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77417951556.66</v>
      </c>
      <c r="M2" s="4" t="n">
        <v>541080825</v>
      </c>
      <c r="N2" s="4" t="n">
        <v>2187353311</v>
      </c>
      <c r="O2" s="3" t="inlineStr">
        <is>
          <t>3.7163815039313</t>
        </is>
      </c>
      <c r="P2" s="3" t="inlineStr">
        <is>
          <t>3.7141424667972</t>
        </is>
      </c>
      <c r="Q2" s="5" t="n">
        <v>-0.019773592</v>
      </c>
      <c r="R2" s="4" t="n">
        <v>2688297501.6</v>
      </c>
      <c r="S2" s="3" t="n">
        <v>1</v>
      </c>
      <c r="T2" s="3" t="n">
        <v>7</v>
      </c>
    </row>
    <row r="3">
      <c r="A3" s="2" t="n">
        <v>44932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14366314090.75</v>
      </c>
      <c r="M3" s="4" t="n">
        <v>51267700</v>
      </c>
      <c r="N3" s="4" t="n">
        <v>148478958</v>
      </c>
      <c r="O3" s="3" t="inlineStr">
        <is>
          <t>2.4047666966658</t>
        </is>
      </c>
      <c r="P3" s="3" t="inlineStr">
        <is>
          <t>2.4040612613227</t>
        </is>
      </c>
      <c r="Q3" s="5" t="n">
        <v>-0.017256255</v>
      </c>
      <c r="R3" s="4" t="n">
        <v>177139321</v>
      </c>
      <c r="S3" s="3" t="n">
        <v>2</v>
      </c>
      <c r="T3" s="3" t="n">
        <v>2</v>
      </c>
    </row>
    <row r="4">
      <c r="A4" s="2" t="n">
        <v>44932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7751104452</v>
      </c>
      <c r="M4" s="4" t="n">
        <v>162501447</v>
      </c>
      <c r="N4" s="4" t="n">
        <v>178537753</v>
      </c>
      <c r="O4" s="3" t="inlineStr">
        <is>
          <t>0.55080979178391</t>
        </is>
      </c>
      <c r="P4" s="3" t="inlineStr">
        <is>
          <t>0.54965118077477</t>
        </is>
      </c>
      <c r="Q4" s="5" t="n">
        <v>0.109110747</v>
      </c>
      <c r="R4" s="4" t="n">
        <v>173365399.5</v>
      </c>
      <c r="S4" s="3" t="n">
        <v>3</v>
      </c>
      <c r="T4" s="3" t="n">
        <v>3</v>
      </c>
    </row>
    <row r="5">
      <c r="A5" s="2" t="n">
        <v>44932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383216163.92</v>
      </c>
      <c r="M5" s="4" t="n">
        <v>25008200</v>
      </c>
      <c r="N5" s="4" t="n">
        <v>26130884</v>
      </c>
      <c r="O5" s="3" t="inlineStr">
        <is>
          <t>1.046</t>
        </is>
      </c>
      <c r="P5" s="3" t="inlineStr">
        <is>
          <t>1.0448926352156</t>
        </is>
      </c>
      <c r="Q5" s="5" t="n">
        <v>-0.028672465</v>
      </c>
      <c r="R5" s="4" t="n">
        <v>21073952.7</v>
      </c>
      <c r="S5" s="3" t="n">
        <v>4</v>
      </c>
      <c r="T5" s="3" t="n">
        <v>1</v>
      </c>
    </row>
    <row r="6">
      <c r="A6" s="2" t="n">
        <v>44932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6479898387.922</v>
      </c>
      <c r="M6" s="4" t="n">
        <v>62338473</v>
      </c>
      <c r="N6" s="4" t="n">
        <v>187877166.39</v>
      </c>
      <c r="O6" s="3" t="inlineStr">
        <is>
          <t>2.9439595556821</t>
        </is>
      </c>
      <c r="P6" s="3" t="inlineStr">
        <is>
          <t>2.9408601377054</t>
        </is>
      </c>
      <c r="Q6" s="5" t="n">
        <v>0.053060954</v>
      </c>
      <c r="R6" s="4" t="n">
        <v>147601125.2505</v>
      </c>
      <c r="S6" s="3" t="n">
        <v>5</v>
      </c>
      <c r="T6" s="3" t="n">
        <v>3</v>
      </c>
    </row>
    <row r="7">
      <c r="A7" s="2" t="n">
        <v>44932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51769537101.06</v>
      </c>
      <c r="M7" s="4" t="n">
        <v>2432399939</v>
      </c>
      <c r="N7" s="4" t="n">
        <v>2518699708</v>
      </c>
      <c r="O7" s="3" t="inlineStr">
        <is>
          <t>1.032</t>
        </is>
      </c>
      <c r="P7" s="3" t="inlineStr">
        <is>
          <t>1.0354792678689</t>
        </is>
      </c>
      <c r="Q7" s="5" t="n">
        <v>-0.12581051</v>
      </c>
      <c r="R7" s="4" t="n">
        <v>1770382848.75</v>
      </c>
      <c r="S7" s="3" t="n">
        <v>6</v>
      </c>
      <c r="T7" s="3" t="n">
        <v>1</v>
      </c>
    </row>
    <row r="8">
      <c r="A8" s="2" t="n">
        <v>44932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948173474.8200001</v>
      </c>
      <c r="M8" s="4" t="n">
        <v>71806591</v>
      </c>
      <c r="N8" s="4" t="n">
        <v>55929936.99</v>
      </c>
      <c r="O8" s="3" t="inlineStr">
        <is>
          <t>0.781</t>
        </is>
      </c>
      <c r="P8" s="3" t="inlineStr">
        <is>
          <t>0.77889698161552</t>
        </is>
      </c>
      <c r="Q8" s="5" t="n">
        <v>0.128205128</v>
      </c>
      <c r="R8" s="4" t="n">
        <v>35368468.3955</v>
      </c>
      <c r="S8" s="3" t="n">
        <v>7</v>
      </c>
      <c r="T8" s="3" t="n">
        <v>1</v>
      </c>
    </row>
    <row r="9">
      <c r="A9" s="2" t="n">
        <v>44932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9992551020.66</v>
      </c>
      <c r="M9" s="4" t="n">
        <v>1222836261</v>
      </c>
      <c r="N9" s="4" t="n">
        <v>1072283385</v>
      </c>
      <c r="O9" s="3" t="inlineStr">
        <is>
          <t>0.879</t>
        </is>
      </c>
      <c r="P9" s="3" t="inlineStr">
        <is>
          <t>0.87688222797966</t>
        </is>
      </c>
      <c r="Q9" s="5" t="n">
        <v>0.07969941899999999</v>
      </c>
      <c r="R9" s="4" t="n">
        <v>614947563.6</v>
      </c>
      <c r="S9" s="3" t="n">
        <v>8</v>
      </c>
      <c r="T9" s="3" t="n">
        <v>6</v>
      </c>
    </row>
    <row r="10">
      <c r="A10" s="2" t="n">
        <v>44932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3016764385.8</v>
      </c>
      <c r="M10" s="4" t="n">
        <v>79027700</v>
      </c>
      <c r="N10" s="4" t="n">
        <v>86961478</v>
      </c>
      <c r="O10" s="3" t="inlineStr">
        <is>
          <t>1.0797358798976</t>
        </is>
      </c>
      <c r="P10" s="3" t="inlineStr">
        <is>
          <t>1.0771832479662</t>
        </is>
      </c>
      <c r="Q10" s="5" t="n">
        <v>0.07258210900000001</v>
      </c>
      <c r="R10" s="4" t="n">
        <v>72729808.8</v>
      </c>
      <c r="S10" s="3" t="n">
        <v>9</v>
      </c>
      <c r="T10" s="3" t="n">
        <v>3</v>
      </c>
    </row>
    <row r="11">
      <c r="A11" s="2" t="n">
        <v>44932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14526151466.4</v>
      </c>
      <c r="M11" s="4" t="n">
        <v>1109462347</v>
      </c>
      <c r="N11" s="4" t="n">
        <v>1619635623</v>
      </c>
      <c r="O11" s="3" t="inlineStr">
        <is>
          <t>1.455</t>
        </is>
      </c>
      <c r="P11" s="3" t="inlineStr">
        <is>
          <t>1.4598382967926</t>
        </is>
      </c>
      <c r="Q11" s="5" t="n">
        <v>-0.041220115</v>
      </c>
      <c r="R11" s="4" t="n">
        <v>641200124.85</v>
      </c>
      <c r="S11" s="3" t="n">
        <v>10</v>
      </c>
      <c r="T11" s="3" t="n">
        <v>5</v>
      </c>
    </row>
    <row r="12">
      <c r="A12" s="2" t="n">
        <v>44932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61434263450.42</v>
      </c>
      <c r="M12" s="4" t="n">
        <v>199272551</v>
      </c>
      <c r="N12" s="4" t="n">
        <v>1203393451</v>
      </c>
      <c r="O12" s="3" t="inlineStr">
        <is>
          <t>5.7025571042628</t>
        </is>
      </c>
      <c r="P12" s="3" t="inlineStr">
        <is>
          <t>5.7015490842295</t>
        </is>
      </c>
      <c r="Q12" s="5" t="n">
        <v>0.08782541000000001</v>
      </c>
      <c r="R12" s="4" t="n">
        <v>1636130850.65</v>
      </c>
      <c r="S12" s="3" t="n">
        <v>11</v>
      </c>
      <c r="T12" s="3" t="n">
        <v>2</v>
      </c>
    </row>
    <row r="13">
      <c r="A13" s="2" t="n">
        <v>44932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12851284195.9</v>
      </c>
      <c r="M13" s="4" t="n">
        <v>893779122</v>
      </c>
      <c r="N13" s="4" t="n">
        <v>438587648</v>
      </c>
      <c r="O13" s="3" t="inlineStr">
        <is>
          <t>0.491</t>
        </is>
      </c>
      <c r="P13" s="3" t="inlineStr">
        <is>
          <t>0.49071144895237</t>
        </is>
      </c>
      <c r="Q13" s="5" t="n">
        <v>0</v>
      </c>
      <c r="R13" s="4" t="n">
        <v>542553107.9</v>
      </c>
      <c r="S13" s="3" t="n">
        <v>12</v>
      </c>
      <c r="T13" s="3" t="n">
        <v>5</v>
      </c>
    </row>
    <row r="14">
      <c r="A14" s="2" t="n">
        <v>44932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4371825621.8</v>
      </c>
      <c r="M14" s="4" t="n">
        <v>98037000</v>
      </c>
      <c r="N14" s="4" t="n">
        <v>207738117</v>
      </c>
      <c r="O14" s="3" t="inlineStr">
        <is>
          <t>0.96536660057895</t>
        </is>
      </c>
      <c r="P14" s="3" t="inlineStr">
        <is>
          <t>0.9603705711136</t>
        </is>
      </c>
      <c r="Q14" s="5" t="n">
        <v>0.150460786</v>
      </c>
      <c r="R14" s="4" t="n">
        <v>200869461.15</v>
      </c>
      <c r="S14" s="3" t="n">
        <v>13</v>
      </c>
      <c r="T14" s="3" t="n">
        <v>2</v>
      </c>
    </row>
    <row r="15">
      <c r="A15" s="2" t="n">
        <v>44932</v>
      </c>
      <c r="B15" s="3" t="inlineStr">
        <is>
          <t>159883.SZ</t>
        </is>
      </c>
      <c r="C15" s="3" t="inlineStr">
        <is>
          <t>医疗器械ETF永赢</t>
        </is>
      </c>
      <c r="D15" s="2" t="n">
        <v>44316</v>
      </c>
      <c r="E15" s="3" t="inlineStr">
        <is>
          <t>中证全指医疗器械指数</t>
        </is>
      </c>
      <c r="F15" s="3" t="inlineStr">
        <is>
          <t>中证全指医疗器械指数收益率</t>
        </is>
      </c>
      <c r="G15" s="3" t="inlineStr">
        <is>
          <t>永赢基金管理有限公司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H30217.CSI</t>
        </is>
      </c>
      <c r="L15" s="4" t="n">
        <v>2288664459.0667</v>
      </c>
      <c r="M15" s="4" t="n">
        <v>109585500</v>
      </c>
      <c r="N15" s="4" t="n">
        <v>71905843.8</v>
      </c>
      <c r="O15" s="3" t="inlineStr">
        <is>
          <t>0.657</t>
        </is>
      </c>
      <c r="P15" s="3" t="inlineStr">
        <is>
          <t>0.65616202691049</t>
        </is>
      </c>
      <c r="Q15" s="5" t="n">
        <v>0.015223017</v>
      </c>
      <c r="R15" s="4" t="n">
        <v>106488411.648</v>
      </c>
      <c r="S15" s="3" t="n">
        <v>14</v>
      </c>
      <c r="T15" s="3" t="n">
        <v>6</v>
      </c>
    </row>
    <row r="16">
      <c r="A16" s="2" t="n">
        <v>44932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1986378044.9106</v>
      </c>
      <c r="M16" s="4" t="n">
        <v>113136600</v>
      </c>
      <c r="N16" s="4" t="n">
        <v>96832266.09999999</v>
      </c>
      <c r="O16" s="3" t="inlineStr">
        <is>
          <t>0.856</t>
        </is>
      </c>
      <c r="P16" s="3" t="inlineStr">
        <is>
          <t>0.85588806893614</t>
        </is>
      </c>
      <c r="Q16" s="5" t="n">
        <v>0.023369946</v>
      </c>
      <c r="R16" s="4" t="n">
        <v>102610109.3765</v>
      </c>
      <c r="S16" s="3" t="n">
        <v>15</v>
      </c>
      <c r="T16" s="3" t="n">
        <v>1</v>
      </c>
    </row>
    <row r="17">
      <c r="A17" s="2" t="n">
        <v>44932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20878574627.498</v>
      </c>
      <c r="M17" s="4" t="n">
        <v>496565430</v>
      </c>
      <c r="N17" s="4" t="n">
        <v>1164821538.86</v>
      </c>
      <c r="O17" s="3" t="inlineStr">
        <is>
          <t>2.35</t>
        </is>
      </c>
      <c r="P17" s="3" t="inlineStr">
        <is>
          <t>2.3457564068848</t>
        </is>
      </c>
      <c r="Q17" s="5" t="n">
        <v>-0.06803878200000001</v>
      </c>
      <c r="R17" s="4" t="n">
        <v>986564319.584</v>
      </c>
      <c r="S17" s="3" t="n">
        <v>16</v>
      </c>
      <c r="T17" s="3" t="n">
        <v>3</v>
      </c>
    </row>
    <row r="18">
      <c r="A18" s="2" t="n">
        <v>44932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2339084827.0842</v>
      </c>
      <c r="M18" s="4" t="n">
        <v>30071800</v>
      </c>
      <c r="N18" s="4" t="n">
        <v>59911436.7</v>
      </c>
      <c r="O18" s="3" t="inlineStr">
        <is>
          <t>1.6778252592761</t>
        </is>
      </c>
      <c r="P18" s="3" t="inlineStr">
        <is>
          <t>1.6780608459747</t>
        </is>
      </c>
      <c r="Q18" s="5" t="n">
        <v>-0.110319928</v>
      </c>
      <c r="R18" s="4" t="n">
        <v>70369071.89300001</v>
      </c>
      <c r="S18" s="3" t="n">
        <v>17</v>
      </c>
      <c r="T18" s="3" t="n">
        <v>1</v>
      </c>
    </row>
    <row r="19">
      <c r="A19" s="2" t="n">
        <v>44932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30191905765.35</v>
      </c>
      <c r="M19" s="4" t="n">
        <v>1175190060</v>
      </c>
      <c r="N19" s="4" t="n">
        <v>1039780129</v>
      </c>
      <c r="O19" s="3" t="inlineStr">
        <is>
          <t>0.884</t>
        </is>
      </c>
      <c r="P19" s="3" t="inlineStr">
        <is>
          <t>0.88477614335846</t>
        </is>
      </c>
      <c r="Q19" s="5" t="n">
        <v>0.124589421</v>
      </c>
      <c r="R19" s="4" t="n">
        <v>801586037.4</v>
      </c>
      <c r="S19" s="3" t="n">
        <v>18</v>
      </c>
      <c r="T19" s="3" t="n">
        <v>3</v>
      </c>
    </row>
    <row r="20">
      <c r="A20" s="2" t="n">
        <v>44932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3640219580.8</v>
      </c>
      <c r="M20" s="4" t="n">
        <v>342637887</v>
      </c>
      <c r="N20" s="4" t="n">
        <v>256760776</v>
      </c>
      <c r="O20" s="3" t="inlineStr">
        <is>
          <t>2.0782152</t>
        </is>
      </c>
      <c r="P20" s="3" t="inlineStr">
        <is>
          <t>2.0932007311871</t>
        </is>
      </c>
      <c r="Q20" s="5" t="n">
        <v>0.094174627</v>
      </c>
      <c r="R20" s="4" t="n">
        <v>207570312.2</v>
      </c>
      <c r="S20" s="3" t="n">
        <v>19</v>
      </c>
      <c r="T20" s="3" t="n">
        <v>2</v>
      </c>
    </row>
    <row r="21">
      <c r="A21" s="2" t="n">
        <v>44932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10689987712</v>
      </c>
      <c r="M21" s="4" t="n">
        <v>601606918</v>
      </c>
      <c r="N21" s="4" t="n">
        <v>662470685</v>
      </c>
      <c r="O21" s="3" t="inlineStr">
        <is>
          <t>1.096</t>
        </is>
      </c>
      <c r="P21" s="3" t="inlineStr">
        <is>
          <t>1.1011686620931</t>
        </is>
      </c>
      <c r="Q21" s="5" t="n">
        <v>-0.036483035</v>
      </c>
      <c r="R21" s="4" t="n">
        <v>346163265.95</v>
      </c>
      <c r="S21" s="3" t="n">
        <v>20</v>
      </c>
      <c r="T21" s="3" t="n">
        <v>3</v>
      </c>
    </row>
    <row r="22">
      <c r="A22" s="2" t="n">
        <v>44932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5006328356.52</v>
      </c>
      <c r="M22" s="4" t="n">
        <v>118940067</v>
      </c>
      <c r="N22" s="4" t="n">
        <v>73835307</v>
      </c>
      <c r="O22" s="3" t="inlineStr">
        <is>
          <t>0.617</t>
        </is>
      </c>
      <c r="P22" s="3" t="inlineStr">
        <is>
          <t>0.62077741220711</t>
        </is>
      </c>
      <c r="Q22" s="5" t="n">
        <v>-0.210253922</v>
      </c>
      <c r="R22" s="4" t="n">
        <v>62410072.45</v>
      </c>
      <c r="S22" s="3" t="n">
        <v>21</v>
      </c>
      <c r="T22" s="3" t="n">
        <v>2</v>
      </c>
    </row>
    <row r="23">
      <c r="A23" s="2" t="n">
        <v>44932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10224320521.6</v>
      </c>
      <c r="M23" s="4" t="n">
        <v>494785351</v>
      </c>
      <c r="N23" s="4" t="n">
        <v>859902090</v>
      </c>
      <c r="O23" s="3" t="inlineStr">
        <is>
          <t>1.736</t>
        </is>
      </c>
      <c r="P23" s="3" t="inlineStr">
        <is>
          <t>1.7379295653399</t>
        </is>
      </c>
      <c r="Q23" s="5" t="n">
        <v>-0.224150813</v>
      </c>
      <c r="R23" s="4" t="n">
        <v>253681328.4</v>
      </c>
      <c r="S23" s="3" t="n">
        <v>22</v>
      </c>
      <c r="T23" s="3" t="n">
        <v>4</v>
      </c>
    </row>
    <row r="24">
      <c r="A24" s="2" t="n">
        <v>44932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7549588299.5</v>
      </c>
      <c r="M24" s="4" t="n">
        <v>58585465</v>
      </c>
      <c r="N24" s="4" t="n">
        <v>63798309</v>
      </c>
      <c r="O24" s="3" t="inlineStr">
        <is>
          <t>1.089</t>
        </is>
      </c>
      <c r="P24" s="3" t="inlineStr">
        <is>
          <t>1.0889784522492</t>
        </is>
      </c>
      <c r="Q24" s="5" t="n">
        <v>-0.036717459</v>
      </c>
      <c r="R24" s="4" t="n">
        <v>120828547.65</v>
      </c>
      <c r="S24" s="3" t="n">
        <v>23</v>
      </c>
      <c r="T24" s="3" t="n">
        <v>2</v>
      </c>
    </row>
    <row r="25">
      <c r="A25" s="2" t="n">
        <v>44932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2164105889.4</v>
      </c>
      <c r="M25" s="4" t="n">
        <v>76268900</v>
      </c>
      <c r="N25" s="4" t="n">
        <v>88626443</v>
      </c>
      <c r="O25" s="3" t="inlineStr">
        <is>
          <t>1.164</t>
        </is>
      </c>
      <c r="P25" s="3" t="inlineStr">
        <is>
          <t>1.1620259765121</t>
        </is>
      </c>
      <c r="Q25" s="5" t="n">
        <v>0.154878678</v>
      </c>
      <c r="R25" s="4" t="n">
        <v>67193083.3</v>
      </c>
      <c r="S25" s="3" t="n">
        <v>24</v>
      </c>
      <c r="T25" s="3" t="n">
        <v>1</v>
      </c>
    </row>
    <row r="26">
      <c r="A26" s="2" t="n">
        <v>44932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685960872.52</v>
      </c>
      <c r="M26" s="4" t="n">
        <v>61304600</v>
      </c>
      <c r="N26" s="4" t="n">
        <v>50458558</v>
      </c>
      <c r="O26" s="3" t="inlineStr">
        <is>
          <t>0.824</t>
        </is>
      </c>
      <c r="P26" s="3" t="inlineStr">
        <is>
          <t>0.82307947527592</t>
        </is>
      </c>
      <c r="Q26" s="5" t="n">
        <v>0.145843461</v>
      </c>
      <c r="R26" s="4" t="n">
        <v>43226214.85</v>
      </c>
      <c r="S26" s="3" t="n">
        <v>25</v>
      </c>
      <c r="T26" s="3" t="n">
        <v>5</v>
      </c>
    </row>
    <row r="27">
      <c r="A27" s="2" t="n">
        <v>44932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1413316636.75</v>
      </c>
      <c r="M27" s="4" t="n">
        <v>41050600</v>
      </c>
      <c r="N27" s="4" t="n">
        <v>54025543</v>
      </c>
      <c r="O27" s="3" t="inlineStr">
        <is>
          <t>1.1787523291866</t>
        </is>
      </c>
      <c r="P27" s="3" t="inlineStr">
        <is>
          <t>1.1770279749352</t>
        </is>
      </c>
      <c r="Q27" s="5" t="n">
        <v>0.037950664</v>
      </c>
      <c r="R27" s="4" t="n">
        <v>56383702.8</v>
      </c>
      <c r="S27" s="3" t="n">
        <v>26</v>
      </c>
      <c r="T27" s="3" t="n">
        <v>1</v>
      </c>
    </row>
    <row r="28">
      <c r="A28" s="2" t="n">
        <v>44932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2058059961.4632</v>
      </c>
      <c r="M28" s="4" t="n">
        <v>166335900</v>
      </c>
      <c r="N28" s="4" t="n">
        <v>184697255.6</v>
      </c>
      <c r="O28" s="3" t="inlineStr">
        <is>
          <t>1.106</t>
        </is>
      </c>
      <c r="P28" s="3" t="inlineStr">
        <is>
          <t>1.1103872080531</t>
        </is>
      </c>
      <c r="Q28" s="5" t="n">
        <v>-0.03615329</v>
      </c>
      <c r="R28" s="4" t="n">
        <v>189821491.2095</v>
      </c>
      <c r="S28" s="3" t="n">
        <v>27</v>
      </c>
      <c r="T28" s="3" t="n">
        <v>1</v>
      </c>
    </row>
    <row r="29">
      <c r="A29" s="2" t="n">
        <v>44932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8614246246.65</v>
      </c>
      <c r="M29" s="4" t="n">
        <v>63534600</v>
      </c>
      <c r="N29" s="4" t="n">
        <v>51631636</v>
      </c>
      <c r="O29" s="3" t="inlineStr">
        <is>
          <t>0.27</t>
        </is>
      </c>
      <c r="P29" s="3" t="inlineStr">
        <is>
          <t>0.27088460985563</t>
        </is>
      </c>
      <c r="Q29" s="5" t="n">
        <v>-0.110987791</v>
      </c>
      <c r="R29" s="4" t="n">
        <v>56352104.45</v>
      </c>
      <c r="S29" s="3" t="n">
        <v>28</v>
      </c>
      <c r="T29" s="3" t="n">
        <v>3</v>
      </c>
    </row>
    <row r="30">
      <c r="A30" s="2" t="n">
        <v>44932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1983712420.569</v>
      </c>
      <c r="M30" s="4" t="n">
        <v>94088101</v>
      </c>
      <c r="N30" s="4" t="n">
        <v>98981698.76000001</v>
      </c>
      <c r="O30" s="3" t="inlineStr">
        <is>
          <t>1.052</t>
        </is>
      </c>
      <c r="P30" s="3" t="inlineStr">
        <is>
          <t>1.0520108037891</t>
        </is>
      </c>
      <c r="Q30" s="5" t="n">
        <v>0.047551117</v>
      </c>
      <c r="R30" s="4" t="n">
        <v>72973423.7595</v>
      </c>
      <c r="S30" s="3" t="n">
        <v>29</v>
      </c>
      <c r="T30" s="3" t="n">
        <v>1</v>
      </c>
    </row>
    <row r="31">
      <c r="A31" s="2" t="n">
        <v>44932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3555667736.9499</v>
      </c>
      <c r="M31" s="4" t="n">
        <v>121196725</v>
      </c>
      <c r="N31" s="4" t="n">
        <v>94072665.68000001</v>
      </c>
      <c r="O31" s="3" t="inlineStr">
        <is>
          <t>0.776</t>
        </is>
      </c>
      <c r="P31" s="3" t="inlineStr">
        <is>
          <t>0.77619808357033</t>
        </is>
      </c>
      <c r="Q31" s="5" t="n">
        <v>-0.012884938</v>
      </c>
      <c r="R31" s="4" t="n">
        <v>111399819.9685</v>
      </c>
      <c r="S31" s="3" t="n">
        <v>30</v>
      </c>
      <c r="T31" s="3" t="n">
        <v>1</v>
      </c>
    </row>
    <row r="32">
      <c r="A32" s="2" t="n">
        <v>44932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3706707780.55</v>
      </c>
      <c r="M32" s="4" t="n">
        <v>216729400</v>
      </c>
      <c r="N32" s="4" t="n">
        <v>256978183</v>
      </c>
      <c r="O32" s="3" t="inlineStr">
        <is>
          <t>0.59232261580381</t>
        </is>
      </c>
      <c r="P32" s="3" t="inlineStr">
        <is>
          <t>0.59317800355314</t>
        </is>
      </c>
      <c r="Q32" s="5" t="n">
        <v>0.21159543</v>
      </c>
      <c r="R32" s="4" t="n">
        <v>64637711.4</v>
      </c>
      <c r="S32" s="3" t="n">
        <v>31</v>
      </c>
      <c r="T32" s="3" t="n">
        <v>3</v>
      </c>
    </row>
    <row r="33">
      <c r="A33" s="2" t="n">
        <v>44932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115465782.48</v>
      </c>
      <c r="M33" s="4" t="n">
        <v>31571100</v>
      </c>
      <c r="N33" s="4" t="n">
        <v>33096880</v>
      </c>
      <c r="O33" s="3" t="inlineStr">
        <is>
          <t>1.045</t>
        </is>
      </c>
      <c r="P33" s="3" t="inlineStr">
        <is>
          <t>1.0483283762682</t>
        </is>
      </c>
      <c r="Q33" s="5" t="n">
        <v>0.134151016</v>
      </c>
      <c r="R33" s="4" t="n">
        <v>33297939.05</v>
      </c>
      <c r="S33" s="3" t="n">
        <v>32</v>
      </c>
      <c r="T33" s="3" t="n">
        <v>1</v>
      </c>
    </row>
    <row r="34">
      <c r="A34" s="2" t="n">
        <v>44932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724615711.8</v>
      </c>
      <c r="M34" s="4" t="n">
        <v>93232000</v>
      </c>
      <c r="N34" s="4" t="n">
        <v>75497449</v>
      </c>
      <c r="O34" s="3" t="inlineStr">
        <is>
          <t>0.811</t>
        </is>
      </c>
      <c r="P34" s="3" t="inlineStr">
        <is>
          <t>0.80978042946628</t>
        </is>
      </c>
      <c r="Q34" s="5" t="n">
        <v>-0.172328902</v>
      </c>
      <c r="R34" s="4" t="n">
        <v>70635953.3</v>
      </c>
      <c r="S34" s="3" t="n">
        <v>33</v>
      </c>
      <c r="T34" s="3" t="n">
        <v>1</v>
      </c>
    </row>
    <row r="35">
      <c r="A35" s="2" t="n">
        <v>44932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201653294.5</v>
      </c>
      <c r="M35" s="4" t="n">
        <v>20551400</v>
      </c>
      <c r="N35" s="4" t="n">
        <v>23792845</v>
      </c>
      <c r="O35" s="3" t="inlineStr">
        <is>
          <t>0.9058188565656</t>
        </is>
      </c>
      <c r="P35" s="3" t="inlineStr">
        <is>
          <t>0.90482144348233</t>
        </is>
      </c>
      <c r="Q35" s="5" t="n">
        <v>0.198841532</v>
      </c>
      <c r="R35" s="4" t="n">
        <v>25626176.45</v>
      </c>
      <c r="S35" s="3" t="n">
        <v>34</v>
      </c>
      <c r="T35" s="3" t="n">
        <v>2</v>
      </c>
    </row>
    <row r="36">
      <c r="A36" s="2" t="n">
        <v>44932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790847669.5965</v>
      </c>
      <c r="M36" s="4" t="n">
        <v>66862700</v>
      </c>
      <c r="N36" s="4" t="n">
        <v>54727405</v>
      </c>
      <c r="O36" s="3" t="inlineStr">
        <is>
          <t>0.819</t>
        </is>
      </c>
      <c r="P36" s="3" t="inlineStr">
        <is>
          <t>0.81850426321402</t>
        </is>
      </c>
      <c r="Q36" s="5" t="n">
        <v>0.110011001</v>
      </c>
      <c r="R36" s="4" t="n">
        <v>63051684.169</v>
      </c>
      <c r="S36" s="3" t="n">
        <v>35</v>
      </c>
      <c r="T36" s="3" t="n">
        <v>1</v>
      </c>
    </row>
    <row r="37">
      <c r="A37" s="2" t="n">
        <v>44932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342636383.76</v>
      </c>
      <c r="M37" s="4" t="n">
        <v>12958600</v>
      </c>
      <c r="N37" s="4" t="n">
        <v>22206156</v>
      </c>
      <c r="O37" s="3" t="inlineStr">
        <is>
          <t>0.76239956544</t>
        </is>
      </c>
      <c r="P37" s="3" t="inlineStr">
        <is>
          <t>0.76267687618364</t>
        </is>
      </c>
      <c r="Q37" s="5" t="n">
        <v>-0.08166122300000001</v>
      </c>
      <c r="R37" s="4" t="n">
        <v>23225597.15</v>
      </c>
      <c r="S37" s="3" t="n">
        <v>36</v>
      </c>
      <c r="T37" s="3" t="n">
        <v>1</v>
      </c>
    </row>
    <row r="38">
      <c r="A38" s="2" t="n">
        <v>44932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1327535838.93</v>
      </c>
      <c r="M38" s="4" t="n">
        <v>45577900</v>
      </c>
      <c r="N38" s="4" t="n">
        <v>38816054</v>
      </c>
      <c r="O38" s="3" t="inlineStr">
        <is>
          <t>0.1412113679544</t>
        </is>
      </c>
      <c r="P38" s="3" t="inlineStr">
        <is>
          <t>0.14198527992997</t>
        </is>
      </c>
      <c r="Q38" s="5" t="n">
        <v>-0.247320692</v>
      </c>
      <c r="R38" s="4" t="n">
        <v>32640311.3</v>
      </c>
      <c r="S38" s="3" t="n">
        <v>37</v>
      </c>
      <c r="T38" s="3" t="n">
        <v>1</v>
      </c>
    </row>
    <row r="39">
      <c r="A39" s="2" t="n">
        <v>44932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6549959958.3534</v>
      </c>
      <c r="M39" s="4" t="n">
        <v>204599114</v>
      </c>
      <c r="N39" s="4" t="n">
        <v>126632010.2</v>
      </c>
      <c r="O39" s="3" t="inlineStr">
        <is>
          <t>0.619</t>
        </is>
      </c>
      <c r="P39" s="3" t="inlineStr">
        <is>
          <t>0.61892746124013</t>
        </is>
      </c>
      <c r="Q39" s="5" t="n">
        <v>-0.129073895</v>
      </c>
      <c r="R39" s="4" t="n">
        <v>116899356.8495</v>
      </c>
      <c r="S39" s="3" t="n">
        <v>38</v>
      </c>
      <c r="T39" s="3" t="n">
        <v>2</v>
      </c>
    </row>
    <row r="40">
      <c r="A40" s="2" t="n">
        <v>44932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15145050903.48</v>
      </c>
      <c r="M40" s="4" t="n">
        <v>966557454</v>
      </c>
      <c r="N40" s="4" t="n">
        <v>808303560</v>
      </c>
      <c r="O40" s="3" t="inlineStr">
        <is>
          <t>0.4175</t>
        </is>
      </c>
      <c r="P40" s="3" t="inlineStr">
        <is>
          <t>0.41813528862403</t>
        </is>
      </c>
      <c r="Q40" s="5" t="n">
        <v>0.083902673</v>
      </c>
      <c r="R40" s="4" t="n">
        <v>705104586.1</v>
      </c>
      <c r="S40" s="3" t="n">
        <v>39</v>
      </c>
      <c r="T40" s="3" t="n">
        <v>4</v>
      </c>
    </row>
    <row r="41">
      <c r="A41" s="2" t="n">
        <v>44932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901285540.12</v>
      </c>
      <c r="M41" s="4" t="n">
        <v>77555104</v>
      </c>
      <c r="N41" s="4" t="n">
        <v>77864936</v>
      </c>
      <c r="O41" s="3" t="inlineStr">
        <is>
          <t>1.006</t>
        </is>
      </c>
      <c r="P41" s="3" t="inlineStr">
        <is>
          <t>1.0039949917416</t>
        </is>
      </c>
      <c r="Q41" s="5" t="n">
        <v>0.07958615199999999</v>
      </c>
      <c r="R41" s="4" t="n">
        <v>72734569</v>
      </c>
      <c r="S41" s="3" t="n">
        <v>40</v>
      </c>
      <c r="T41" s="3" t="n">
        <v>1</v>
      </c>
    </row>
    <row r="42">
      <c r="A42" s="2" t="n">
        <v>44932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161453064.43</v>
      </c>
      <c r="M42" s="4" t="n">
        <v>25514500</v>
      </c>
      <c r="N42" s="4" t="n">
        <v>18130708</v>
      </c>
      <c r="O42" s="3" t="inlineStr">
        <is>
          <t>0.709</t>
        </is>
      </c>
      <c r="P42" s="3" t="inlineStr">
        <is>
          <t>0.7106040878716</t>
        </is>
      </c>
      <c r="Q42" s="5" t="n">
        <v>-0.014102383</v>
      </c>
      <c r="R42" s="4" t="n">
        <v>20660572.4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0.9654350248252462</v>
      </c>
      <c r="E2" s="7" t="n">
        <v>0.7638071734334609</v>
      </c>
      <c r="F2" s="7" t="n">
        <v>0.9253845295633324</v>
      </c>
      <c r="G2" s="7" t="n">
        <v>0.7954766130841666</v>
      </c>
      <c r="H2" s="7" t="n">
        <v>0.7663835637676779</v>
      </c>
      <c r="I2" s="7" t="n">
        <v>0.8581298493464651</v>
      </c>
      <c r="J2" s="7" t="n">
        <v>0.9657338878269459</v>
      </c>
      <c r="K2" s="7" t="n">
        <v>0.5604396017784168</v>
      </c>
      <c r="L2" s="7" t="n">
        <v>0.8019940245829613</v>
      </c>
      <c r="M2" s="7" t="n">
        <v>0.7586027494781804</v>
      </c>
      <c r="N2" s="7" t="n">
        <v>0.7616722118252444</v>
      </c>
      <c r="O2" s="7" t="n">
        <v>0.5945679177595037</v>
      </c>
      <c r="P2" s="7" t="n">
        <v>0.7747881842685552</v>
      </c>
      <c r="Q2" s="7" t="n">
        <v>0.9522634169521319</v>
      </c>
      <c r="R2" s="7" t="n">
        <v>0.8819777737085818</v>
      </c>
      <c r="S2" s="7" t="n">
        <v>0.9793695142321052</v>
      </c>
      <c r="T2" s="7" t="n">
        <v>0.6609041010327532</v>
      </c>
      <c r="U2" s="7" t="n">
        <v>0.8567816979964338</v>
      </c>
      <c r="V2" s="7" t="n">
        <v>0.5804357161475986</v>
      </c>
      <c r="W2" s="7" t="n">
        <v>0.764142157835457</v>
      </c>
      <c r="X2" s="7" t="n">
        <v>0.6132519248601004</v>
      </c>
      <c r="Y2" s="7" t="n">
        <v>0.7765969153281576</v>
      </c>
      <c r="Z2" s="7" t="n">
        <v>0.6001616534085396</v>
      </c>
      <c r="AA2" s="7" t="n">
        <v>0.5624629234673787</v>
      </c>
      <c r="AB2" s="7" t="n">
        <v>0.7824859512364406</v>
      </c>
      <c r="AC2" s="7" t="n">
        <v>0.6523089001637965</v>
      </c>
      <c r="AD2" s="7" t="n">
        <v>0.8457907332557406</v>
      </c>
      <c r="AE2" s="7" t="n">
        <v>0.9093378351036622</v>
      </c>
      <c r="AF2" s="7" t="n">
        <v>0.7662678101228112</v>
      </c>
      <c r="AG2" s="7" t="n">
        <v>0.8481167310042743</v>
      </c>
      <c r="AH2" s="7" t="n">
        <v>0.6381606300499075</v>
      </c>
      <c r="AI2" s="7" t="n">
        <v>0.7583375459751655</v>
      </c>
      <c r="AJ2" s="7" t="n">
        <v>0.5837672182339431</v>
      </c>
      <c r="AK2" s="7" t="n">
        <v>0.561404703209888</v>
      </c>
      <c r="AL2" s="7" t="n">
        <v>0.1736243619356026</v>
      </c>
      <c r="AM2" s="7" t="n">
        <v>0.6581004539152217</v>
      </c>
      <c r="AN2" s="7" t="n">
        <v>0.01018143049514701</v>
      </c>
      <c r="AO2" s="7" t="n">
        <v>0.8578130526633015</v>
      </c>
      <c r="AP2" s="7" t="n">
        <v>0.584857302821862</v>
      </c>
      <c r="AQ2" s="7" t="n">
        <v>0.7019184941110953</v>
      </c>
      <c r="AR2" s="7" t="n">
        <v>0.7182963646507088</v>
      </c>
      <c r="AS2" s="7" t="n">
        <v>0.6271808158977106</v>
      </c>
      <c r="AT2" s="7" t="n">
        <v>0.7389418636872885</v>
      </c>
      <c r="AU2" s="7" t="n">
        <v>0.6198490238974138</v>
      </c>
      <c r="AV2" s="7" t="n">
        <v>0.9159910082341414</v>
      </c>
      <c r="AW2" s="7" t="n">
        <v>0.7790762204903947</v>
      </c>
      <c r="AX2" s="7" t="n">
        <v>0.3631438061543446</v>
      </c>
      <c r="AY2" s="7" t="n">
        <v>0.7838797910297755</v>
      </c>
      <c r="AZ2" s="7" t="n">
        <v>0.7722567864038552</v>
      </c>
      <c r="BA2" s="7" t="n">
        <v>0.5727294200813812</v>
      </c>
      <c r="BB2" s="7" t="n">
        <v>0.6719950334163224</v>
      </c>
      <c r="BC2" s="7" t="n">
        <v>0.5933241216287009</v>
      </c>
      <c r="BD2" s="7" t="n">
        <v>0.4537472373424237</v>
      </c>
      <c r="BE2" s="7" t="n">
        <v>0.6093315761173399</v>
      </c>
      <c r="BF2" s="7" t="n">
        <v>0.7641686061866716</v>
      </c>
      <c r="BG2" s="7" t="n">
        <v>0.8772130007136117</v>
      </c>
      <c r="BH2" s="7" t="n">
        <v>0.548057621726573</v>
      </c>
      <c r="BI2" s="7" t="n">
        <v>0.7518026190112892</v>
      </c>
      <c r="BJ2" s="7" t="n">
        <v>0.6035286633289765</v>
      </c>
      <c r="BK2" s="7" t="n">
        <v>0.7814846977440634</v>
      </c>
      <c r="BL2" s="7" t="n">
        <v>0.6375161560235969</v>
      </c>
      <c r="BM2" s="7" t="n">
        <v>0.5267486237392884</v>
      </c>
      <c r="BN2" s="7" t="n">
        <v>0.5750750005354059</v>
      </c>
      <c r="BO2" s="7" t="n">
        <v>0.3702221412227805</v>
      </c>
      <c r="BP2" s="7" t="n">
        <v>0.5205421499103871</v>
      </c>
      <c r="BQ2" s="7" t="n">
        <v>0.3563962432095044</v>
      </c>
      <c r="BR2" s="7" t="n">
        <v>0.845608624558648</v>
      </c>
      <c r="BS2" s="7" t="n">
        <v>0.5844063285892088</v>
      </c>
      <c r="BT2" s="7" t="n">
        <v>0.8326930093923367</v>
      </c>
      <c r="BU2" s="7" t="n">
        <v>0.8864891267109439</v>
      </c>
      <c r="BV2" s="7" t="n">
        <v>0.07787673763760003</v>
      </c>
      <c r="BW2" s="7" t="n">
        <v>0.6632903655795207</v>
      </c>
      <c r="BX2" s="7" t="n">
        <v>0.6241127286649597</v>
      </c>
      <c r="BY2" s="7" t="n">
        <v>0.8227285637839317</v>
      </c>
      <c r="BZ2" s="7" t="n">
        <v>0.6315496569957963</v>
      </c>
      <c r="CA2" s="7" t="n">
        <v>0.514552223013986</v>
      </c>
      <c r="CB2" s="7" t="n">
        <v>0.6021439349689388</v>
      </c>
      <c r="CC2" s="7" t="n">
        <v>0.5898905485892755</v>
      </c>
      <c r="CD2" s="7" t="n">
        <v>0.7162120763054467</v>
      </c>
      <c r="CE2" s="7" t="n">
        <v>0.7681941761031406</v>
      </c>
      <c r="CF2" s="7" t="n">
        <v>0.8777186423944556</v>
      </c>
      <c r="CG2" s="7" t="n">
        <v>0.6069909935665804</v>
      </c>
      <c r="CH2" s="7" t="n">
        <v>0.6692197220862736</v>
      </c>
      <c r="CI2" s="7" t="n">
        <v>0.6805427772734995</v>
      </c>
      <c r="CJ2" s="7" t="n">
        <v>0.4911434931589042</v>
      </c>
      <c r="CK2" s="7" t="n">
        <v>0.6175254995043751</v>
      </c>
      <c r="CL2" s="7" t="n">
        <v>0.5307328673695751</v>
      </c>
      <c r="CM2" s="7" t="n">
        <v>0.5916729703791237</v>
      </c>
      <c r="CN2" s="7" t="n">
        <v>0.4473628564456508</v>
      </c>
      <c r="CO2" s="7" t="n">
        <v>0.4486459297884822</v>
      </c>
      <c r="CP2" s="7" t="n">
        <v>0.6930741873434996</v>
      </c>
      <c r="CQ2" s="7" t="n">
        <v>0.699344071889448</v>
      </c>
      <c r="CR2" s="7" t="n">
        <v>0.8481336903856671</v>
      </c>
      <c r="CS2" s="7" t="n">
        <v>0.3996386428577158</v>
      </c>
      <c r="CT2" s="7" t="n">
        <v>0.365815537403625</v>
      </c>
      <c r="CU2" s="7" t="n">
        <v>0.4645614801433975</v>
      </c>
      <c r="CV2" s="7" t="n">
        <v>0.655661493024042</v>
      </c>
      <c r="CW2" s="7" t="n">
        <v>0.8191980215861725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0.9654350248252462</v>
      </c>
      <c r="D3" s="7" t="n">
        <v>1</v>
      </c>
      <c r="E3" s="7" t="n">
        <v>0.7852567811437642</v>
      </c>
      <c r="F3" s="7" t="n">
        <v>0.9887862809384868</v>
      </c>
      <c r="G3" s="7" t="n">
        <v>0.8779813553703716</v>
      </c>
      <c r="H3" s="7" t="n">
        <v>0.7380997250523877</v>
      </c>
      <c r="I3" s="7" t="n">
        <v>0.8785844301788936</v>
      </c>
      <c r="J3" s="7" t="n">
        <v>0.9839385606199903</v>
      </c>
      <c r="K3" s="7" t="n">
        <v>0.4184571380677353</v>
      </c>
      <c r="L3" s="7" t="n">
        <v>0.7372983816594125</v>
      </c>
      <c r="M3" s="7" t="n">
        <v>0.8331980027892375</v>
      </c>
      <c r="N3" s="7" t="n">
        <v>0.710907744408414</v>
      </c>
      <c r="O3" s="7" t="n">
        <v>0.5079384587205107</v>
      </c>
      <c r="P3" s="7" t="n">
        <v>0.6184992536629009</v>
      </c>
      <c r="Q3" s="7" t="n">
        <v>0.9713703152120096</v>
      </c>
      <c r="R3" s="7" t="n">
        <v>0.764513593504361</v>
      </c>
      <c r="S3" s="7" t="n">
        <v>0.9682185150081649</v>
      </c>
      <c r="T3" s="7" t="n">
        <v>0.649189692299279</v>
      </c>
      <c r="U3" s="7" t="n">
        <v>0.8515245887827568</v>
      </c>
      <c r="V3" s="7" t="n">
        <v>0.5833359404300462</v>
      </c>
      <c r="W3" s="7" t="n">
        <v>0.8305313837426371</v>
      </c>
      <c r="X3" s="7" t="n">
        <v>0.5770657883997002</v>
      </c>
      <c r="Y3" s="7" t="n">
        <v>0.7262336567146884</v>
      </c>
      <c r="Z3" s="7" t="n">
        <v>0.5277333674144297</v>
      </c>
      <c r="AA3" s="7" t="n">
        <v>0.507004984325379</v>
      </c>
      <c r="AB3" s="7" t="n">
        <v>0.7095558039799224</v>
      </c>
      <c r="AC3" s="7" t="n">
        <v>0.5562022508474102</v>
      </c>
      <c r="AD3" s="7" t="n">
        <v>0.9235669887903464</v>
      </c>
      <c r="AE3" s="7" t="n">
        <v>0.9066489789869788</v>
      </c>
      <c r="AF3" s="7" t="n">
        <v>0.8375998582116571</v>
      </c>
      <c r="AG3" s="7" t="n">
        <v>0.8749824484493598</v>
      </c>
      <c r="AH3" s="7" t="n">
        <v>0.6150954160181887</v>
      </c>
      <c r="AI3" s="7" t="n">
        <v>0.6957004431453406</v>
      </c>
      <c r="AJ3" s="7" t="n">
        <v>0.500638698039143</v>
      </c>
      <c r="AK3" s="7" t="n">
        <v>0.6329450579104816</v>
      </c>
      <c r="AL3" s="7" t="n">
        <v>0.01804044125755917</v>
      </c>
      <c r="AM3" s="7" t="n">
        <v>0.6288497718431703</v>
      </c>
      <c r="AN3" s="7" t="n">
        <v>-0.1381531389697497</v>
      </c>
      <c r="AO3" s="7" t="n">
        <v>0.8712520170117094</v>
      </c>
      <c r="AP3" s="7" t="n">
        <v>0.5055275643493961</v>
      </c>
      <c r="AQ3" s="7" t="n">
        <v>0.7985075831232674</v>
      </c>
      <c r="AR3" s="7" t="n">
        <v>0.8028832698856083</v>
      </c>
      <c r="AS3" s="7" t="n">
        <v>0.6037969997466305</v>
      </c>
      <c r="AT3" s="7" t="n">
        <v>0.7305371806256397</v>
      </c>
      <c r="AU3" s="7" t="n">
        <v>0.6241402246403308</v>
      </c>
      <c r="AV3" s="7" t="n">
        <v>0.9539196731535782</v>
      </c>
      <c r="AW3" s="7" t="n">
        <v>0.6668371130342615</v>
      </c>
      <c r="AX3" s="7" t="n">
        <v>0.2856334189514241</v>
      </c>
      <c r="AY3" s="7" t="n">
        <v>0.7048700460439534</v>
      </c>
      <c r="AZ3" s="7" t="n">
        <v>0.7633351669954141</v>
      </c>
      <c r="BA3" s="7" t="n">
        <v>0.4860784929709757</v>
      </c>
      <c r="BB3" s="7" t="n">
        <v>0.5891196657483589</v>
      </c>
      <c r="BC3" s="7" t="n">
        <v>0.5955180676381377</v>
      </c>
      <c r="BD3" s="7" t="n">
        <v>0.3719657159903679</v>
      </c>
      <c r="BE3" s="7" t="n">
        <v>0.5024372631310388</v>
      </c>
      <c r="BF3" s="7" t="n">
        <v>0.8293619315499239</v>
      </c>
      <c r="BG3" s="7" t="n">
        <v>0.8814922670772226</v>
      </c>
      <c r="BH3" s="7" t="n">
        <v>0.5051833775121907</v>
      </c>
      <c r="BI3" s="7" t="n">
        <v>0.6967391958370791</v>
      </c>
      <c r="BJ3" s="7" t="n">
        <v>0.4999279857621844</v>
      </c>
      <c r="BK3" s="7" t="n">
        <v>0.6969813068892369</v>
      </c>
      <c r="BL3" s="7" t="n">
        <v>0.5204488455012967</v>
      </c>
      <c r="BM3" s="7" t="n">
        <v>0.4910820655701083</v>
      </c>
      <c r="BN3" s="7" t="n">
        <v>0.5423052780023072</v>
      </c>
      <c r="BO3" s="7" t="n">
        <v>0.2898396465796155</v>
      </c>
      <c r="BP3" s="7" t="n">
        <v>0.4713047021092211</v>
      </c>
      <c r="BQ3" s="7" t="n">
        <v>0.2778621419923246</v>
      </c>
      <c r="BR3" s="7" t="n">
        <v>0.8417454827522667</v>
      </c>
      <c r="BS3" s="7" t="n">
        <v>0.5004408931579671</v>
      </c>
      <c r="BT3" s="7" t="n">
        <v>0.8700460292632333</v>
      </c>
      <c r="BU3" s="7" t="n">
        <v>0.8479106485019159</v>
      </c>
      <c r="BV3" s="7" t="n">
        <v>-0.07492061830572834</v>
      </c>
      <c r="BW3" s="7" t="n">
        <v>0.5583695409210644</v>
      </c>
      <c r="BX3" s="7" t="n">
        <v>0.5425023311481975</v>
      </c>
      <c r="BY3" s="7" t="n">
        <v>0.894567633419271</v>
      </c>
      <c r="BZ3" s="7" t="n">
        <v>0.5945533736984188</v>
      </c>
      <c r="CA3" s="7" t="n">
        <v>0.4197337506417019</v>
      </c>
      <c r="CB3" s="7" t="n">
        <v>0.5676715964634095</v>
      </c>
      <c r="CC3" s="7" t="n">
        <v>0.4528533835589351</v>
      </c>
      <c r="CD3" s="7" t="n">
        <v>0.6253493840527691</v>
      </c>
      <c r="CE3" s="7" t="n">
        <v>0.6993603812958235</v>
      </c>
      <c r="CF3" s="7" t="n">
        <v>0.8958549763219534</v>
      </c>
      <c r="CG3" s="7" t="n">
        <v>0.5135804037123904</v>
      </c>
      <c r="CH3" s="7" t="n">
        <v>0.6587785250661795</v>
      </c>
      <c r="CI3" s="7" t="n">
        <v>0.5768403310306477</v>
      </c>
      <c r="CJ3" s="7" t="n">
        <v>0.3897627500180101</v>
      </c>
      <c r="CK3" s="7" t="n">
        <v>0.6670405619275467</v>
      </c>
      <c r="CL3" s="7" t="n">
        <v>0.4207650218634712</v>
      </c>
      <c r="CM3" s="7" t="n">
        <v>0.5197822047853669</v>
      </c>
      <c r="CN3" s="7" t="n">
        <v>0.333966078820306</v>
      </c>
      <c r="CO3" s="7" t="n">
        <v>0.3363290486987487</v>
      </c>
      <c r="CP3" s="7" t="n">
        <v>0.638377333227333</v>
      </c>
      <c r="CQ3" s="7" t="n">
        <v>0.7970277908024246</v>
      </c>
      <c r="CR3" s="7" t="n">
        <v>0.9040587956999921</v>
      </c>
      <c r="CS3" s="7" t="n">
        <v>0.2884919692324985</v>
      </c>
      <c r="CT3" s="7" t="n">
        <v>0.2817397840347502</v>
      </c>
      <c r="CU3" s="7" t="n">
        <v>0.4009534873511942</v>
      </c>
      <c r="CV3" s="7" t="n">
        <v>0.5142650781778966</v>
      </c>
      <c r="CW3" s="7" t="n">
        <v>0.8437542223950411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0.7638071734334609</v>
      </c>
      <c r="D4" s="7" t="n">
        <v>0.7852567811437642</v>
      </c>
      <c r="E4" s="7" t="n">
        <v>1</v>
      </c>
      <c r="F4" s="7" t="n">
        <v>0.7640768620711569</v>
      </c>
      <c r="G4" s="7" t="n">
        <v>0.8280645968145268</v>
      </c>
      <c r="H4" s="7" t="n">
        <v>0.788784402675939</v>
      </c>
      <c r="I4" s="7" t="n">
        <v>0.5446513582238198</v>
      </c>
      <c r="J4" s="7" t="n">
        <v>0.7223701155324871</v>
      </c>
      <c r="K4" s="7" t="n">
        <v>0.06951672243688628</v>
      </c>
      <c r="L4" s="7" t="n">
        <v>0.526753129021215</v>
      </c>
      <c r="M4" s="7" t="n">
        <v>0.5373477055007063</v>
      </c>
      <c r="N4" s="7" t="n">
        <v>0.5463725990689536</v>
      </c>
      <c r="O4" s="7" t="n">
        <v>0.2530828281370687</v>
      </c>
      <c r="P4" s="7" t="n">
        <v>0.3497772639366624</v>
      </c>
      <c r="Q4" s="7" t="n">
        <v>0.6981861034647981</v>
      </c>
      <c r="R4" s="7" t="n">
        <v>0.5136593079061726</v>
      </c>
      <c r="S4" s="7" t="n">
        <v>0.7001846710914912</v>
      </c>
      <c r="T4" s="7" t="n">
        <v>0.3507055504479733</v>
      </c>
      <c r="U4" s="7" t="n">
        <v>0.9578679385676241</v>
      </c>
      <c r="V4" s="7" t="n">
        <v>0.7822266700733063</v>
      </c>
      <c r="W4" s="7" t="n">
        <v>0.5496157849112966</v>
      </c>
      <c r="X4" s="7" t="n">
        <v>0.3095734798766782</v>
      </c>
      <c r="Y4" s="7" t="n">
        <v>0.5520575838265193</v>
      </c>
      <c r="Z4" s="7" t="n">
        <v>0.2558399653461442</v>
      </c>
      <c r="AA4" s="7" t="n">
        <v>0.2799566330448933</v>
      </c>
      <c r="AB4" s="7" t="n">
        <v>0.3550702678548633</v>
      </c>
      <c r="AC4" s="7" t="n">
        <v>0.2532847681720989</v>
      </c>
      <c r="AD4" s="7" t="n">
        <v>0.746606560143234</v>
      </c>
      <c r="AE4" s="7" t="n">
        <v>0.5845565738960463</v>
      </c>
      <c r="AF4" s="7" t="n">
        <v>0.5408704950062546</v>
      </c>
      <c r="AG4" s="7" t="n">
        <v>0.7024520050030575</v>
      </c>
      <c r="AH4" s="7" t="n">
        <v>0.3784707394506227</v>
      </c>
      <c r="AI4" s="7" t="n">
        <v>0.3498711742888803</v>
      </c>
      <c r="AJ4" s="7" t="n">
        <v>0.2222351491382484</v>
      </c>
      <c r="AK4" s="7" t="n">
        <v>0.8252008184757024</v>
      </c>
      <c r="AL4" s="7" t="n">
        <v>-0.2214553148808221</v>
      </c>
      <c r="AM4" s="7" t="n">
        <v>0.4463527804565153</v>
      </c>
      <c r="AN4" s="7" t="n">
        <v>-0.3244523534776453</v>
      </c>
      <c r="AO4" s="7" t="n">
        <v>0.6976464585121644</v>
      </c>
      <c r="AP4" s="7" t="n">
        <v>0.2112141623526377</v>
      </c>
      <c r="AQ4" s="7" t="n">
        <v>0.8419387736325915</v>
      </c>
      <c r="AR4" s="7" t="n">
        <v>0.5066339301089068</v>
      </c>
      <c r="AS4" s="7" t="n">
        <v>0.3258392732498828</v>
      </c>
      <c r="AT4" s="7" t="n">
        <v>0.7792042538507221</v>
      </c>
      <c r="AU4" s="7" t="n">
        <v>0.7997979286856985</v>
      </c>
      <c r="AV4" s="7" t="n">
        <v>0.6837690942789073</v>
      </c>
      <c r="AW4" s="7" t="n">
        <v>0.4446925991726389</v>
      </c>
      <c r="AX4" s="7" t="n">
        <v>-0.0294259096291897</v>
      </c>
      <c r="AY4" s="7" t="n">
        <v>0.6780483459339461</v>
      </c>
      <c r="AZ4" s="7" t="n">
        <v>0.7939822673925786</v>
      </c>
      <c r="BA4" s="7" t="n">
        <v>0.2270322350614374</v>
      </c>
      <c r="BB4" s="7" t="n">
        <v>0.3234855887394944</v>
      </c>
      <c r="BC4" s="7" t="n">
        <v>0.4272208596798713</v>
      </c>
      <c r="BD4" s="7" t="n">
        <v>0.03219724287673807</v>
      </c>
      <c r="BE4" s="7" t="n">
        <v>0.1329488292978253</v>
      </c>
      <c r="BF4" s="7" t="n">
        <v>0.5372580026831429</v>
      </c>
      <c r="BG4" s="7" t="n">
        <v>0.6882900668155651</v>
      </c>
      <c r="BH4" s="7" t="n">
        <v>0.3792661219829671</v>
      </c>
      <c r="BI4" s="7" t="n">
        <v>0.5515656520611023</v>
      </c>
      <c r="BJ4" s="7" t="n">
        <v>0.1301656554639644</v>
      </c>
      <c r="BK4" s="7" t="n">
        <v>0.6696199367700166</v>
      </c>
      <c r="BL4" s="7" t="n">
        <v>0.157956868647968</v>
      </c>
      <c r="BM4" s="7" t="n">
        <v>0.2473198941121447</v>
      </c>
      <c r="BN4" s="7" t="n">
        <v>0.3097668525320063</v>
      </c>
      <c r="BO4" s="7" t="n">
        <v>0.002990225138236081</v>
      </c>
      <c r="BP4" s="7" t="n">
        <v>0.3167586924709287</v>
      </c>
      <c r="BQ4" s="7" t="n">
        <v>-0.01420537788267599</v>
      </c>
      <c r="BR4" s="7" t="n">
        <v>0.8442104992348559</v>
      </c>
      <c r="BS4" s="7" t="n">
        <v>0.2082036675667031</v>
      </c>
      <c r="BT4" s="7" t="n">
        <v>0.8340684105082652</v>
      </c>
      <c r="BU4" s="7" t="n">
        <v>0.7982530296181112</v>
      </c>
      <c r="BV4" s="7" t="n">
        <v>-0.2657128546280089</v>
      </c>
      <c r="BW4" s="7" t="n">
        <v>0.1724836831116032</v>
      </c>
      <c r="BX4" s="7" t="n">
        <v>0.142414471659289</v>
      </c>
      <c r="BY4" s="7" t="n">
        <v>0.6244866909315845</v>
      </c>
      <c r="BZ4" s="7" t="n">
        <v>0.3061126287504347</v>
      </c>
      <c r="CA4" s="7" t="n">
        <v>0.1885135536267772</v>
      </c>
      <c r="CB4" s="7" t="n">
        <v>0.3043299328459726</v>
      </c>
      <c r="CC4" s="7" t="n">
        <v>0.1491277638050058</v>
      </c>
      <c r="CD4" s="7" t="n">
        <v>0.2341882400215123</v>
      </c>
      <c r="CE4" s="7" t="n">
        <v>0.299693276724214</v>
      </c>
      <c r="CF4" s="7" t="n">
        <v>0.5349166742483997</v>
      </c>
      <c r="CG4" s="7" t="n">
        <v>0.1413931310692168</v>
      </c>
      <c r="CH4" s="7" t="n">
        <v>0.348530872351471</v>
      </c>
      <c r="CI4" s="7" t="n">
        <v>0.2122457631993627</v>
      </c>
      <c r="CJ4" s="7" t="n">
        <v>0.1431282688824188</v>
      </c>
      <c r="CK4" s="7" t="n">
        <v>0.8218641108555894</v>
      </c>
      <c r="CL4" s="7" t="n">
        <v>0.07168778725183499</v>
      </c>
      <c r="CM4" s="7" t="n">
        <v>0.2315119478109935</v>
      </c>
      <c r="CN4" s="7" t="n">
        <v>0.0103861250671142</v>
      </c>
      <c r="CO4" s="7" t="n">
        <v>0.01424304039565929</v>
      </c>
      <c r="CP4" s="7" t="n">
        <v>0.3507527553165375</v>
      </c>
      <c r="CQ4" s="7" t="n">
        <v>0.8403758466674307</v>
      </c>
      <c r="CR4" s="7" t="n">
        <v>0.781959155621278</v>
      </c>
      <c r="CS4" s="7" t="n">
        <v>-0.01922837610762518</v>
      </c>
      <c r="CT4" s="7" t="n">
        <v>-0.01303484344983158</v>
      </c>
      <c r="CU4" s="7" t="n">
        <v>0.2318900325177699</v>
      </c>
      <c r="CV4" s="7" t="n">
        <v>0.1963483142995892</v>
      </c>
      <c r="CW4" s="7" t="n">
        <v>0.8812068059169456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0.9253845295633324</v>
      </c>
      <c r="D5" s="7" t="n">
        <v>0.9887862809384868</v>
      </c>
      <c r="E5" s="7" t="n">
        <v>0.7640768620711569</v>
      </c>
      <c r="F5" s="7" t="n">
        <v>1</v>
      </c>
      <c r="G5" s="7" t="n">
        <v>0.8872266519350906</v>
      </c>
      <c r="H5" s="7" t="n">
        <v>0.687766971151707</v>
      </c>
      <c r="I5" s="7" t="n">
        <v>0.8902111801560947</v>
      </c>
      <c r="J5" s="7" t="n">
        <v>0.9710198657675716</v>
      </c>
      <c r="K5" s="7" t="n">
        <v>0.3328605243923153</v>
      </c>
      <c r="L5" s="7" t="n">
        <v>0.6992538120677264</v>
      </c>
      <c r="M5" s="7" t="n">
        <v>0.8694639106765985</v>
      </c>
      <c r="N5" s="7" t="n">
        <v>0.6674527385564097</v>
      </c>
      <c r="O5" s="7" t="n">
        <v>0.4506734303029197</v>
      </c>
      <c r="P5" s="7" t="n">
        <v>0.5454750640339249</v>
      </c>
      <c r="Q5" s="7" t="n">
        <v>0.9618107020890098</v>
      </c>
      <c r="R5" s="7" t="n">
        <v>0.7012503535166267</v>
      </c>
      <c r="S5" s="7" t="n">
        <v>0.9438127941255355</v>
      </c>
      <c r="T5" s="7" t="n">
        <v>0.6529080943474702</v>
      </c>
      <c r="U5" s="7" t="n">
        <v>0.8301402273790558</v>
      </c>
      <c r="V5" s="7" t="n">
        <v>0.5369219826404887</v>
      </c>
      <c r="W5" s="7" t="n">
        <v>0.8657200549330052</v>
      </c>
      <c r="X5" s="7" t="n">
        <v>0.5723994259214258</v>
      </c>
      <c r="Y5" s="7" t="n">
        <v>0.7135048823706632</v>
      </c>
      <c r="Z5" s="7" t="n">
        <v>0.4770067740814517</v>
      </c>
      <c r="AA5" s="7" t="n">
        <v>0.4970558983957412</v>
      </c>
      <c r="AB5" s="7" t="n">
        <v>0.6727135466360168</v>
      </c>
      <c r="AC5" s="7" t="n">
        <v>0.5040872247399135</v>
      </c>
      <c r="AD5" s="7" t="n">
        <v>0.947994213443471</v>
      </c>
      <c r="AE5" s="7" t="n">
        <v>0.8924141260790166</v>
      </c>
      <c r="AF5" s="7" t="n">
        <v>0.8724161474461057</v>
      </c>
      <c r="AG5" s="7" t="n">
        <v>0.8552494755995765</v>
      </c>
      <c r="AH5" s="7" t="n">
        <v>0.6132047268371351</v>
      </c>
      <c r="AI5" s="7" t="n">
        <v>0.6606593147509368</v>
      </c>
      <c r="AJ5" s="7" t="n">
        <v>0.4470178227462056</v>
      </c>
      <c r="AK5" s="7" t="n">
        <v>0.6533760309038006</v>
      </c>
      <c r="AL5" s="7" t="n">
        <v>-0.0664801882994812</v>
      </c>
      <c r="AM5" s="7" t="n">
        <v>0.6283933396151311</v>
      </c>
      <c r="AN5" s="7" t="n">
        <v>-0.2137512247902382</v>
      </c>
      <c r="AO5" s="7" t="n">
        <v>0.8474062488019566</v>
      </c>
      <c r="AP5" s="7" t="n">
        <v>0.4622576294647563</v>
      </c>
      <c r="AQ5" s="7" t="n">
        <v>0.8145137244378656</v>
      </c>
      <c r="AR5" s="7" t="n">
        <v>0.8402292686023091</v>
      </c>
      <c r="AS5" s="7" t="n">
        <v>0.6019308515129165</v>
      </c>
      <c r="AT5" s="7" t="n">
        <v>0.6716540441779721</v>
      </c>
      <c r="AU5" s="7" t="n">
        <v>0.5812097828127073</v>
      </c>
      <c r="AV5" s="7" t="n">
        <v>0.9546224887700079</v>
      </c>
      <c r="AW5" s="7" t="n">
        <v>0.59790030066313</v>
      </c>
      <c r="AX5" s="7" t="n">
        <v>0.2461699084417324</v>
      </c>
      <c r="AY5" s="7" t="n">
        <v>0.6434522773472922</v>
      </c>
      <c r="AZ5" s="7" t="n">
        <v>0.705717069620885</v>
      </c>
      <c r="BA5" s="7" t="n">
        <v>0.4290833428974433</v>
      </c>
      <c r="BB5" s="7" t="n">
        <v>0.5400995702695517</v>
      </c>
      <c r="BC5" s="7" t="n">
        <v>0.5962445332417017</v>
      </c>
      <c r="BD5" s="7" t="n">
        <v>0.33108241848438</v>
      </c>
      <c r="BE5" s="7" t="n">
        <v>0.443086893031084</v>
      </c>
      <c r="BF5" s="7" t="n">
        <v>0.863594993191238</v>
      </c>
      <c r="BG5" s="7" t="n">
        <v>0.871242483201316</v>
      </c>
      <c r="BH5" s="7" t="n">
        <v>0.5138829052967705</v>
      </c>
      <c r="BI5" s="7" t="n">
        <v>0.6507447003535982</v>
      </c>
      <c r="BJ5" s="7" t="n">
        <v>0.4501083839535083</v>
      </c>
      <c r="BK5" s="7" t="n">
        <v>0.6457394957277433</v>
      </c>
      <c r="BL5" s="7" t="n">
        <v>0.4570237719793034</v>
      </c>
      <c r="BM5" s="7" t="n">
        <v>0.4869784899642717</v>
      </c>
      <c r="BN5" s="7" t="n">
        <v>0.5401939479658392</v>
      </c>
      <c r="BO5" s="7" t="n">
        <v>0.2483308240292434</v>
      </c>
      <c r="BP5" s="7" t="n">
        <v>0.4714770383278462</v>
      </c>
      <c r="BQ5" s="7" t="n">
        <v>0.242792496378792</v>
      </c>
      <c r="BR5" s="7" t="n">
        <v>0.8183096105264152</v>
      </c>
      <c r="BS5" s="7" t="n">
        <v>0.4548968433339488</v>
      </c>
      <c r="BT5" s="7" t="n">
        <v>0.8711591601680319</v>
      </c>
      <c r="BU5" s="7" t="n">
        <v>0.8231948644023239</v>
      </c>
      <c r="BV5" s="7" t="n">
        <v>-0.1541897633440687</v>
      </c>
      <c r="BW5" s="7" t="n">
        <v>0.5070905536258516</v>
      </c>
      <c r="BX5" s="7" t="n">
        <v>0.4985623909729978</v>
      </c>
      <c r="BY5" s="7" t="n">
        <v>0.9259664283246309</v>
      </c>
      <c r="BZ5" s="7" t="n">
        <v>0.5893111482212207</v>
      </c>
      <c r="CA5" s="7" t="n">
        <v>0.3552471707601317</v>
      </c>
      <c r="CB5" s="7" t="n">
        <v>0.5648047193879749</v>
      </c>
      <c r="CC5" s="7" t="n">
        <v>0.3752681362640405</v>
      </c>
      <c r="CD5" s="7" t="n">
        <v>0.5703347186724247</v>
      </c>
      <c r="CE5" s="7" t="n">
        <v>0.6533052527368843</v>
      </c>
      <c r="CF5" s="7" t="n">
        <v>0.9001392859223141</v>
      </c>
      <c r="CG5" s="7" t="n">
        <v>0.4597049434615403</v>
      </c>
      <c r="CH5" s="7" t="n">
        <v>0.6622856576723556</v>
      </c>
      <c r="CI5" s="7" t="n">
        <v>0.5180802033160973</v>
      </c>
      <c r="CJ5" s="7" t="n">
        <v>0.3391917314630689</v>
      </c>
      <c r="CK5" s="7" t="n">
        <v>0.6839854175468891</v>
      </c>
      <c r="CL5" s="7" t="n">
        <v>0.3562721009111437</v>
      </c>
      <c r="CM5" s="7" t="n">
        <v>0.4810603754472954</v>
      </c>
      <c r="CN5" s="7" t="n">
        <v>0.2698151824325266</v>
      </c>
      <c r="CO5" s="7" t="n">
        <v>0.2725594510864819</v>
      </c>
      <c r="CP5" s="7" t="n">
        <v>0.5985706446898772</v>
      </c>
      <c r="CQ5" s="7" t="n">
        <v>0.8134080018296928</v>
      </c>
      <c r="CR5" s="7" t="n">
        <v>0.9019265662817775</v>
      </c>
      <c r="CS5" s="7" t="n">
        <v>0.225044356015893</v>
      </c>
      <c r="CT5" s="7" t="n">
        <v>0.2385477354606991</v>
      </c>
      <c r="CU5" s="7" t="n">
        <v>0.3879840851157028</v>
      </c>
      <c r="CV5" s="7" t="n">
        <v>0.4387783673664253</v>
      </c>
      <c r="CW5" s="7" t="n">
        <v>0.8170671797071207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0.7954766130841666</v>
      </c>
      <c r="D6" s="7" t="n">
        <v>0.8779813553703716</v>
      </c>
      <c r="E6" s="7" t="n">
        <v>0.8280645968145268</v>
      </c>
      <c r="F6" s="7" t="n">
        <v>0.8872266519350906</v>
      </c>
      <c r="G6" s="7" t="n">
        <v>1</v>
      </c>
      <c r="H6" s="7" t="n">
        <v>0.6118549299990893</v>
      </c>
      <c r="I6" s="7" t="n">
        <v>0.6409817761461819</v>
      </c>
      <c r="J6" s="7" t="n">
        <v>0.8115689618366709</v>
      </c>
      <c r="K6" s="7" t="n">
        <v>0.133954026735444</v>
      </c>
      <c r="L6" s="7" t="n">
        <v>0.4732967189693749</v>
      </c>
      <c r="M6" s="7" t="n">
        <v>0.6621598244759491</v>
      </c>
      <c r="N6" s="7" t="n">
        <v>0.4767154859238459</v>
      </c>
      <c r="O6" s="7" t="n">
        <v>0.1367661273161966</v>
      </c>
      <c r="P6" s="7" t="n">
        <v>0.326408575046012</v>
      </c>
      <c r="Q6" s="7" t="n">
        <v>0.7802119736725295</v>
      </c>
      <c r="R6" s="7" t="n">
        <v>0.513004329901156</v>
      </c>
      <c r="S6" s="7" t="n">
        <v>0.7726368504109226</v>
      </c>
      <c r="T6" s="7" t="n">
        <v>0.4449487210072671</v>
      </c>
      <c r="U6" s="7" t="n">
        <v>0.8522515981364617</v>
      </c>
      <c r="V6" s="7" t="n">
        <v>0.5231747831657323</v>
      </c>
      <c r="W6" s="7" t="n">
        <v>0.6696731767309833</v>
      </c>
      <c r="X6" s="7" t="n">
        <v>0.3848182417634691</v>
      </c>
      <c r="Y6" s="7" t="n">
        <v>0.5611160818204488</v>
      </c>
      <c r="Z6" s="7" t="n">
        <v>0.1555583203920145</v>
      </c>
      <c r="AA6" s="7" t="n">
        <v>0.326399340405123</v>
      </c>
      <c r="AB6" s="7" t="n">
        <v>0.371887852236726</v>
      </c>
      <c r="AC6" s="7" t="n">
        <v>0.1916192344095181</v>
      </c>
      <c r="AD6" s="7" t="n">
        <v>0.8696592709707712</v>
      </c>
      <c r="AE6" s="7" t="n">
        <v>0.6681970968102166</v>
      </c>
      <c r="AF6" s="7" t="n">
        <v>0.6616580086012303</v>
      </c>
      <c r="AG6" s="7" t="n">
        <v>0.8727287237588357</v>
      </c>
      <c r="AH6" s="7" t="n">
        <v>0.4202646396215732</v>
      </c>
      <c r="AI6" s="7" t="n">
        <v>0.359656739833777</v>
      </c>
      <c r="AJ6" s="7" t="n">
        <v>0.1259145444491821</v>
      </c>
      <c r="AK6" s="7" t="n">
        <v>0.7733917086675182</v>
      </c>
      <c r="AL6" s="7" t="n">
        <v>-0.1467311437441528</v>
      </c>
      <c r="AM6" s="7" t="n">
        <v>0.5362451394662361</v>
      </c>
      <c r="AN6" s="7" t="n">
        <v>-0.2902047100089836</v>
      </c>
      <c r="AO6" s="7" t="n">
        <v>0.8604508451831832</v>
      </c>
      <c r="AP6" s="7" t="n">
        <v>0.1617955386866582</v>
      </c>
      <c r="AQ6" s="7" t="n">
        <v>0.9653109973564038</v>
      </c>
      <c r="AR6" s="7" t="n">
        <v>0.644758499246608</v>
      </c>
      <c r="AS6" s="7" t="n">
        <v>0.4117593142767006</v>
      </c>
      <c r="AT6" s="7" t="n">
        <v>0.7473801836671322</v>
      </c>
      <c r="AU6" s="7" t="n">
        <v>0.5586078453031394</v>
      </c>
      <c r="AV6" s="7" t="n">
        <v>0.7546293909039665</v>
      </c>
      <c r="AW6" s="7" t="n">
        <v>0.3872878980547594</v>
      </c>
      <c r="AX6" s="7" t="n">
        <v>0.1407193804651385</v>
      </c>
      <c r="AY6" s="7" t="n">
        <v>0.5924436901192083</v>
      </c>
      <c r="AZ6" s="7" t="n">
        <v>0.7697231424077505</v>
      </c>
      <c r="BA6" s="7" t="n">
        <v>0.1087898127424631</v>
      </c>
      <c r="BB6" s="7" t="n">
        <v>0.2878589864128815</v>
      </c>
      <c r="BC6" s="7" t="n">
        <v>0.434554111194273</v>
      </c>
      <c r="BD6" s="7" t="n">
        <v>0.2178768541048521</v>
      </c>
      <c r="BE6" s="7" t="n">
        <v>0.275525640711314</v>
      </c>
      <c r="BF6" s="7" t="n">
        <v>0.6561626210530905</v>
      </c>
      <c r="BG6" s="7" t="n">
        <v>0.7246400305372824</v>
      </c>
      <c r="BH6" s="7" t="n">
        <v>0.4400891541482149</v>
      </c>
      <c r="BI6" s="7" t="n">
        <v>0.4788817182336143</v>
      </c>
      <c r="BJ6" s="7" t="n">
        <v>0.2871263366844527</v>
      </c>
      <c r="BK6" s="7" t="n">
        <v>0.5677301830974192</v>
      </c>
      <c r="BL6" s="7" t="n">
        <v>0.1774084328110075</v>
      </c>
      <c r="BM6" s="7" t="n">
        <v>0.3090470649348552</v>
      </c>
      <c r="BN6" s="7" t="n">
        <v>0.3501131447730013</v>
      </c>
      <c r="BO6" s="7" t="n">
        <v>0.1627169588851472</v>
      </c>
      <c r="BP6" s="7" t="n">
        <v>0.4023526605690952</v>
      </c>
      <c r="BQ6" s="7" t="n">
        <v>0.1554090527727639</v>
      </c>
      <c r="BR6" s="7" t="n">
        <v>0.877364615711803</v>
      </c>
      <c r="BS6" s="7" t="n">
        <v>0.1564282304213757</v>
      </c>
      <c r="BT6" s="7" t="n">
        <v>0.8646455435579489</v>
      </c>
      <c r="BU6" s="7" t="n">
        <v>0.7984521307060907</v>
      </c>
      <c r="BV6" s="7" t="n">
        <v>-0.2326913326041653</v>
      </c>
      <c r="BW6" s="7" t="n">
        <v>0.2913694832436265</v>
      </c>
      <c r="BX6" s="7" t="n">
        <v>0.3188353567318891</v>
      </c>
      <c r="BY6" s="7" t="n">
        <v>0.7437249132436289</v>
      </c>
      <c r="BZ6" s="7" t="n">
        <v>0.3856014788898242</v>
      </c>
      <c r="CA6" s="7" t="n">
        <v>0.07147868995653262</v>
      </c>
      <c r="CB6" s="7" t="n">
        <v>0.3687001351872537</v>
      </c>
      <c r="CC6" s="7" t="n">
        <v>0.2619866388022509</v>
      </c>
      <c r="CD6" s="7" t="n">
        <v>0.3503986495707502</v>
      </c>
      <c r="CE6" s="7" t="n">
        <v>0.3709850211621695</v>
      </c>
      <c r="CF6" s="7" t="n">
        <v>0.6630485166847365</v>
      </c>
      <c r="CG6" s="7" t="n">
        <v>0.3053511283621263</v>
      </c>
      <c r="CH6" s="7" t="n">
        <v>0.4496921155433732</v>
      </c>
      <c r="CI6" s="7" t="n">
        <v>0.2197171076431962</v>
      </c>
      <c r="CJ6" s="7" t="n">
        <v>0.02612553920232387</v>
      </c>
      <c r="CK6" s="7" t="n">
        <v>0.7748549300445676</v>
      </c>
      <c r="CL6" s="7" t="n">
        <v>0.2197974309675406</v>
      </c>
      <c r="CM6" s="7" t="n">
        <v>0.175424344645251</v>
      </c>
      <c r="CN6" s="7" t="n">
        <v>0.1669575320336877</v>
      </c>
      <c r="CO6" s="7" t="n">
        <v>0.1717837675491851</v>
      </c>
      <c r="CP6" s="7" t="n">
        <v>0.3646343127425991</v>
      </c>
      <c r="CQ6" s="7" t="n">
        <v>0.9649909796206181</v>
      </c>
      <c r="CR6" s="7" t="n">
        <v>0.9604435933530769</v>
      </c>
      <c r="CS6" s="7" t="n">
        <v>0.1430019669756497</v>
      </c>
      <c r="CT6" s="7" t="n">
        <v>0.1392061814194853</v>
      </c>
      <c r="CU6" s="7" t="n">
        <v>0.2272970669701987</v>
      </c>
      <c r="CV6" s="7" t="n">
        <v>0.1959185591039574</v>
      </c>
      <c r="CW6" s="7" t="n">
        <v>0.8968571652431394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0.7663835637676779</v>
      </c>
      <c r="D7" s="7" t="n">
        <v>0.7380997250523877</v>
      </c>
      <c r="E7" s="7" t="n">
        <v>0.788784402675939</v>
      </c>
      <c r="F7" s="7" t="n">
        <v>0.687766971151707</v>
      </c>
      <c r="G7" s="7" t="n">
        <v>0.6118549299990893</v>
      </c>
      <c r="H7" s="7" t="n">
        <v>1</v>
      </c>
      <c r="I7" s="7" t="n">
        <v>0.5308768199333461</v>
      </c>
      <c r="J7" s="7" t="n">
        <v>0.7251244814057872</v>
      </c>
      <c r="K7" s="7" t="n">
        <v>0.3168868541434438</v>
      </c>
      <c r="L7" s="7" t="n">
        <v>0.7397076850962486</v>
      </c>
      <c r="M7" s="7" t="n">
        <v>0.510064032337227</v>
      </c>
      <c r="N7" s="7" t="n">
        <v>0.8564024742312251</v>
      </c>
      <c r="O7" s="7" t="n">
        <v>0.5291278209870627</v>
      </c>
      <c r="P7" s="7" t="n">
        <v>0.5331206809380618</v>
      </c>
      <c r="Q7" s="7" t="n">
        <v>0.7166335768890745</v>
      </c>
      <c r="R7" s="7" t="n">
        <v>0.6181569280853068</v>
      </c>
      <c r="S7" s="7" t="n">
        <v>0.72534969842928</v>
      </c>
      <c r="T7" s="7" t="n">
        <v>0.3262478961293612</v>
      </c>
      <c r="U7" s="7" t="n">
        <v>0.7707670879173371</v>
      </c>
      <c r="V7" s="7" t="n">
        <v>0.8879340230613492</v>
      </c>
      <c r="W7" s="7" t="n">
        <v>0.5253769093826036</v>
      </c>
      <c r="X7" s="7" t="n">
        <v>0.2466200265382766</v>
      </c>
      <c r="Y7" s="7" t="n">
        <v>0.6316582141357272</v>
      </c>
      <c r="Z7" s="7" t="n">
        <v>0.5287022699494146</v>
      </c>
      <c r="AA7" s="7" t="n">
        <v>0.1955811377810703</v>
      </c>
      <c r="AB7" s="7" t="n">
        <v>0.5276220423129399</v>
      </c>
      <c r="AC7" s="7" t="n">
        <v>0.5200600111322058</v>
      </c>
      <c r="AD7" s="7" t="n">
        <v>0.6297238709124923</v>
      </c>
      <c r="AE7" s="7" t="n">
        <v>0.6658609980894217</v>
      </c>
      <c r="AF7" s="7" t="n">
        <v>0.5165258697280051</v>
      </c>
      <c r="AG7" s="7" t="n">
        <v>0.6326407439241043</v>
      </c>
      <c r="AH7" s="7" t="n">
        <v>0.3454101632353855</v>
      </c>
      <c r="AI7" s="7" t="n">
        <v>0.525880615695648</v>
      </c>
      <c r="AJ7" s="7" t="n">
        <v>0.5223328469157772</v>
      </c>
      <c r="AK7" s="7" t="n">
        <v>0.4999641029994564</v>
      </c>
      <c r="AL7" s="7" t="n">
        <v>0.04404609558656481</v>
      </c>
      <c r="AM7" s="7" t="n">
        <v>0.4014661985367143</v>
      </c>
      <c r="AN7" s="7" t="n">
        <v>-0.04248948115213784</v>
      </c>
      <c r="AO7" s="7" t="n">
        <v>0.6311163379380852</v>
      </c>
      <c r="AP7" s="7" t="n">
        <v>0.4993586139835691</v>
      </c>
      <c r="AQ7" s="7" t="n">
        <v>0.5772904283991114</v>
      </c>
      <c r="AR7" s="7" t="n">
        <v>0.4794028398778072</v>
      </c>
      <c r="AS7" s="7" t="n">
        <v>0.3015102591886115</v>
      </c>
      <c r="AT7" s="7" t="n">
        <v>0.668677157667717</v>
      </c>
      <c r="AU7" s="7" t="n">
        <v>0.9055427617773155</v>
      </c>
      <c r="AV7" s="7" t="n">
        <v>0.7151566384334083</v>
      </c>
      <c r="AW7" s="7" t="n">
        <v>0.7394852072218606</v>
      </c>
      <c r="AX7" s="7" t="n">
        <v>0.08195178857247518</v>
      </c>
      <c r="AY7" s="7" t="n">
        <v>0.7512450217160501</v>
      </c>
      <c r="AZ7" s="7" t="n">
        <v>0.6927001802898771</v>
      </c>
      <c r="BA7" s="7" t="n">
        <v>0.5205628004338397</v>
      </c>
      <c r="BB7" s="7" t="n">
        <v>0.6606667050534228</v>
      </c>
      <c r="BC7" s="7" t="n">
        <v>0.3184837449200511</v>
      </c>
      <c r="BD7" s="7" t="n">
        <v>0.133039296455616</v>
      </c>
      <c r="BE7" s="7" t="n">
        <v>0.3345078291071872</v>
      </c>
      <c r="BF7" s="7" t="n">
        <v>0.5130907481919998</v>
      </c>
      <c r="BG7" s="7" t="n">
        <v>0.6861645418364374</v>
      </c>
      <c r="BH7" s="7" t="n">
        <v>0.3665948059725824</v>
      </c>
      <c r="BI7" s="7" t="n">
        <v>0.8635894741276389</v>
      </c>
      <c r="BJ7" s="7" t="n">
        <v>0.2484200487820793</v>
      </c>
      <c r="BK7" s="7" t="n">
        <v>0.6502720300929085</v>
      </c>
      <c r="BL7" s="7" t="n">
        <v>0.4368269154406217</v>
      </c>
      <c r="BM7" s="7" t="n">
        <v>0.2039801031620337</v>
      </c>
      <c r="BN7" s="7" t="n">
        <v>0.2652578650423656</v>
      </c>
      <c r="BO7" s="7" t="n">
        <v>0.08248734019336784</v>
      </c>
      <c r="BP7" s="7" t="n">
        <v>0.2626269842254426</v>
      </c>
      <c r="BQ7" s="7" t="n">
        <v>0.05783169223760345</v>
      </c>
      <c r="BR7" s="7" t="n">
        <v>0.6407633319511654</v>
      </c>
      <c r="BS7" s="7" t="n">
        <v>0.5001858973533774</v>
      </c>
      <c r="BT7" s="7" t="n">
        <v>0.6506178926257652</v>
      </c>
      <c r="BU7" s="7" t="n">
        <v>0.6865040679144693</v>
      </c>
      <c r="BV7" s="7" t="n">
        <v>0.005805665200107147</v>
      </c>
      <c r="BW7" s="7" t="n">
        <v>0.3715694909829887</v>
      </c>
      <c r="BX7" s="7" t="n">
        <v>0.2734650686089536</v>
      </c>
      <c r="BY7" s="7" t="n">
        <v>0.5721585181677473</v>
      </c>
      <c r="BZ7" s="7" t="n">
        <v>0.2640568616760642</v>
      </c>
      <c r="CA7" s="7" t="n">
        <v>0.466110347411078</v>
      </c>
      <c r="CB7" s="7" t="n">
        <v>0.2635304627879748</v>
      </c>
      <c r="CC7" s="7" t="n">
        <v>0.3139932364920127</v>
      </c>
      <c r="CD7" s="7" t="n">
        <v>0.3830843779951731</v>
      </c>
      <c r="CE7" s="7" t="n">
        <v>0.4822639215696668</v>
      </c>
      <c r="CF7" s="7" t="n">
        <v>0.5618411937384556</v>
      </c>
      <c r="CG7" s="7" t="n">
        <v>0.3227798875675952</v>
      </c>
      <c r="CH7" s="7" t="n">
        <v>0.3481046239233313</v>
      </c>
      <c r="CI7" s="7" t="n">
        <v>0.4403831084194789</v>
      </c>
      <c r="CJ7" s="7" t="n">
        <v>0.4288611129124145</v>
      </c>
      <c r="CK7" s="7" t="n">
        <v>0.5328626949550545</v>
      </c>
      <c r="CL7" s="7" t="n">
        <v>0.2774612686880315</v>
      </c>
      <c r="CM7" s="7" t="n">
        <v>0.5000440905909127</v>
      </c>
      <c r="CN7" s="7" t="n">
        <v>0.2096819798351392</v>
      </c>
      <c r="CO7" s="7" t="n">
        <v>0.210534753412547</v>
      </c>
      <c r="CP7" s="7" t="n">
        <v>0.576511300738031</v>
      </c>
      <c r="CQ7" s="7" t="n">
        <v>0.5754761422725208</v>
      </c>
      <c r="CR7" s="7" t="n">
        <v>0.6380336533789367</v>
      </c>
      <c r="CS7" s="7" t="n">
        <v>0.169477226163717</v>
      </c>
      <c r="CT7" s="7" t="n">
        <v>0.09048631966008287</v>
      </c>
      <c r="CU7" s="7" t="n">
        <v>0.1566756050157134</v>
      </c>
      <c r="CV7" s="7" t="n">
        <v>0.4096065210156659</v>
      </c>
      <c r="CW7" s="7" t="n">
        <v>0.6818232037539609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0.8581298493464651</v>
      </c>
      <c r="D8" s="7" t="n">
        <v>0.8785844301788936</v>
      </c>
      <c r="E8" s="7" t="n">
        <v>0.5446513582238198</v>
      </c>
      <c r="F8" s="7" t="n">
        <v>0.8902111801560947</v>
      </c>
      <c r="G8" s="7" t="n">
        <v>0.6409817761461819</v>
      </c>
      <c r="H8" s="7" t="n">
        <v>0.5308768199333461</v>
      </c>
      <c r="I8" s="7" t="n">
        <v>1</v>
      </c>
      <c r="J8" s="7" t="n">
        <v>0.9147228230518119</v>
      </c>
      <c r="K8" s="7" t="n">
        <v>0.4598332527970603</v>
      </c>
      <c r="L8" s="7" t="n">
        <v>0.713573000730328</v>
      </c>
      <c r="M8" s="7" t="n">
        <v>0.900899727764509</v>
      </c>
      <c r="N8" s="7" t="n">
        <v>0.6120142321330073</v>
      </c>
      <c r="O8" s="7" t="n">
        <v>0.533379076547561</v>
      </c>
      <c r="P8" s="7" t="n">
        <v>0.6449667758739508</v>
      </c>
      <c r="Q8" s="7" t="n">
        <v>0.9147684626856494</v>
      </c>
      <c r="R8" s="7" t="n">
        <v>0.7594415167871028</v>
      </c>
      <c r="S8" s="7" t="n">
        <v>0.9112325359825111</v>
      </c>
      <c r="T8" s="7" t="n">
        <v>0.831455578278264</v>
      </c>
      <c r="U8" s="7" t="n">
        <v>0.6613076068115248</v>
      </c>
      <c r="V8" s="7" t="n">
        <v>0.3568598940962355</v>
      </c>
      <c r="W8" s="7" t="n">
        <v>0.8917815928246675</v>
      </c>
      <c r="X8" s="7" t="n">
        <v>0.7707382772168588</v>
      </c>
      <c r="Y8" s="7" t="n">
        <v>0.7293886227023468</v>
      </c>
      <c r="Z8" s="7" t="n">
        <v>0.5623859145531288</v>
      </c>
      <c r="AA8" s="7" t="n">
        <v>0.7011471041777585</v>
      </c>
      <c r="AB8" s="7" t="n">
        <v>0.8076326876823969</v>
      </c>
      <c r="AC8" s="7" t="n">
        <v>0.6261233546923098</v>
      </c>
      <c r="AD8" s="7" t="n">
        <v>0.8589527370204929</v>
      </c>
      <c r="AE8" s="7" t="n">
        <v>0.9161301259621903</v>
      </c>
      <c r="AF8" s="7" t="n">
        <v>0.9069851219364671</v>
      </c>
      <c r="AG8" s="7" t="n">
        <v>0.7087642270788274</v>
      </c>
      <c r="AH8" s="7" t="n">
        <v>0.7989364722993357</v>
      </c>
      <c r="AI8" s="7" t="n">
        <v>0.7859637426567373</v>
      </c>
      <c r="AJ8" s="7" t="n">
        <v>0.5405796606732657</v>
      </c>
      <c r="AK8" s="7" t="n">
        <v>0.4200171644676372</v>
      </c>
      <c r="AL8" s="7" t="n">
        <v>0.003297215596631129</v>
      </c>
      <c r="AM8" s="7" t="n">
        <v>0.663333005450822</v>
      </c>
      <c r="AN8" s="7" t="n">
        <v>-0.1196613963114164</v>
      </c>
      <c r="AO8" s="7" t="n">
        <v>0.7072978773745265</v>
      </c>
      <c r="AP8" s="7" t="n">
        <v>0.5671507910248157</v>
      </c>
      <c r="AQ8" s="7" t="n">
        <v>0.5390021280057465</v>
      </c>
      <c r="AR8" s="7" t="n">
        <v>0.8684417654611252</v>
      </c>
      <c r="AS8" s="7" t="n">
        <v>0.7826158337739413</v>
      </c>
      <c r="AT8" s="7" t="n">
        <v>0.4120141633440927</v>
      </c>
      <c r="AU8" s="7" t="n">
        <v>0.4043456232783629</v>
      </c>
      <c r="AV8" s="7" t="n">
        <v>0.9168774610792576</v>
      </c>
      <c r="AW8" s="7" t="n">
        <v>0.5995998646590925</v>
      </c>
      <c r="AX8" s="7" t="n">
        <v>0.3406805393797632</v>
      </c>
      <c r="AY8" s="7" t="n">
        <v>0.5288463660023495</v>
      </c>
      <c r="AZ8" s="7" t="n">
        <v>0.455871737762052</v>
      </c>
      <c r="BA8" s="7" t="n">
        <v>0.5234821203798524</v>
      </c>
      <c r="BB8" s="7" t="n">
        <v>0.5766656682887229</v>
      </c>
      <c r="BC8" s="7" t="n">
        <v>0.6948225206901003</v>
      </c>
      <c r="BD8" s="7" t="n">
        <v>0.4207080301358629</v>
      </c>
      <c r="BE8" s="7" t="n">
        <v>0.4974317929778921</v>
      </c>
      <c r="BF8" s="7" t="n">
        <v>0.905759067752352</v>
      </c>
      <c r="BG8" s="7" t="n">
        <v>0.8418115793069061</v>
      </c>
      <c r="BH8" s="7" t="n">
        <v>0.5440897392774658</v>
      </c>
      <c r="BI8" s="7" t="n">
        <v>0.5852697233598779</v>
      </c>
      <c r="BJ8" s="7" t="n">
        <v>0.5365040271701197</v>
      </c>
      <c r="BK8" s="7" t="n">
        <v>0.6148323366518743</v>
      </c>
      <c r="BL8" s="7" t="n">
        <v>0.5754775133583024</v>
      </c>
      <c r="BM8" s="7" t="n">
        <v>0.689742287953555</v>
      </c>
      <c r="BN8" s="7" t="n">
        <v>0.7368189169206957</v>
      </c>
      <c r="BO8" s="7" t="n">
        <v>0.3232970634955628</v>
      </c>
      <c r="BP8" s="7" t="n">
        <v>0.5135564713678961</v>
      </c>
      <c r="BQ8" s="7" t="n">
        <v>0.3223936772388926</v>
      </c>
      <c r="BR8" s="7" t="n">
        <v>0.6580475852628782</v>
      </c>
      <c r="BS8" s="7" t="n">
        <v>0.5591462782870364</v>
      </c>
      <c r="BT8" s="7" t="n">
        <v>0.7027866316496448</v>
      </c>
      <c r="BU8" s="7" t="n">
        <v>0.7300212674838942</v>
      </c>
      <c r="BV8" s="7" t="n">
        <v>-0.07534778106060677</v>
      </c>
      <c r="BW8" s="7" t="n">
        <v>0.5867736917192323</v>
      </c>
      <c r="BX8" s="7" t="n">
        <v>0.6105623098878513</v>
      </c>
      <c r="BY8" s="7" t="n">
        <v>0.9223790391750429</v>
      </c>
      <c r="BZ8" s="7" t="n">
        <v>0.7851904420153343</v>
      </c>
      <c r="CA8" s="7" t="n">
        <v>0.4348095957726896</v>
      </c>
      <c r="CB8" s="7" t="n">
        <v>0.7689132512234659</v>
      </c>
      <c r="CC8" s="7" t="n">
        <v>0.3949813778534648</v>
      </c>
      <c r="CD8" s="7" t="n">
        <v>0.6753808704540718</v>
      </c>
      <c r="CE8" s="7" t="n">
        <v>0.7683738359700338</v>
      </c>
      <c r="CF8" s="7" t="n">
        <v>0.9626614947756115</v>
      </c>
      <c r="CG8" s="7" t="n">
        <v>0.5058469400602902</v>
      </c>
      <c r="CH8" s="7" t="n">
        <v>0.8346553745418787</v>
      </c>
      <c r="CI8" s="7" t="n">
        <v>0.6773371608082503</v>
      </c>
      <c r="CJ8" s="7" t="n">
        <v>0.4681647126753052</v>
      </c>
      <c r="CK8" s="7" t="n">
        <v>0.4757932336779604</v>
      </c>
      <c r="CL8" s="7" t="n">
        <v>0.4045589513863601</v>
      </c>
      <c r="CM8" s="7" t="n">
        <v>0.5873471072219231</v>
      </c>
      <c r="CN8" s="7" t="n">
        <v>0.3116390798472713</v>
      </c>
      <c r="CO8" s="7" t="n">
        <v>0.3128559140883375</v>
      </c>
      <c r="CP8" s="7" t="n">
        <v>0.6494731180627892</v>
      </c>
      <c r="CQ8" s="7" t="n">
        <v>0.5376071010739398</v>
      </c>
      <c r="CR8" s="7" t="n">
        <v>0.7044272877384816</v>
      </c>
      <c r="CS8" s="7" t="n">
        <v>0.2585104494497428</v>
      </c>
      <c r="CT8" s="7" t="n">
        <v>0.3205535899456087</v>
      </c>
      <c r="CU8" s="7" t="n">
        <v>0.5912964167045004</v>
      </c>
      <c r="CV8" s="7" t="n">
        <v>0.5399882869271371</v>
      </c>
      <c r="CW8" s="7" t="n">
        <v>0.5876963284894047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0.9657338878269459</v>
      </c>
      <c r="D9" s="7" t="n">
        <v>0.9839385606199903</v>
      </c>
      <c r="E9" s="7" t="n">
        <v>0.7223701155324871</v>
      </c>
      <c r="F9" s="7" t="n">
        <v>0.9710198657675716</v>
      </c>
      <c r="G9" s="7" t="n">
        <v>0.8115689618366709</v>
      </c>
      <c r="H9" s="7" t="n">
        <v>0.7251244814057872</v>
      </c>
      <c r="I9" s="7" t="n">
        <v>0.9147228230518119</v>
      </c>
      <c r="J9" s="7" t="n">
        <v>1</v>
      </c>
      <c r="K9" s="7" t="n">
        <v>0.4914791417002301</v>
      </c>
      <c r="L9" s="7" t="n">
        <v>0.8055821367075237</v>
      </c>
      <c r="M9" s="7" t="n">
        <v>0.8526903222303372</v>
      </c>
      <c r="N9" s="7" t="n">
        <v>0.756395698019395</v>
      </c>
      <c r="O9" s="7" t="n">
        <v>0.5873145929722849</v>
      </c>
      <c r="P9" s="7" t="n">
        <v>0.6907612706904266</v>
      </c>
      <c r="Q9" s="7" t="n">
        <v>0.9955651142763206</v>
      </c>
      <c r="R9" s="7" t="n">
        <v>0.8108334982793283</v>
      </c>
      <c r="S9" s="7" t="n">
        <v>0.9915960844920216</v>
      </c>
      <c r="T9" s="7" t="n">
        <v>0.6961632555112467</v>
      </c>
      <c r="U9" s="7" t="n">
        <v>0.8116800387911485</v>
      </c>
      <c r="V9" s="7" t="n">
        <v>0.5347567775811048</v>
      </c>
      <c r="W9" s="7" t="n">
        <v>0.850245632426411</v>
      </c>
      <c r="X9" s="7" t="n">
        <v>0.6206724358071815</v>
      </c>
      <c r="Y9" s="7" t="n">
        <v>0.7641820586048856</v>
      </c>
      <c r="Z9" s="7" t="n">
        <v>0.6108553830379274</v>
      </c>
      <c r="AA9" s="7" t="n">
        <v>0.5497157608190006</v>
      </c>
      <c r="AB9" s="7" t="n">
        <v>0.8077518394096885</v>
      </c>
      <c r="AC9" s="7" t="n">
        <v>0.6646799631153717</v>
      </c>
      <c r="AD9" s="7" t="n">
        <v>0.9182111199203227</v>
      </c>
      <c r="AE9" s="7" t="n">
        <v>0.9666502951665702</v>
      </c>
      <c r="AF9" s="7" t="n">
        <v>0.8582335002002377</v>
      </c>
      <c r="AG9" s="7" t="n">
        <v>0.8551323582519164</v>
      </c>
      <c r="AH9" s="7" t="n">
        <v>0.6564504279094187</v>
      </c>
      <c r="AI9" s="7" t="n">
        <v>0.7948736782392908</v>
      </c>
      <c r="AJ9" s="7" t="n">
        <v>0.5868869800086451</v>
      </c>
      <c r="AK9" s="7" t="n">
        <v>0.5855621130337965</v>
      </c>
      <c r="AL9" s="7" t="n">
        <v>0.08618501269292164</v>
      </c>
      <c r="AM9" s="7" t="n">
        <v>0.6254280723639709</v>
      </c>
      <c r="AN9" s="7" t="n">
        <v>-0.06001202653865486</v>
      </c>
      <c r="AO9" s="7" t="n">
        <v>0.8518502870529082</v>
      </c>
      <c r="AP9" s="7" t="n">
        <v>0.611089102781242</v>
      </c>
      <c r="AQ9" s="7" t="n">
        <v>0.7188241289523172</v>
      </c>
      <c r="AR9" s="7" t="n">
        <v>0.8189522231786437</v>
      </c>
      <c r="AS9" s="7" t="n">
        <v>0.6568530972991182</v>
      </c>
      <c r="AT9" s="7" t="n">
        <v>0.6454512048691524</v>
      </c>
      <c r="AU9" s="7" t="n">
        <v>0.5835150850917289</v>
      </c>
      <c r="AV9" s="7" t="n">
        <v>0.9802579171565744</v>
      </c>
      <c r="AW9" s="7" t="n">
        <v>0.7092810624389182</v>
      </c>
      <c r="AX9" s="7" t="n">
        <v>0.3350841839767489</v>
      </c>
      <c r="AY9" s="7" t="n">
        <v>0.6890175735380633</v>
      </c>
      <c r="AZ9" s="7" t="n">
        <v>0.6847773158930187</v>
      </c>
      <c r="BA9" s="7" t="n">
        <v>0.5699409041696376</v>
      </c>
      <c r="BB9" s="7" t="n">
        <v>0.6626037610930596</v>
      </c>
      <c r="BC9" s="7" t="n">
        <v>0.5922216357038167</v>
      </c>
      <c r="BD9" s="7" t="n">
        <v>0.427301965725405</v>
      </c>
      <c r="BE9" s="7" t="n">
        <v>0.572414121508407</v>
      </c>
      <c r="BF9" s="7" t="n">
        <v>0.8507447825547593</v>
      </c>
      <c r="BG9" s="7" t="n">
        <v>0.911652108834661</v>
      </c>
      <c r="BH9" s="7" t="n">
        <v>0.5331106749743829</v>
      </c>
      <c r="BI9" s="7" t="n">
        <v>0.7394670106796997</v>
      </c>
      <c r="BJ9" s="7" t="n">
        <v>0.5675746161759984</v>
      </c>
      <c r="BK9" s="7" t="n">
        <v>0.714463719689016</v>
      </c>
      <c r="BL9" s="7" t="n">
        <v>0.6114971351717938</v>
      </c>
      <c r="BM9" s="7" t="n">
        <v>0.5319133859763883</v>
      </c>
      <c r="BN9" s="7" t="n">
        <v>0.5841016840564438</v>
      </c>
      <c r="BO9" s="7" t="n">
        <v>0.331816860021011</v>
      </c>
      <c r="BP9" s="7" t="n">
        <v>0.4771577036412857</v>
      </c>
      <c r="BQ9" s="7" t="n">
        <v>0.3193249679363365</v>
      </c>
      <c r="BR9" s="7" t="n">
        <v>0.787042209545452</v>
      </c>
      <c r="BS9" s="7" t="n">
        <v>0.6058845558298547</v>
      </c>
      <c r="BT9" s="7" t="n">
        <v>0.842402883989497</v>
      </c>
      <c r="BU9" s="7" t="n">
        <v>0.8397907923041845</v>
      </c>
      <c r="BV9" s="7" t="n">
        <v>-0.002203230471478294</v>
      </c>
      <c r="BW9" s="7" t="n">
        <v>0.6337478141887386</v>
      </c>
      <c r="BX9" s="7" t="n">
        <v>0.6159958868853415</v>
      </c>
      <c r="BY9" s="7" t="n">
        <v>0.9093565981773782</v>
      </c>
      <c r="BZ9" s="7" t="n">
        <v>0.6413645430557604</v>
      </c>
      <c r="CA9" s="7" t="n">
        <v>0.4804632534024217</v>
      </c>
      <c r="CB9" s="7" t="n">
        <v>0.6107606864496776</v>
      </c>
      <c r="CC9" s="7" t="n">
        <v>0.5043359688569324</v>
      </c>
      <c r="CD9" s="7" t="n">
        <v>0.6874869793832682</v>
      </c>
      <c r="CE9" s="7" t="n">
        <v>0.7800221204988521</v>
      </c>
      <c r="CF9" s="7" t="n">
        <v>0.9475547396498121</v>
      </c>
      <c r="CG9" s="7" t="n">
        <v>0.5797564711361635</v>
      </c>
      <c r="CH9" s="7" t="n">
        <v>0.7082125816810876</v>
      </c>
      <c r="CI9" s="7" t="n">
        <v>0.6774836368007917</v>
      </c>
      <c r="CJ9" s="7" t="n">
        <v>0.498467687161916</v>
      </c>
      <c r="CK9" s="7" t="n">
        <v>0.633678654541053</v>
      </c>
      <c r="CL9" s="7" t="n">
        <v>0.4822897791439558</v>
      </c>
      <c r="CM9" s="7" t="n">
        <v>0.6264728058791307</v>
      </c>
      <c r="CN9" s="7" t="n">
        <v>0.3945779197191757</v>
      </c>
      <c r="CO9" s="7" t="n">
        <v>0.3954467166812614</v>
      </c>
      <c r="CP9" s="7" t="n">
        <v>0.7078662744618711</v>
      </c>
      <c r="CQ9" s="7" t="n">
        <v>0.7171045563521008</v>
      </c>
      <c r="CR9" s="7" t="n">
        <v>0.8623507317389205</v>
      </c>
      <c r="CS9" s="7" t="n">
        <v>0.3476049863304627</v>
      </c>
      <c r="CT9" s="7" t="n">
        <v>0.3289280523970485</v>
      </c>
      <c r="CU9" s="7" t="n">
        <v>0.453218221641996</v>
      </c>
      <c r="CV9" s="7" t="n">
        <v>0.5956158956465425</v>
      </c>
      <c r="CW9" s="7" t="n">
        <v>0.7728861632597401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0.5604396017784168</v>
      </c>
      <c r="D10" s="7" t="n">
        <v>0.4184571380677353</v>
      </c>
      <c r="E10" s="7" t="n">
        <v>0.06951672243688628</v>
      </c>
      <c r="F10" s="7" t="n">
        <v>0.3328605243923153</v>
      </c>
      <c r="G10" s="7" t="n">
        <v>0.133954026735444</v>
      </c>
      <c r="H10" s="7" t="n">
        <v>0.3168868541434438</v>
      </c>
      <c r="I10" s="7" t="n">
        <v>0.4598332527970603</v>
      </c>
      <c r="J10" s="7" t="n">
        <v>0.4914791417002301</v>
      </c>
      <c r="K10" s="7" t="n">
        <v>1</v>
      </c>
      <c r="L10" s="7" t="n">
        <v>0.5986236271022329</v>
      </c>
      <c r="M10" s="7" t="n">
        <v>0.2203742551672071</v>
      </c>
      <c r="N10" s="7" t="n">
        <v>0.5290510327888789</v>
      </c>
      <c r="O10" s="7" t="n">
        <v>0.6395749961848655</v>
      </c>
      <c r="P10" s="7" t="n">
        <v>0.839924224485491</v>
      </c>
      <c r="Q10" s="7" t="n">
        <v>0.4961357589308594</v>
      </c>
      <c r="R10" s="7" t="n">
        <v>0.7856007751822282</v>
      </c>
      <c r="S10" s="7" t="n">
        <v>0.5728517123330461</v>
      </c>
      <c r="T10" s="7" t="n">
        <v>0.5072321109624119</v>
      </c>
      <c r="U10" s="7" t="n">
        <v>0.2221624935829737</v>
      </c>
      <c r="V10" s="7" t="n">
        <v>0.08366115768183723</v>
      </c>
      <c r="W10" s="7" t="n">
        <v>0.2104283345279077</v>
      </c>
      <c r="X10" s="7" t="n">
        <v>0.5520451448485432</v>
      </c>
      <c r="Y10" s="7" t="n">
        <v>0.3870594466133934</v>
      </c>
      <c r="Z10" s="7" t="n">
        <v>0.6251132083276831</v>
      </c>
      <c r="AA10" s="7" t="n">
        <v>0.5542304404390812</v>
      </c>
      <c r="AB10" s="7" t="n">
        <v>0.7294522444662586</v>
      </c>
      <c r="AC10" s="7" t="n">
        <v>0.704724820185422</v>
      </c>
      <c r="AD10" s="7" t="n">
        <v>0.2211744204276847</v>
      </c>
      <c r="AE10" s="7" t="n">
        <v>0.5755649337365202</v>
      </c>
      <c r="AF10" s="7" t="n">
        <v>0.2310796635630238</v>
      </c>
      <c r="AG10" s="7" t="n">
        <v>0.3988818798885194</v>
      </c>
      <c r="AH10" s="7" t="n">
        <v>0.513836046889086</v>
      </c>
      <c r="AI10" s="7" t="n">
        <v>0.6925217390599526</v>
      </c>
      <c r="AJ10" s="7" t="n">
        <v>0.6516905617288782</v>
      </c>
      <c r="AK10" s="7" t="n">
        <v>-0.05271496227263992</v>
      </c>
      <c r="AL10" s="7" t="n">
        <v>0.6767320540358363</v>
      </c>
      <c r="AM10" s="7" t="n">
        <v>0.3150982947905018</v>
      </c>
      <c r="AN10" s="7" t="n">
        <v>0.5891551574525062</v>
      </c>
      <c r="AO10" s="7" t="n">
        <v>0.4279257864265186</v>
      </c>
      <c r="AP10" s="7" t="n">
        <v>0.58590360144584</v>
      </c>
      <c r="AQ10" s="7" t="n">
        <v>0.02368952452788135</v>
      </c>
      <c r="AR10" s="7" t="n">
        <v>0.2133760038476975</v>
      </c>
      <c r="AS10" s="7" t="n">
        <v>0.5348091528309097</v>
      </c>
      <c r="AT10" s="7" t="n">
        <v>0.1829581454242541</v>
      </c>
      <c r="AU10" s="7" t="n">
        <v>0.1234057873202979</v>
      </c>
      <c r="AV10" s="7" t="n">
        <v>0.4303661353363835</v>
      </c>
      <c r="AW10" s="7" t="n">
        <v>0.669429106112326</v>
      </c>
      <c r="AX10" s="7" t="n">
        <v>0.6253394669194065</v>
      </c>
      <c r="AY10" s="7" t="n">
        <v>0.4330949581076107</v>
      </c>
      <c r="AZ10" s="7" t="n">
        <v>0.214881234559697</v>
      </c>
      <c r="BA10" s="7" t="n">
        <v>0.6484664192122293</v>
      </c>
      <c r="BB10" s="7" t="n">
        <v>0.6256526979152923</v>
      </c>
      <c r="BC10" s="7" t="n">
        <v>0.2163611360039338</v>
      </c>
      <c r="BD10" s="7" t="n">
        <v>0.6684340340035239</v>
      </c>
      <c r="BE10" s="7" t="n">
        <v>0.8431200093067746</v>
      </c>
      <c r="BF10" s="7" t="n">
        <v>0.2323357332762913</v>
      </c>
      <c r="BG10" s="7" t="n">
        <v>0.4205097556946435</v>
      </c>
      <c r="BH10" s="7" t="n">
        <v>0.2062339885238036</v>
      </c>
      <c r="BI10" s="7" t="n">
        <v>0.5141795226591964</v>
      </c>
      <c r="BJ10" s="7" t="n">
        <v>0.7903338105023346</v>
      </c>
      <c r="BK10" s="7" t="n">
        <v>0.3829069846693295</v>
      </c>
      <c r="BL10" s="7" t="n">
        <v>0.7954894684717171</v>
      </c>
      <c r="BM10" s="7" t="n">
        <v>0.541858960922728</v>
      </c>
      <c r="BN10" s="7" t="n">
        <v>0.5324054164910943</v>
      </c>
      <c r="BO10" s="7" t="n">
        <v>0.5985305802590699</v>
      </c>
      <c r="BP10" s="7" t="n">
        <v>0.3031548049849198</v>
      </c>
      <c r="BQ10" s="7" t="n">
        <v>0.5858570911840025</v>
      </c>
      <c r="BR10" s="7" t="n">
        <v>0.2170413246438385</v>
      </c>
      <c r="BS10" s="7" t="n">
        <v>0.5950369607565807</v>
      </c>
      <c r="BT10" s="7" t="n">
        <v>0.2470175458693695</v>
      </c>
      <c r="BU10" s="7" t="n">
        <v>0.4307398877024775</v>
      </c>
      <c r="BV10" s="7" t="n">
        <v>0.6067274391233752</v>
      </c>
      <c r="BW10" s="7" t="n">
        <v>0.8119363531289424</v>
      </c>
      <c r="BX10" s="7" t="n">
        <v>0.8287225678984714</v>
      </c>
      <c r="BY10" s="7" t="n">
        <v>0.2353186138857944</v>
      </c>
      <c r="BZ10" s="7" t="n">
        <v>0.559782246177452</v>
      </c>
      <c r="CA10" s="7" t="n">
        <v>0.6788736049633057</v>
      </c>
      <c r="CB10" s="7" t="n">
        <v>0.5366842295115714</v>
      </c>
      <c r="CC10" s="7" t="n">
        <v>0.7875047313095895</v>
      </c>
      <c r="CD10" s="7" t="n">
        <v>0.8458084442322091</v>
      </c>
      <c r="CE10" s="7" t="n">
        <v>0.8326970260190859</v>
      </c>
      <c r="CF10" s="7" t="n">
        <v>0.5209622541867118</v>
      </c>
      <c r="CG10" s="7" t="n">
        <v>0.8215897799860719</v>
      </c>
      <c r="CH10" s="7" t="n">
        <v>0.518464890846597</v>
      </c>
      <c r="CI10" s="7" t="n">
        <v>0.8619183812487088</v>
      </c>
      <c r="CJ10" s="7" t="n">
        <v>0.5911881371511981</v>
      </c>
      <c r="CK10" s="7" t="n">
        <v>0.02261876404900427</v>
      </c>
      <c r="CL10" s="7" t="n">
        <v>0.8509022747442733</v>
      </c>
      <c r="CM10" s="7" t="n">
        <v>0.5553078439092922</v>
      </c>
      <c r="CN10" s="7" t="n">
        <v>0.8150872111664712</v>
      </c>
      <c r="CO10" s="7" t="n">
        <v>0.806327480064975</v>
      </c>
      <c r="CP10" s="7" t="n">
        <v>0.5604766664833468</v>
      </c>
      <c r="CQ10" s="7" t="n">
        <v>0.02075512387758374</v>
      </c>
      <c r="CR10" s="7" t="n">
        <v>0.2572934783273437</v>
      </c>
      <c r="CS10" s="7" t="n">
        <v>0.7918402190997026</v>
      </c>
      <c r="CT10" s="7" t="n">
        <v>0.633929757960727</v>
      </c>
      <c r="CU10" s="7" t="n">
        <v>0.5386470602394045</v>
      </c>
      <c r="CV10" s="7" t="n">
        <v>0.8093194419916429</v>
      </c>
      <c r="CW10" s="7" t="n">
        <v>0.1536496332554256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0.8019940245829613</v>
      </c>
      <c r="D11" s="7" t="n">
        <v>0.7372983816594125</v>
      </c>
      <c r="E11" s="7" t="n">
        <v>0.526753129021215</v>
      </c>
      <c r="F11" s="7" t="n">
        <v>0.6992538120677264</v>
      </c>
      <c r="G11" s="7" t="n">
        <v>0.4732967189693749</v>
      </c>
      <c r="H11" s="7" t="n">
        <v>0.7397076850962486</v>
      </c>
      <c r="I11" s="7" t="n">
        <v>0.713573000730328</v>
      </c>
      <c r="J11" s="7" t="n">
        <v>0.8055821367075237</v>
      </c>
      <c r="K11" s="7" t="n">
        <v>0.5986236271022329</v>
      </c>
      <c r="L11" s="7" t="n">
        <v>1</v>
      </c>
      <c r="M11" s="7" t="n">
        <v>0.6215413241529206</v>
      </c>
      <c r="N11" s="7" t="n">
        <v>0.8779836409394656</v>
      </c>
      <c r="O11" s="7" t="n">
        <v>0.8041924141122645</v>
      </c>
      <c r="P11" s="7" t="n">
        <v>0.8054224540299022</v>
      </c>
      <c r="Q11" s="7" t="n">
        <v>0.8219220321454649</v>
      </c>
      <c r="R11" s="7" t="n">
        <v>0.8197073310984369</v>
      </c>
      <c r="S11" s="7" t="n">
        <v>0.8355519347798814</v>
      </c>
      <c r="T11" s="7" t="n">
        <v>0.506134285412876</v>
      </c>
      <c r="U11" s="7" t="n">
        <v>0.644464972449546</v>
      </c>
      <c r="V11" s="7" t="n">
        <v>0.4888442979403823</v>
      </c>
      <c r="W11" s="7" t="n">
        <v>0.632494832647633</v>
      </c>
      <c r="X11" s="7" t="n">
        <v>0.4623165563733962</v>
      </c>
      <c r="Y11" s="7" t="n">
        <v>0.7949362479675661</v>
      </c>
      <c r="Z11" s="7" t="n">
        <v>0.8088448110906938</v>
      </c>
      <c r="AA11" s="7" t="n">
        <v>0.4247667607691738</v>
      </c>
      <c r="AB11" s="7" t="n">
        <v>0.8557008632580181</v>
      </c>
      <c r="AC11" s="7" t="n">
        <v>0.8570649594961207</v>
      </c>
      <c r="AD11" s="7" t="n">
        <v>0.6422305713168175</v>
      </c>
      <c r="AE11" s="7" t="n">
        <v>0.8632130805458229</v>
      </c>
      <c r="AF11" s="7" t="n">
        <v>0.6302340328632831</v>
      </c>
      <c r="AG11" s="7" t="n">
        <v>0.6039736667295609</v>
      </c>
      <c r="AH11" s="7" t="n">
        <v>0.5048251746902086</v>
      </c>
      <c r="AI11" s="7" t="n">
        <v>0.8503072071162694</v>
      </c>
      <c r="AJ11" s="7" t="n">
        <v>0.814386470031138</v>
      </c>
      <c r="AK11" s="7" t="n">
        <v>0.3799911503404819</v>
      </c>
      <c r="AL11" s="7" t="n">
        <v>0.2571336449513804</v>
      </c>
      <c r="AM11" s="7" t="n">
        <v>0.3797580164081049</v>
      </c>
      <c r="AN11" s="7" t="n">
        <v>0.185297110881578</v>
      </c>
      <c r="AO11" s="7" t="n">
        <v>0.6098670590414433</v>
      </c>
      <c r="AP11" s="7" t="n">
        <v>0.8313755062436349</v>
      </c>
      <c r="AQ11" s="7" t="n">
        <v>0.3877491059181088</v>
      </c>
      <c r="AR11" s="7" t="n">
        <v>0.566826366853595</v>
      </c>
      <c r="AS11" s="7" t="n">
        <v>0.4887010329087244</v>
      </c>
      <c r="AT11" s="7" t="n">
        <v>0.4017882163569975</v>
      </c>
      <c r="AU11" s="7" t="n">
        <v>0.5583213176150369</v>
      </c>
      <c r="AV11" s="7" t="n">
        <v>0.8155057468598877</v>
      </c>
      <c r="AW11" s="7" t="n">
        <v>0.8450045036645704</v>
      </c>
      <c r="AX11" s="7" t="n">
        <v>0.2383465083896376</v>
      </c>
      <c r="AY11" s="7" t="n">
        <v>0.7167161195297478</v>
      </c>
      <c r="AZ11" s="7" t="n">
        <v>0.4470025430168892</v>
      </c>
      <c r="BA11" s="7" t="n">
        <v>0.7983148228259151</v>
      </c>
      <c r="BB11" s="7" t="n">
        <v>0.8559266745326596</v>
      </c>
      <c r="BC11" s="7" t="n">
        <v>0.3978343557770577</v>
      </c>
      <c r="BD11" s="7" t="n">
        <v>0.3231163153405543</v>
      </c>
      <c r="BE11" s="7" t="n">
        <v>0.593451016301544</v>
      </c>
      <c r="BF11" s="7" t="n">
        <v>0.6292944578690002</v>
      </c>
      <c r="BG11" s="7" t="n">
        <v>0.7866813701758024</v>
      </c>
      <c r="BH11" s="7" t="n">
        <v>0.4959203297292628</v>
      </c>
      <c r="BI11" s="7" t="n">
        <v>0.8570686061581401</v>
      </c>
      <c r="BJ11" s="7" t="n">
        <v>0.5126233687737902</v>
      </c>
      <c r="BK11" s="7" t="n">
        <v>0.6381479568346931</v>
      </c>
      <c r="BL11" s="7" t="n">
        <v>0.710317346729694</v>
      </c>
      <c r="BM11" s="7" t="n">
        <v>0.386372690651146</v>
      </c>
      <c r="BN11" s="7" t="n">
        <v>0.4415420861971247</v>
      </c>
      <c r="BO11" s="7" t="n">
        <v>0.2283625704853118</v>
      </c>
      <c r="BP11" s="7" t="n">
        <v>0.2898497293315088</v>
      </c>
      <c r="BQ11" s="7" t="n">
        <v>0.2147146645895484</v>
      </c>
      <c r="BR11" s="7" t="n">
        <v>0.5251651727564235</v>
      </c>
      <c r="BS11" s="7" t="n">
        <v>0.8317962519941156</v>
      </c>
      <c r="BT11" s="7" t="n">
        <v>0.646304611027458</v>
      </c>
      <c r="BU11" s="7" t="n">
        <v>0.713495950558639</v>
      </c>
      <c r="BV11" s="7" t="n">
        <v>0.2166666737070922</v>
      </c>
      <c r="BW11" s="7" t="n">
        <v>0.6288528841394579</v>
      </c>
      <c r="BX11" s="7" t="n">
        <v>0.5352017706340252</v>
      </c>
      <c r="BY11" s="7" t="n">
        <v>0.6694054350317487</v>
      </c>
      <c r="BZ11" s="7" t="n">
        <v>0.483536559229892</v>
      </c>
      <c r="CA11" s="7" t="n">
        <v>0.693941530649495</v>
      </c>
      <c r="CB11" s="7" t="n">
        <v>0.4681292100928544</v>
      </c>
      <c r="CC11" s="7" t="n">
        <v>0.5350629507979562</v>
      </c>
      <c r="CD11" s="7" t="n">
        <v>0.6205818924083244</v>
      </c>
      <c r="CE11" s="7" t="n">
        <v>0.765707425105461</v>
      </c>
      <c r="CF11" s="7" t="n">
        <v>0.7688187210144746</v>
      </c>
      <c r="CG11" s="7" t="n">
        <v>0.571195892246837</v>
      </c>
      <c r="CH11" s="7" t="n">
        <v>0.5353425739654007</v>
      </c>
      <c r="CI11" s="7" t="n">
        <v>0.7740710140146683</v>
      </c>
      <c r="CJ11" s="7" t="n">
        <v>0.783350013619377</v>
      </c>
      <c r="CK11" s="7" t="n">
        <v>0.4454789074286857</v>
      </c>
      <c r="CL11" s="7" t="n">
        <v>0.5251624248936423</v>
      </c>
      <c r="CM11" s="7" t="n">
        <v>0.8327568586903173</v>
      </c>
      <c r="CN11" s="7" t="n">
        <v>0.4477265997455746</v>
      </c>
      <c r="CO11" s="7" t="n">
        <v>0.4431761300550905</v>
      </c>
      <c r="CP11" s="7" t="n">
        <v>0.762017351848771</v>
      </c>
      <c r="CQ11" s="7" t="n">
        <v>0.3839676678550792</v>
      </c>
      <c r="CR11" s="7" t="n">
        <v>0.564451361735112</v>
      </c>
      <c r="CS11" s="7" t="n">
        <v>0.4053371296180228</v>
      </c>
      <c r="CT11" s="7" t="n">
        <v>0.2468154766734677</v>
      </c>
      <c r="CU11" s="7" t="n">
        <v>0.3708452607736119</v>
      </c>
      <c r="CV11" s="7" t="n">
        <v>0.7068582402989653</v>
      </c>
      <c r="CW11" s="7" t="n">
        <v>0.4750748558409595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0.7586027494781804</v>
      </c>
      <c r="D12" s="7" t="n">
        <v>0.8331980027892375</v>
      </c>
      <c r="E12" s="7" t="n">
        <v>0.5373477055007063</v>
      </c>
      <c r="F12" s="7" t="n">
        <v>0.8694639106765985</v>
      </c>
      <c r="G12" s="7" t="n">
        <v>0.6621598244759491</v>
      </c>
      <c r="H12" s="7" t="n">
        <v>0.510064032337227</v>
      </c>
      <c r="I12" s="7" t="n">
        <v>0.900899727764509</v>
      </c>
      <c r="J12" s="7" t="n">
        <v>0.8526903222303372</v>
      </c>
      <c r="K12" s="7" t="n">
        <v>0.2203742551672071</v>
      </c>
      <c r="L12" s="7" t="n">
        <v>0.6215413241529206</v>
      </c>
      <c r="M12" s="7" t="n">
        <v>1</v>
      </c>
      <c r="N12" s="7" t="n">
        <v>0.5325837393438184</v>
      </c>
      <c r="O12" s="7" t="n">
        <v>0.4106556897115829</v>
      </c>
      <c r="P12" s="7" t="n">
        <v>0.4237712891815614</v>
      </c>
      <c r="Q12" s="7" t="n">
        <v>0.841687187648823</v>
      </c>
      <c r="R12" s="7" t="n">
        <v>0.5371982800623388</v>
      </c>
      <c r="S12" s="7" t="n">
        <v>0.8118113828517356</v>
      </c>
      <c r="T12" s="7" t="n">
        <v>0.6196138366112153</v>
      </c>
      <c r="U12" s="7" t="n">
        <v>0.599470369578848</v>
      </c>
      <c r="V12" s="7" t="n">
        <v>0.3764951237181319</v>
      </c>
      <c r="W12" s="7" t="n">
        <v>0.988343218151002</v>
      </c>
      <c r="X12" s="7" t="n">
        <v>0.5010749490589683</v>
      </c>
      <c r="Y12" s="7" t="n">
        <v>0.6932684516622302</v>
      </c>
      <c r="Z12" s="7" t="n">
        <v>0.4405837220045433</v>
      </c>
      <c r="AA12" s="7" t="n">
        <v>0.4038841359014123</v>
      </c>
      <c r="AB12" s="7" t="n">
        <v>0.6455230837483809</v>
      </c>
      <c r="AC12" s="7" t="n">
        <v>0.4921122499673494</v>
      </c>
      <c r="AD12" s="7" t="n">
        <v>0.899927702112515</v>
      </c>
      <c r="AE12" s="7" t="n">
        <v>0.8384286726141119</v>
      </c>
      <c r="AF12" s="7" t="n">
        <v>0.9994365225526446</v>
      </c>
      <c r="AG12" s="7" t="n">
        <v>0.6947959827377875</v>
      </c>
      <c r="AH12" s="7" t="n">
        <v>0.57678028840933</v>
      </c>
      <c r="AI12" s="7" t="n">
        <v>0.6367822769058813</v>
      </c>
      <c r="AJ12" s="7" t="n">
        <v>0.4071594835036739</v>
      </c>
      <c r="AK12" s="7" t="n">
        <v>0.4389872563319973</v>
      </c>
      <c r="AL12" s="7" t="n">
        <v>-0.1793821781150966</v>
      </c>
      <c r="AM12" s="7" t="n">
        <v>0.574652328427592</v>
      </c>
      <c r="AN12" s="7" t="n">
        <v>-0.2780287309645663</v>
      </c>
      <c r="AO12" s="7" t="n">
        <v>0.6804589829205647</v>
      </c>
      <c r="AP12" s="7" t="n">
        <v>0.4512413199636828</v>
      </c>
      <c r="AQ12" s="7" t="n">
        <v>0.574803355244322</v>
      </c>
      <c r="AR12" s="7" t="n">
        <v>0.9883053812482878</v>
      </c>
      <c r="AS12" s="7" t="n">
        <v>0.5671400326177539</v>
      </c>
      <c r="AT12" s="7" t="n">
        <v>0.3888275279038048</v>
      </c>
      <c r="AU12" s="7" t="n">
        <v>0.4337052024843296</v>
      </c>
      <c r="AV12" s="7" t="n">
        <v>0.8735790769847862</v>
      </c>
      <c r="AW12" s="7" t="n">
        <v>0.4807878375979251</v>
      </c>
      <c r="AX12" s="7" t="n">
        <v>0.1442098625648122</v>
      </c>
      <c r="AY12" s="7" t="n">
        <v>0.4499667117274994</v>
      </c>
      <c r="AZ12" s="7" t="n">
        <v>0.4262161924848164</v>
      </c>
      <c r="BA12" s="7" t="n">
        <v>0.3928758099327372</v>
      </c>
      <c r="BB12" s="7" t="n">
        <v>0.4557723251735989</v>
      </c>
      <c r="BC12" s="7" t="n">
        <v>0.6712456715433986</v>
      </c>
      <c r="BD12" s="7" t="n">
        <v>0.2253825871285557</v>
      </c>
      <c r="BE12" s="7" t="n">
        <v>0.3356882686571049</v>
      </c>
      <c r="BF12" s="7" t="n">
        <v>0.9972135194164963</v>
      </c>
      <c r="BG12" s="7" t="n">
        <v>0.7877978359576504</v>
      </c>
      <c r="BH12" s="7" t="n">
        <v>0.5165886056117405</v>
      </c>
      <c r="BI12" s="7" t="n">
        <v>0.506567110915787</v>
      </c>
      <c r="BJ12" s="7" t="n">
        <v>0.3460487327100381</v>
      </c>
      <c r="BK12" s="7" t="n">
        <v>0.4907825288840125</v>
      </c>
      <c r="BL12" s="7" t="n">
        <v>0.3898700860002625</v>
      </c>
      <c r="BM12" s="7" t="n">
        <v>0.4121963548529779</v>
      </c>
      <c r="BN12" s="7" t="n">
        <v>0.4712814515994654</v>
      </c>
      <c r="BO12" s="7" t="n">
        <v>0.1284655014651117</v>
      </c>
      <c r="BP12" s="7" t="n">
        <v>0.3974249090927414</v>
      </c>
      <c r="BQ12" s="7" t="n">
        <v>0.1273398359977875</v>
      </c>
      <c r="BR12" s="7" t="n">
        <v>0.5879612595957477</v>
      </c>
      <c r="BS12" s="7" t="n">
        <v>0.4405738452157606</v>
      </c>
      <c r="BT12" s="7" t="n">
        <v>0.6662217692103138</v>
      </c>
      <c r="BU12" s="7" t="n">
        <v>0.6021520797434978</v>
      </c>
      <c r="BV12" s="7" t="n">
        <v>-0.2365465192140221</v>
      </c>
      <c r="BW12" s="7" t="n">
        <v>0.4086141155063246</v>
      </c>
      <c r="BX12" s="7" t="n">
        <v>0.3914066363650071</v>
      </c>
      <c r="BY12" s="7" t="n">
        <v>0.9771191925810986</v>
      </c>
      <c r="BZ12" s="7" t="n">
        <v>0.5287089173910373</v>
      </c>
      <c r="CA12" s="7" t="n">
        <v>0.2771932257210634</v>
      </c>
      <c r="CB12" s="7" t="n">
        <v>0.5036028360413067</v>
      </c>
      <c r="CC12" s="7" t="n">
        <v>0.2224979039250076</v>
      </c>
      <c r="CD12" s="7" t="n">
        <v>0.4304326187447213</v>
      </c>
      <c r="CE12" s="7" t="n">
        <v>0.546371822100905</v>
      </c>
      <c r="CF12" s="7" t="n">
        <v>0.9014918226819125</v>
      </c>
      <c r="CG12" s="7" t="n">
        <v>0.3516493718872193</v>
      </c>
      <c r="CH12" s="7" t="n">
        <v>0.6449834427137355</v>
      </c>
      <c r="CI12" s="7" t="n">
        <v>0.443067796707374</v>
      </c>
      <c r="CJ12" s="7" t="n">
        <v>0.3604438574046092</v>
      </c>
      <c r="CK12" s="7" t="n">
        <v>0.4731946244560357</v>
      </c>
      <c r="CL12" s="7" t="n">
        <v>0.2546944445118586</v>
      </c>
      <c r="CM12" s="7" t="n">
        <v>0.4852689655660625</v>
      </c>
      <c r="CN12" s="7" t="n">
        <v>0.1778645136713096</v>
      </c>
      <c r="CO12" s="7" t="n">
        <v>0.181245465953534</v>
      </c>
      <c r="CP12" s="7" t="n">
        <v>0.5188344518361717</v>
      </c>
      <c r="CQ12" s="7" t="n">
        <v>0.5748481106834458</v>
      </c>
      <c r="CR12" s="7" t="n">
        <v>0.7098315057183761</v>
      </c>
      <c r="CS12" s="7" t="n">
        <v>0.1379201099885057</v>
      </c>
      <c r="CT12" s="7" t="n">
        <v>0.1255094031323848</v>
      </c>
      <c r="CU12" s="7" t="n">
        <v>0.3223724518208213</v>
      </c>
      <c r="CV12" s="7" t="n">
        <v>0.328575898443603</v>
      </c>
      <c r="CW12" s="7" t="n">
        <v>0.5579884337265424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0.7616722118252444</v>
      </c>
      <c r="D13" s="7" t="n">
        <v>0.710907744408414</v>
      </c>
      <c r="E13" s="7" t="n">
        <v>0.5463725990689536</v>
      </c>
      <c r="F13" s="7" t="n">
        <v>0.6674527385564097</v>
      </c>
      <c r="G13" s="7" t="n">
        <v>0.4767154859238459</v>
      </c>
      <c r="H13" s="7" t="n">
        <v>0.8564024742312251</v>
      </c>
      <c r="I13" s="7" t="n">
        <v>0.6120142321330073</v>
      </c>
      <c r="J13" s="7" t="n">
        <v>0.756395698019395</v>
      </c>
      <c r="K13" s="7" t="n">
        <v>0.5290510327888789</v>
      </c>
      <c r="L13" s="7" t="n">
        <v>0.8779836409394656</v>
      </c>
      <c r="M13" s="7" t="n">
        <v>0.5325837393438184</v>
      </c>
      <c r="N13" s="7" t="n">
        <v>1</v>
      </c>
      <c r="O13" s="7" t="n">
        <v>0.7128820880415402</v>
      </c>
      <c r="P13" s="7" t="n">
        <v>0.739356649954424</v>
      </c>
      <c r="Q13" s="7" t="n">
        <v>0.7717076238336698</v>
      </c>
      <c r="R13" s="7" t="n">
        <v>0.7654752950757225</v>
      </c>
      <c r="S13" s="7" t="n">
        <v>0.7834941861080067</v>
      </c>
      <c r="T13" s="7" t="n">
        <v>0.4152718946556073</v>
      </c>
      <c r="U13" s="7" t="n">
        <v>0.6225023395139377</v>
      </c>
      <c r="V13" s="7" t="n">
        <v>0.5751310426283006</v>
      </c>
      <c r="W13" s="7" t="n">
        <v>0.5334059740951109</v>
      </c>
      <c r="X13" s="7" t="n">
        <v>0.3624677849340346</v>
      </c>
      <c r="Y13" s="7" t="n">
        <v>0.6771623144309327</v>
      </c>
      <c r="Z13" s="7" t="n">
        <v>0.7226203058555726</v>
      </c>
      <c r="AA13" s="7" t="n">
        <v>0.3237065501331834</v>
      </c>
      <c r="AB13" s="7" t="n">
        <v>0.7370606303850723</v>
      </c>
      <c r="AC13" s="7" t="n">
        <v>0.7365041055206984</v>
      </c>
      <c r="AD13" s="7" t="n">
        <v>0.5802365053507123</v>
      </c>
      <c r="AE13" s="7" t="n">
        <v>0.784027013339298</v>
      </c>
      <c r="AF13" s="7" t="n">
        <v>0.5414693580867592</v>
      </c>
      <c r="AG13" s="7" t="n">
        <v>0.5855277777148007</v>
      </c>
      <c r="AH13" s="7" t="n">
        <v>0.4199756275877238</v>
      </c>
      <c r="AI13" s="7" t="n">
        <v>0.735853294366913</v>
      </c>
      <c r="AJ13" s="7" t="n">
        <v>0.7431017211093609</v>
      </c>
      <c r="AK13" s="7" t="n">
        <v>0.3611239638299902</v>
      </c>
      <c r="AL13" s="7" t="n">
        <v>0.2853445216484314</v>
      </c>
      <c r="AM13" s="7" t="n">
        <v>0.4194291245964172</v>
      </c>
      <c r="AN13" s="7" t="n">
        <v>0.1924301033565526</v>
      </c>
      <c r="AO13" s="7" t="n">
        <v>0.5930714496632193</v>
      </c>
      <c r="AP13" s="7" t="n">
        <v>0.7696350360231428</v>
      </c>
      <c r="AQ13" s="7" t="n">
        <v>0.3934517630273744</v>
      </c>
      <c r="AR13" s="7" t="n">
        <v>0.4869932717772444</v>
      </c>
      <c r="AS13" s="7" t="n">
        <v>0.4041372183950093</v>
      </c>
      <c r="AT13" s="7" t="n">
        <v>0.4803164434790561</v>
      </c>
      <c r="AU13" s="7" t="n">
        <v>0.6447413711860677</v>
      </c>
      <c r="AV13" s="7" t="n">
        <v>0.7583462194717722</v>
      </c>
      <c r="AW13" s="7" t="n">
        <v>0.8884920963959902</v>
      </c>
      <c r="AX13" s="7" t="n">
        <v>0.3143339011887714</v>
      </c>
      <c r="AY13" s="7" t="n">
        <v>0.7646544338792084</v>
      </c>
      <c r="AZ13" s="7" t="n">
        <v>0.5211972890502229</v>
      </c>
      <c r="BA13" s="7" t="n">
        <v>0.7107790952710293</v>
      </c>
      <c r="BB13" s="7" t="n">
        <v>0.916631213310438</v>
      </c>
      <c r="BC13" s="7" t="n">
        <v>0.3149179262344672</v>
      </c>
      <c r="BD13" s="7" t="n">
        <v>0.3673688423602348</v>
      </c>
      <c r="BE13" s="7" t="n">
        <v>0.52338727809777</v>
      </c>
      <c r="BF13" s="7" t="n">
        <v>0.5367866318975264</v>
      </c>
      <c r="BG13" s="7" t="n">
        <v>0.713203586305681</v>
      </c>
      <c r="BH13" s="7" t="n">
        <v>0.3757040227317495</v>
      </c>
      <c r="BI13" s="7" t="n">
        <v>0.9954469562098892</v>
      </c>
      <c r="BJ13" s="7" t="n">
        <v>0.4876717163755164</v>
      </c>
      <c r="BK13" s="7" t="n">
        <v>0.6002042152272294</v>
      </c>
      <c r="BL13" s="7" t="n">
        <v>0.6529814290818843</v>
      </c>
      <c r="BM13" s="7" t="n">
        <v>0.3108159916728079</v>
      </c>
      <c r="BN13" s="7" t="n">
        <v>0.3634262381311273</v>
      </c>
      <c r="BO13" s="7" t="n">
        <v>0.303209322799427</v>
      </c>
      <c r="BP13" s="7" t="n">
        <v>0.325754615844224</v>
      </c>
      <c r="BQ13" s="7" t="n">
        <v>0.2868926663588219</v>
      </c>
      <c r="BR13" s="7" t="n">
        <v>0.4968981444552325</v>
      </c>
      <c r="BS13" s="7" t="n">
        <v>0.7696297902185184</v>
      </c>
      <c r="BT13" s="7" t="n">
        <v>0.6146343732156371</v>
      </c>
      <c r="BU13" s="7" t="n">
        <v>0.6817869675550174</v>
      </c>
      <c r="BV13" s="7" t="n">
        <v>0.2232872665803818</v>
      </c>
      <c r="BW13" s="7" t="n">
        <v>0.568512361610592</v>
      </c>
      <c r="BX13" s="7" t="n">
        <v>0.4820681497395408</v>
      </c>
      <c r="BY13" s="7" t="n">
        <v>0.5832409218866833</v>
      </c>
      <c r="BZ13" s="7" t="n">
        <v>0.3832738076861971</v>
      </c>
      <c r="CA13" s="7" t="n">
        <v>0.6176222421381389</v>
      </c>
      <c r="CB13" s="7" t="n">
        <v>0.3756106551972803</v>
      </c>
      <c r="CC13" s="7" t="n">
        <v>0.4803816251797429</v>
      </c>
      <c r="CD13" s="7" t="n">
        <v>0.6042056916859384</v>
      </c>
      <c r="CE13" s="7" t="n">
        <v>0.7002500821833905</v>
      </c>
      <c r="CF13" s="7" t="n">
        <v>0.6745641937737609</v>
      </c>
      <c r="CG13" s="7" t="n">
        <v>0.502422836320216</v>
      </c>
      <c r="CH13" s="7" t="n">
        <v>0.4535311164203341</v>
      </c>
      <c r="CI13" s="7" t="n">
        <v>0.6768920028149089</v>
      </c>
      <c r="CJ13" s="7" t="n">
        <v>0.6643072079108517</v>
      </c>
      <c r="CK13" s="7" t="n">
        <v>0.430545427271422</v>
      </c>
      <c r="CL13" s="7" t="n">
        <v>0.4452839949764102</v>
      </c>
      <c r="CM13" s="7" t="n">
        <v>0.7534977722872042</v>
      </c>
      <c r="CN13" s="7" t="n">
        <v>0.3722900152931041</v>
      </c>
      <c r="CO13" s="7" t="n">
        <v>0.3675266709901299</v>
      </c>
      <c r="CP13" s="7" t="n">
        <v>0.7262436349344588</v>
      </c>
      <c r="CQ13" s="7" t="n">
        <v>0.3905865669347401</v>
      </c>
      <c r="CR13" s="7" t="n">
        <v>0.5506434500784901</v>
      </c>
      <c r="CS13" s="7" t="n">
        <v>0.3238852950068594</v>
      </c>
      <c r="CT13" s="7" t="n">
        <v>0.3206076716489486</v>
      </c>
      <c r="CU13" s="7" t="n">
        <v>0.2826665656584831</v>
      </c>
      <c r="CV13" s="7" t="n">
        <v>0.6465370912251589</v>
      </c>
      <c r="CW13" s="7" t="n">
        <v>0.4830081800003488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0.5945679177595037</v>
      </c>
      <c r="D14" s="7" t="n">
        <v>0.5079384587205107</v>
      </c>
      <c r="E14" s="7" t="n">
        <v>0.2530828281370687</v>
      </c>
      <c r="F14" s="7" t="n">
        <v>0.4506734303029197</v>
      </c>
      <c r="G14" s="7" t="n">
        <v>0.1367661273161966</v>
      </c>
      <c r="H14" s="7" t="n">
        <v>0.5291278209870627</v>
      </c>
      <c r="I14" s="7" t="n">
        <v>0.533379076547561</v>
      </c>
      <c r="J14" s="7" t="n">
        <v>0.5873145929722849</v>
      </c>
      <c r="K14" s="7" t="n">
        <v>0.6395749961848655</v>
      </c>
      <c r="L14" s="7" t="n">
        <v>0.8041924141122645</v>
      </c>
      <c r="M14" s="7" t="n">
        <v>0.4106556897115829</v>
      </c>
      <c r="N14" s="7" t="n">
        <v>0.7128820880415402</v>
      </c>
      <c r="O14" s="7" t="n">
        <v>1</v>
      </c>
      <c r="P14" s="7" t="n">
        <v>0.7353658291653874</v>
      </c>
      <c r="Q14" s="7" t="n">
        <v>0.6143953999395412</v>
      </c>
      <c r="R14" s="7" t="n">
        <v>0.6839562573395108</v>
      </c>
      <c r="S14" s="7" t="n">
        <v>0.6280788280149145</v>
      </c>
      <c r="T14" s="7" t="n">
        <v>0.3637856886280815</v>
      </c>
      <c r="U14" s="7" t="n">
        <v>0.3454303488231646</v>
      </c>
      <c r="V14" s="7" t="n">
        <v>0.3731388312912019</v>
      </c>
      <c r="W14" s="7" t="n">
        <v>0.4097160856531126</v>
      </c>
      <c r="X14" s="7" t="n">
        <v>0.3291483410265359</v>
      </c>
      <c r="Y14" s="7" t="n">
        <v>0.5400470680504542</v>
      </c>
      <c r="Z14" s="7" t="n">
        <v>0.9952279226498204</v>
      </c>
      <c r="AA14" s="7" t="n">
        <v>0.2880003264168312</v>
      </c>
      <c r="AB14" s="7" t="n">
        <v>0.8366910201534422</v>
      </c>
      <c r="AC14" s="7" t="n">
        <v>0.9264367435885369</v>
      </c>
      <c r="AD14" s="7" t="n">
        <v>0.3097683180789777</v>
      </c>
      <c r="AE14" s="7" t="n">
        <v>0.6833051620892705</v>
      </c>
      <c r="AF14" s="7" t="n">
        <v>0.4198550215765389</v>
      </c>
      <c r="AG14" s="7" t="n">
        <v>0.2900359893931878</v>
      </c>
      <c r="AH14" s="7" t="n">
        <v>0.3690239594464929</v>
      </c>
      <c r="AI14" s="7" t="n">
        <v>0.8554390445219177</v>
      </c>
      <c r="AJ14" s="7" t="n">
        <v>0.9927833269657406</v>
      </c>
      <c r="AK14" s="7" t="n">
        <v>0.04908631716477138</v>
      </c>
      <c r="AL14" s="7" t="n">
        <v>0.3050238588763142</v>
      </c>
      <c r="AM14" s="7" t="n">
        <v>0.1684630527010601</v>
      </c>
      <c r="AN14" s="7" t="n">
        <v>0.2618456234129103</v>
      </c>
      <c r="AO14" s="7" t="n">
        <v>0.2960509768410481</v>
      </c>
      <c r="AP14" s="7" t="n">
        <v>0.8976338031334244</v>
      </c>
      <c r="AQ14" s="7" t="n">
        <v>0.05299454777012642</v>
      </c>
      <c r="AR14" s="7" t="n">
        <v>0.3698804775410862</v>
      </c>
      <c r="AS14" s="7" t="n">
        <v>0.3661917886105757</v>
      </c>
      <c r="AT14" s="7" t="n">
        <v>0.2497921937709799</v>
      </c>
      <c r="AU14" s="7" t="n">
        <v>0.4333413544777699</v>
      </c>
      <c r="AV14" s="7" t="n">
        <v>0.6349145213953874</v>
      </c>
      <c r="AW14" s="7" t="n">
        <v>0.7888142689015329</v>
      </c>
      <c r="AX14" s="7" t="n">
        <v>0.1724094205656931</v>
      </c>
      <c r="AY14" s="7" t="n">
        <v>0.5180175793846357</v>
      </c>
      <c r="AZ14" s="7" t="n">
        <v>0.2695940776228088</v>
      </c>
      <c r="BA14" s="7" t="n">
        <v>0.9963679599554738</v>
      </c>
      <c r="BB14" s="7" t="n">
        <v>0.8155739317673002</v>
      </c>
      <c r="BC14" s="7" t="n">
        <v>0.29431167056145</v>
      </c>
      <c r="BD14" s="7" t="n">
        <v>0.215227432321906</v>
      </c>
      <c r="BE14" s="7" t="n">
        <v>0.4635942997902946</v>
      </c>
      <c r="BF14" s="7" t="n">
        <v>0.4093924201045893</v>
      </c>
      <c r="BG14" s="7" t="n">
        <v>0.5350200172906235</v>
      </c>
      <c r="BH14" s="7" t="n">
        <v>0.2425176458165169</v>
      </c>
      <c r="BI14" s="7" t="n">
        <v>0.6804415701238744</v>
      </c>
      <c r="BJ14" s="7" t="n">
        <v>0.3853748121459094</v>
      </c>
      <c r="BK14" s="7" t="n">
        <v>0.4616268741298246</v>
      </c>
      <c r="BL14" s="7" t="n">
        <v>0.7459221614576211</v>
      </c>
      <c r="BM14" s="7" t="n">
        <v>0.2784450077223047</v>
      </c>
      <c r="BN14" s="7" t="n">
        <v>0.3205843196855908</v>
      </c>
      <c r="BO14" s="7" t="n">
        <v>0.1574559051603656</v>
      </c>
      <c r="BP14" s="7" t="n">
        <v>0.1297815975013858</v>
      </c>
      <c r="BQ14" s="7" t="n">
        <v>0.1426313933094389</v>
      </c>
      <c r="BR14" s="7" t="n">
        <v>0.2236808428847846</v>
      </c>
      <c r="BS14" s="7" t="n">
        <v>0.9023685793039826</v>
      </c>
      <c r="BT14" s="7" t="n">
        <v>0.3244193702944578</v>
      </c>
      <c r="BU14" s="7" t="n">
        <v>0.4023823090369301</v>
      </c>
      <c r="BV14" s="7" t="n">
        <v>0.2735805208635724</v>
      </c>
      <c r="BW14" s="7" t="n">
        <v>0.5373667748461377</v>
      </c>
      <c r="BX14" s="7" t="n">
        <v>0.4032446387115874</v>
      </c>
      <c r="BY14" s="7" t="n">
        <v>0.419771141269685</v>
      </c>
      <c r="BZ14" s="7" t="n">
        <v>0.3522446775835089</v>
      </c>
      <c r="CA14" s="7" t="n">
        <v>0.949711944368904</v>
      </c>
      <c r="CB14" s="7" t="n">
        <v>0.3462481593356737</v>
      </c>
      <c r="CC14" s="7" t="n">
        <v>0.5177366252250989</v>
      </c>
      <c r="CD14" s="7" t="n">
        <v>0.5588375636460903</v>
      </c>
      <c r="CE14" s="7" t="n">
        <v>0.7418105219264446</v>
      </c>
      <c r="CF14" s="7" t="n">
        <v>0.5632706431895761</v>
      </c>
      <c r="CG14" s="7" t="n">
        <v>0.4195228417754111</v>
      </c>
      <c r="CH14" s="7" t="n">
        <v>0.3953345533748877</v>
      </c>
      <c r="CI14" s="7" t="n">
        <v>0.8360612273304651</v>
      </c>
      <c r="CJ14" s="7" t="n">
        <v>0.9484601644939337</v>
      </c>
      <c r="CK14" s="7" t="n">
        <v>0.1102519184626449</v>
      </c>
      <c r="CL14" s="7" t="n">
        <v>0.4211886608054796</v>
      </c>
      <c r="CM14" s="7" t="n">
        <v>0.8937058184957672</v>
      </c>
      <c r="CN14" s="7" t="n">
        <v>0.3291346740149247</v>
      </c>
      <c r="CO14" s="7" t="n">
        <v>0.3178940048066197</v>
      </c>
      <c r="CP14" s="7" t="n">
        <v>0.7600083061037398</v>
      </c>
      <c r="CQ14" s="7" t="n">
        <v>0.0497419105751189</v>
      </c>
      <c r="CR14" s="7" t="n">
        <v>0.2284509798980192</v>
      </c>
      <c r="CS14" s="7" t="n">
        <v>0.2824546380343488</v>
      </c>
      <c r="CT14" s="7" t="n">
        <v>0.184613303723566</v>
      </c>
      <c r="CU14" s="7" t="n">
        <v>0.2897582827292634</v>
      </c>
      <c r="CV14" s="7" t="n">
        <v>0.7391708209399361</v>
      </c>
      <c r="CW14" s="7" t="n">
        <v>0.1864618903513871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0.7747881842685552</v>
      </c>
      <c r="D15" s="7" t="n">
        <v>0.6184992536629009</v>
      </c>
      <c r="E15" s="7" t="n">
        <v>0.3497772639366624</v>
      </c>
      <c r="F15" s="7" t="n">
        <v>0.5454750640339249</v>
      </c>
      <c r="G15" s="7" t="n">
        <v>0.326408575046012</v>
      </c>
      <c r="H15" s="7" t="n">
        <v>0.5331206809380618</v>
      </c>
      <c r="I15" s="7" t="n">
        <v>0.6449667758739508</v>
      </c>
      <c r="J15" s="7" t="n">
        <v>0.6907612706904266</v>
      </c>
      <c r="K15" s="7" t="n">
        <v>0.839924224485491</v>
      </c>
      <c r="L15" s="7" t="n">
        <v>0.8054224540299022</v>
      </c>
      <c r="M15" s="7" t="n">
        <v>0.4237712891815614</v>
      </c>
      <c r="N15" s="7" t="n">
        <v>0.739356649954424</v>
      </c>
      <c r="O15" s="7" t="n">
        <v>0.7353658291653874</v>
      </c>
      <c r="P15" s="7" t="n">
        <v>1</v>
      </c>
      <c r="Q15" s="7" t="n">
        <v>0.7029480411147014</v>
      </c>
      <c r="R15" s="7" t="n">
        <v>0.9581827146940178</v>
      </c>
      <c r="S15" s="7" t="n">
        <v>0.7729416507507212</v>
      </c>
      <c r="T15" s="7" t="n">
        <v>0.5878594137110209</v>
      </c>
      <c r="U15" s="7" t="n">
        <v>0.5285199905386795</v>
      </c>
      <c r="V15" s="7" t="n">
        <v>0.2439120650617896</v>
      </c>
      <c r="W15" s="7" t="n">
        <v>0.4290132476835758</v>
      </c>
      <c r="X15" s="7" t="n">
        <v>0.6182112001380179</v>
      </c>
      <c r="Y15" s="7" t="n">
        <v>0.6664626354838702</v>
      </c>
      <c r="Z15" s="7" t="n">
        <v>0.7208597562270881</v>
      </c>
      <c r="AA15" s="7" t="n">
        <v>0.626731084142189</v>
      </c>
      <c r="AB15" s="7" t="n">
        <v>0.8649523025926941</v>
      </c>
      <c r="AC15" s="7" t="n">
        <v>0.8181644836621065</v>
      </c>
      <c r="AD15" s="7" t="n">
        <v>0.4407474966258277</v>
      </c>
      <c r="AE15" s="7" t="n">
        <v>0.7546652691576661</v>
      </c>
      <c r="AF15" s="7" t="n">
        <v>0.4356476162837324</v>
      </c>
      <c r="AG15" s="7" t="n">
        <v>0.5404436030045467</v>
      </c>
      <c r="AH15" s="7" t="n">
        <v>0.586186642606121</v>
      </c>
      <c r="AI15" s="7" t="n">
        <v>0.8295576189722315</v>
      </c>
      <c r="AJ15" s="7" t="n">
        <v>0.7416889685070419</v>
      </c>
      <c r="AK15" s="7" t="n">
        <v>0.1834662233230603</v>
      </c>
      <c r="AL15" s="7" t="n">
        <v>0.5617042846332491</v>
      </c>
      <c r="AM15" s="7" t="n">
        <v>0.5312005132034118</v>
      </c>
      <c r="AN15" s="7" t="n">
        <v>0.4387496250689781</v>
      </c>
      <c r="AO15" s="7" t="n">
        <v>0.5760580081497587</v>
      </c>
      <c r="AP15" s="7" t="n">
        <v>0.7488765727091518</v>
      </c>
      <c r="AQ15" s="7" t="n">
        <v>0.2015990478830767</v>
      </c>
      <c r="AR15" s="7" t="n">
        <v>0.3670070782539384</v>
      </c>
      <c r="AS15" s="7" t="n">
        <v>0.5983408840134266</v>
      </c>
      <c r="AT15" s="7" t="n">
        <v>0.3813219034402418</v>
      </c>
      <c r="AU15" s="7" t="n">
        <v>0.3138420354354666</v>
      </c>
      <c r="AV15" s="7" t="n">
        <v>0.6360094252390261</v>
      </c>
      <c r="AW15" s="7" t="n">
        <v>0.8655177925443507</v>
      </c>
      <c r="AX15" s="7" t="n">
        <v>0.5706376953809961</v>
      </c>
      <c r="AY15" s="7" t="n">
        <v>0.6786075616196519</v>
      </c>
      <c r="AZ15" s="7" t="n">
        <v>0.4157572748420609</v>
      </c>
      <c r="BA15" s="7" t="n">
        <v>0.725513940663664</v>
      </c>
      <c r="BB15" s="7" t="n">
        <v>0.7902253563415981</v>
      </c>
      <c r="BC15" s="7" t="n">
        <v>0.3600061950369694</v>
      </c>
      <c r="BD15" s="7" t="n">
        <v>0.6469403710329334</v>
      </c>
      <c r="BE15" s="7" t="n">
        <v>0.7857774532876468</v>
      </c>
      <c r="BF15" s="7" t="n">
        <v>0.4413802024385461</v>
      </c>
      <c r="BG15" s="7" t="n">
        <v>0.6493825564670744</v>
      </c>
      <c r="BH15" s="7" t="n">
        <v>0.4580276220096178</v>
      </c>
      <c r="BI15" s="7" t="n">
        <v>0.7320008833590728</v>
      </c>
      <c r="BJ15" s="7" t="n">
        <v>0.8078586237002124</v>
      </c>
      <c r="BK15" s="7" t="n">
        <v>0.6577734134668016</v>
      </c>
      <c r="BL15" s="7" t="n">
        <v>0.8447436101959819</v>
      </c>
      <c r="BM15" s="7" t="n">
        <v>0.5600816307241849</v>
      </c>
      <c r="BN15" s="7" t="n">
        <v>0.5839816416546598</v>
      </c>
      <c r="BO15" s="7" t="n">
        <v>0.5815584106563049</v>
      </c>
      <c r="BP15" s="7" t="n">
        <v>0.4886671259191953</v>
      </c>
      <c r="BQ15" s="7" t="n">
        <v>0.5786439815026567</v>
      </c>
      <c r="BR15" s="7" t="n">
        <v>0.484045665772548</v>
      </c>
      <c r="BS15" s="7" t="n">
        <v>0.7572830817130149</v>
      </c>
      <c r="BT15" s="7" t="n">
        <v>0.5052960721688218</v>
      </c>
      <c r="BU15" s="7" t="n">
        <v>0.7050905959462757</v>
      </c>
      <c r="BV15" s="7" t="n">
        <v>0.4783385577649357</v>
      </c>
      <c r="BW15" s="7" t="n">
        <v>0.8282600654473122</v>
      </c>
      <c r="BX15" s="7" t="n">
        <v>0.7730163603151683</v>
      </c>
      <c r="BY15" s="7" t="n">
        <v>0.4689935970789</v>
      </c>
      <c r="BZ15" s="7" t="n">
        <v>0.6324284202737013</v>
      </c>
      <c r="CA15" s="7" t="n">
        <v>0.683866052292436</v>
      </c>
      <c r="CB15" s="7" t="n">
        <v>0.6060042756269441</v>
      </c>
      <c r="CC15" s="7" t="n">
        <v>0.8172774954914632</v>
      </c>
      <c r="CD15" s="7" t="n">
        <v>0.8623548647291883</v>
      </c>
      <c r="CE15" s="7" t="n">
        <v>0.8588996365043576</v>
      </c>
      <c r="CF15" s="7" t="n">
        <v>0.6890814419150246</v>
      </c>
      <c r="CG15" s="7" t="n">
        <v>0.7514493793485291</v>
      </c>
      <c r="CH15" s="7" t="n">
        <v>0.5985744614679914</v>
      </c>
      <c r="CI15" s="7" t="n">
        <v>0.8742113823111302</v>
      </c>
      <c r="CJ15" s="7" t="n">
        <v>0.7175703202051436</v>
      </c>
      <c r="CK15" s="7" t="n">
        <v>0.2829383237912088</v>
      </c>
      <c r="CL15" s="7" t="n">
        <v>0.721153451241443</v>
      </c>
      <c r="CM15" s="7" t="n">
        <v>0.7285340441876798</v>
      </c>
      <c r="CN15" s="7" t="n">
        <v>0.6626493172252977</v>
      </c>
      <c r="CO15" s="7" t="n">
        <v>0.6559987549921501</v>
      </c>
      <c r="CP15" s="7" t="n">
        <v>0.6999101610687696</v>
      </c>
      <c r="CQ15" s="7" t="n">
        <v>0.1969541968475517</v>
      </c>
      <c r="CR15" s="7" t="n">
        <v>0.4519643621274386</v>
      </c>
      <c r="CS15" s="7" t="n">
        <v>0.6183546374246606</v>
      </c>
      <c r="CT15" s="7" t="n">
        <v>0.5906330979570177</v>
      </c>
      <c r="CU15" s="7" t="n">
        <v>0.5809256466150204</v>
      </c>
      <c r="CV15" s="7" t="n">
        <v>0.9044692243692189</v>
      </c>
      <c r="CW15" s="7" t="n">
        <v>0.3839418441677279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0.9522634169521319</v>
      </c>
      <c r="D16" s="7" t="n">
        <v>0.9713703152120096</v>
      </c>
      <c r="E16" s="7" t="n">
        <v>0.6981861034647981</v>
      </c>
      <c r="F16" s="7" t="n">
        <v>0.9618107020890098</v>
      </c>
      <c r="G16" s="7" t="n">
        <v>0.7802119736725295</v>
      </c>
      <c r="H16" s="7" t="n">
        <v>0.7166335768890745</v>
      </c>
      <c r="I16" s="7" t="n">
        <v>0.9147684626856494</v>
      </c>
      <c r="J16" s="7" t="n">
        <v>0.9955651142763206</v>
      </c>
      <c r="K16" s="7" t="n">
        <v>0.4961357589308594</v>
      </c>
      <c r="L16" s="7" t="n">
        <v>0.8219220321454649</v>
      </c>
      <c r="M16" s="7" t="n">
        <v>0.841687187648823</v>
      </c>
      <c r="N16" s="7" t="n">
        <v>0.7717076238336698</v>
      </c>
      <c r="O16" s="7" t="n">
        <v>0.6143953999395412</v>
      </c>
      <c r="P16" s="7" t="n">
        <v>0.7029480411147014</v>
      </c>
      <c r="Q16" s="7" t="n">
        <v>1</v>
      </c>
      <c r="R16" s="7" t="n">
        <v>0.8152716932468569</v>
      </c>
      <c r="S16" s="7" t="n">
        <v>0.9889555060781171</v>
      </c>
      <c r="T16" s="7" t="n">
        <v>0.7018962412891355</v>
      </c>
      <c r="U16" s="7" t="n">
        <v>0.7937328970008296</v>
      </c>
      <c r="V16" s="7" t="n">
        <v>0.5167299293309021</v>
      </c>
      <c r="W16" s="7" t="n">
        <v>0.8375885476299418</v>
      </c>
      <c r="X16" s="7" t="n">
        <v>0.6285500668214183</v>
      </c>
      <c r="Y16" s="7" t="n">
        <v>0.7579589293017663</v>
      </c>
      <c r="Z16" s="7" t="n">
        <v>0.640261676364302</v>
      </c>
      <c r="AA16" s="7" t="n">
        <v>0.560751597196874</v>
      </c>
      <c r="AB16" s="7" t="n">
        <v>0.8308435329873973</v>
      </c>
      <c r="AC16" s="7" t="n">
        <v>0.6951427964174206</v>
      </c>
      <c r="AD16" s="7" t="n">
        <v>0.9031118003903991</v>
      </c>
      <c r="AE16" s="7" t="n">
        <v>0.9745385940935898</v>
      </c>
      <c r="AF16" s="7" t="n">
        <v>0.8472317965056027</v>
      </c>
      <c r="AG16" s="7" t="n">
        <v>0.8268811399656992</v>
      </c>
      <c r="AH16" s="7" t="n">
        <v>0.6579503718173826</v>
      </c>
      <c r="AI16" s="7" t="n">
        <v>0.8208358053179018</v>
      </c>
      <c r="AJ16" s="7" t="n">
        <v>0.6177947837364882</v>
      </c>
      <c r="AK16" s="7" t="n">
        <v>0.5754458082459409</v>
      </c>
      <c r="AL16" s="7" t="n">
        <v>0.1020858953660687</v>
      </c>
      <c r="AM16" s="7" t="n">
        <v>0.6132246627613159</v>
      </c>
      <c r="AN16" s="7" t="n">
        <v>-0.04019798504139627</v>
      </c>
      <c r="AO16" s="7" t="n">
        <v>0.8245038954363759</v>
      </c>
      <c r="AP16" s="7" t="n">
        <v>0.6480688599140989</v>
      </c>
      <c r="AQ16" s="7" t="n">
        <v>0.6884948048051248</v>
      </c>
      <c r="AR16" s="7" t="n">
        <v>0.804141237883058</v>
      </c>
      <c r="AS16" s="7" t="n">
        <v>0.6625591017035023</v>
      </c>
      <c r="AT16" s="7" t="n">
        <v>0.6116355916094525</v>
      </c>
      <c r="AU16" s="7" t="n">
        <v>0.567102832172782</v>
      </c>
      <c r="AV16" s="7" t="n">
        <v>0.9853129600574065</v>
      </c>
      <c r="AW16" s="7" t="n">
        <v>0.7156836903084033</v>
      </c>
      <c r="AX16" s="7" t="n">
        <v>0.3445371223390789</v>
      </c>
      <c r="AY16" s="7" t="n">
        <v>0.6764899548703422</v>
      </c>
      <c r="AZ16" s="7" t="n">
        <v>0.651509497847762</v>
      </c>
      <c r="BA16" s="7" t="n">
        <v>0.5979969737016364</v>
      </c>
      <c r="BB16" s="7" t="n">
        <v>0.6872233131435361</v>
      </c>
      <c r="BC16" s="7" t="n">
        <v>0.5630844027152095</v>
      </c>
      <c r="BD16" s="7" t="n">
        <v>0.4376014674949069</v>
      </c>
      <c r="BE16" s="7" t="n">
        <v>0.5825786297730836</v>
      </c>
      <c r="BF16" s="7" t="n">
        <v>0.8380761503162711</v>
      </c>
      <c r="BG16" s="7" t="n">
        <v>0.9086603371086543</v>
      </c>
      <c r="BH16" s="7" t="n">
        <v>0.5234993787688859</v>
      </c>
      <c r="BI16" s="7" t="n">
        <v>0.7530166779866722</v>
      </c>
      <c r="BJ16" s="7" t="n">
        <v>0.5799037041113004</v>
      </c>
      <c r="BK16" s="7" t="n">
        <v>0.7030082211166004</v>
      </c>
      <c r="BL16" s="7" t="n">
        <v>0.6361170822431362</v>
      </c>
      <c r="BM16" s="7" t="n">
        <v>0.5426830038119207</v>
      </c>
      <c r="BN16" s="7" t="n">
        <v>0.5949279178101093</v>
      </c>
      <c r="BO16" s="7" t="n">
        <v>0.3417777348815203</v>
      </c>
      <c r="BP16" s="7" t="n">
        <v>0.4703054946688059</v>
      </c>
      <c r="BQ16" s="7" t="n">
        <v>0.3307152550449605</v>
      </c>
      <c r="BR16" s="7" t="n">
        <v>0.7541080518526544</v>
      </c>
      <c r="BS16" s="7" t="n">
        <v>0.642498631777055</v>
      </c>
      <c r="BT16" s="7" t="n">
        <v>0.8308211723537623</v>
      </c>
      <c r="BU16" s="7" t="n">
        <v>0.8286302703863111</v>
      </c>
      <c r="BV16" s="7" t="n">
        <v>0.01592307116906005</v>
      </c>
      <c r="BW16" s="7" t="n">
        <v>0.6522145174729692</v>
      </c>
      <c r="BX16" s="7" t="n">
        <v>0.6303943359324838</v>
      </c>
      <c r="BY16" s="7" t="n">
        <v>0.9014806181664483</v>
      </c>
      <c r="BZ16" s="7" t="n">
        <v>0.6505448363000842</v>
      </c>
      <c r="CA16" s="7" t="n">
        <v>0.4986204568636213</v>
      </c>
      <c r="CB16" s="7" t="n">
        <v>0.6182414493474337</v>
      </c>
      <c r="CC16" s="7" t="n">
        <v>0.5123029490348969</v>
      </c>
      <c r="CD16" s="7" t="n">
        <v>0.7047669707036353</v>
      </c>
      <c r="CE16" s="7" t="n">
        <v>0.8023917434183495</v>
      </c>
      <c r="CF16" s="7" t="n">
        <v>0.9527251909942859</v>
      </c>
      <c r="CG16" s="7" t="n">
        <v>0.5881468851511084</v>
      </c>
      <c r="CH16" s="7" t="n">
        <v>0.7123343204063793</v>
      </c>
      <c r="CI16" s="7" t="n">
        <v>0.7022703800620236</v>
      </c>
      <c r="CJ16" s="7" t="n">
        <v>0.5342194617194838</v>
      </c>
      <c r="CK16" s="7" t="n">
        <v>0.6256635851515627</v>
      </c>
      <c r="CL16" s="7" t="n">
        <v>0.4842151239804389</v>
      </c>
      <c r="CM16" s="7" t="n">
        <v>0.6633280817636368</v>
      </c>
      <c r="CN16" s="7" t="n">
        <v>0.3949050407374033</v>
      </c>
      <c r="CO16" s="7" t="n">
        <v>0.3951726367763584</v>
      </c>
      <c r="CP16" s="7" t="n">
        <v>0.7233728357121837</v>
      </c>
      <c r="CQ16" s="7" t="n">
        <v>0.686513386986331</v>
      </c>
      <c r="CR16" s="7" t="n">
        <v>0.8336373414738926</v>
      </c>
      <c r="CS16" s="7" t="n">
        <v>0.3464250113502892</v>
      </c>
      <c r="CT16" s="7" t="n">
        <v>0.3387573748444705</v>
      </c>
      <c r="CU16" s="7" t="n">
        <v>0.4685894033219886</v>
      </c>
      <c r="CV16" s="7" t="n">
        <v>0.6195650803143025</v>
      </c>
      <c r="CW16" s="7" t="n">
        <v>0.7407956820267194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0.8819777737085818</v>
      </c>
      <c r="D17" s="7" t="n">
        <v>0.764513593504361</v>
      </c>
      <c r="E17" s="7" t="n">
        <v>0.5136593079061726</v>
      </c>
      <c r="F17" s="7" t="n">
        <v>0.7012503535166267</v>
      </c>
      <c r="G17" s="7" t="n">
        <v>0.513004329901156</v>
      </c>
      <c r="H17" s="7" t="n">
        <v>0.6181569280853068</v>
      </c>
      <c r="I17" s="7" t="n">
        <v>0.7594415167871028</v>
      </c>
      <c r="J17" s="7" t="n">
        <v>0.8108334982793283</v>
      </c>
      <c r="K17" s="7" t="n">
        <v>0.7856007751822282</v>
      </c>
      <c r="L17" s="7" t="n">
        <v>0.8197073310984369</v>
      </c>
      <c r="M17" s="7" t="n">
        <v>0.5371982800623388</v>
      </c>
      <c r="N17" s="7" t="n">
        <v>0.7654752950757225</v>
      </c>
      <c r="O17" s="7" t="n">
        <v>0.6839562573395108</v>
      </c>
      <c r="P17" s="7" t="n">
        <v>0.9581827146940178</v>
      </c>
      <c r="Q17" s="7" t="n">
        <v>0.8152716932468569</v>
      </c>
      <c r="R17" s="7" t="n">
        <v>1</v>
      </c>
      <c r="S17" s="7" t="n">
        <v>0.8797257439339982</v>
      </c>
      <c r="T17" s="7" t="n">
        <v>0.6879609416049816</v>
      </c>
      <c r="U17" s="7" t="n">
        <v>0.67836389382271</v>
      </c>
      <c r="V17" s="7" t="n">
        <v>0.3478504461209532</v>
      </c>
      <c r="W17" s="7" t="n">
        <v>0.5431694876628317</v>
      </c>
      <c r="X17" s="7" t="n">
        <v>0.7140172506578701</v>
      </c>
      <c r="Y17" s="7" t="n">
        <v>0.7246232842354164</v>
      </c>
      <c r="Z17" s="7" t="n">
        <v>0.6782159865886594</v>
      </c>
      <c r="AA17" s="7" t="n">
        <v>0.7101687562725524</v>
      </c>
      <c r="AB17" s="7" t="n">
        <v>0.866513272144168</v>
      </c>
      <c r="AC17" s="7" t="n">
        <v>0.7639921020812274</v>
      </c>
      <c r="AD17" s="7" t="n">
        <v>0.5976236274518471</v>
      </c>
      <c r="AE17" s="7" t="n">
        <v>0.8317620298096134</v>
      </c>
      <c r="AF17" s="7" t="n">
        <v>0.5485003099075383</v>
      </c>
      <c r="AG17" s="7" t="n">
        <v>0.6826283930080151</v>
      </c>
      <c r="AH17" s="7" t="n">
        <v>0.6897249271297848</v>
      </c>
      <c r="AI17" s="7" t="n">
        <v>0.8324177107256394</v>
      </c>
      <c r="AJ17" s="7" t="n">
        <v>0.6897559043332593</v>
      </c>
      <c r="AK17" s="7" t="n">
        <v>0.3346618700564144</v>
      </c>
      <c r="AL17" s="7" t="n">
        <v>0.4515490739465757</v>
      </c>
      <c r="AM17" s="7" t="n">
        <v>0.6380746153427357</v>
      </c>
      <c r="AN17" s="7" t="n">
        <v>0.3106847242327697</v>
      </c>
      <c r="AO17" s="7" t="n">
        <v>0.7144572860959252</v>
      </c>
      <c r="AP17" s="7" t="n">
        <v>0.6933002586359941</v>
      </c>
      <c r="AQ17" s="7" t="n">
        <v>0.3954829059906807</v>
      </c>
      <c r="AR17" s="7" t="n">
        <v>0.4833563304555532</v>
      </c>
      <c r="AS17" s="7" t="n">
        <v>0.6773701148102216</v>
      </c>
      <c r="AT17" s="7" t="n">
        <v>0.5082117943710992</v>
      </c>
      <c r="AU17" s="7" t="n">
        <v>0.4102675544518782</v>
      </c>
      <c r="AV17" s="7" t="n">
        <v>0.752729188256571</v>
      </c>
      <c r="AW17" s="7" t="n">
        <v>0.8506362500184544</v>
      </c>
      <c r="AX17" s="7" t="n">
        <v>0.5705762240486423</v>
      </c>
      <c r="AY17" s="7" t="n">
        <v>0.76623071536031</v>
      </c>
      <c r="AZ17" s="7" t="n">
        <v>0.54354351392277</v>
      </c>
      <c r="BA17" s="7" t="n">
        <v>0.6707444074193083</v>
      </c>
      <c r="BB17" s="7" t="n">
        <v>0.7640572756385632</v>
      </c>
      <c r="BC17" s="7" t="n">
        <v>0.4500546225627242</v>
      </c>
      <c r="BD17" s="7" t="n">
        <v>0.6487004304789838</v>
      </c>
      <c r="BE17" s="7" t="n">
        <v>0.7445137624822168</v>
      </c>
      <c r="BF17" s="7" t="n">
        <v>0.5527196110576145</v>
      </c>
      <c r="BG17" s="7" t="n">
        <v>0.7389604868205847</v>
      </c>
      <c r="BH17" s="7" t="n">
        <v>0.5167074561087911</v>
      </c>
      <c r="BI17" s="7" t="n">
        <v>0.7566900163194744</v>
      </c>
      <c r="BJ17" s="7" t="n">
        <v>0.7782266977638619</v>
      </c>
      <c r="BK17" s="7" t="n">
        <v>0.7248835790474247</v>
      </c>
      <c r="BL17" s="7" t="n">
        <v>0.7801316366650484</v>
      </c>
      <c r="BM17" s="7" t="n">
        <v>0.6510988613042794</v>
      </c>
      <c r="BN17" s="7" t="n">
        <v>0.6775354137796775</v>
      </c>
      <c r="BO17" s="7" t="n">
        <v>0.5715995309609574</v>
      </c>
      <c r="BP17" s="7" t="n">
        <v>0.5684843158981121</v>
      </c>
      <c r="BQ17" s="7" t="n">
        <v>0.5627175232057504</v>
      </c>
      <c r="BR17" s="7" t="n">
        <v>0.6597060737125174</v>
      </c>
      <c r="BS17" s="7" t="n">
        <v>0.6986558004577427</v>
      </c>
      <c r="BT17" s="7" t="n">
        <v>0.6425066665379177</v>
      </c>
      <c r="BU17" s="7" t="n">
        <v>0.8295343335478977</v>
      </c>
      <c r="BV17" s="7" t="n">
        <v>0.3566818100446019</v>
      </c>
      <c r="BW17" s="7" t="n">
        <v>0.7979517626420337</v>
      </c>
      <c r="BX17" s="7" t="n">
        <v>0.7813173349276967</v>
      </c>
      <c r="BY17" s="7" t="n">
        <v>0.5981551253198466</v>
      </c>
      <c r="BZ17" s="7" t="n">
        <v>0.7188031770177986</v>
      </c>
      <c r="CA17" s="7" t="n">
        <v>0.6277513626288006</v>
      </c>
      <c r="CB17" s="7" t="n">
        <v>0.699190145725101</v>
      </c>
      <c r="CC17" s="7" t="n">
        <v>0.7561211246484458</v>
      </c>
      <c r="CD17" s="7" t="n">
        <v>0.8834070715966824</v>
      </c>
      <c r="CE17" s="7" t="n">
        <v>0.8811128389627949</v>
      </c>
      <c r="CF17" s="7" t="n">
        <v>0.7866112959929699</v>
      </c>
      <c r="CG17" s="7" t="n">
        <v>0.7245050608105947</v>
      </c>
      <c r="CH17" s="7" t="n">
        <v>0.6897209910172363</v>
      </c>
      <c r="CI17" s="7" t="n">
        <v>0.8470608392668526</v>
      </c>
      <c r="CJ17" s="7" t="n">
        <v>0.6279081632072816</v>
      </c>
      <c r="CK17" s="7" t="n">
        <v>0.4227683085332068</v>
      </c>
      <c r="CL17" s="7" t="n">
        <v>0.6686834592668274</v>
      </c>
      <c r="CM17" s="7" t="n">
        <v>0.6809335958133578</v>
      </c>
      <c r="CN17" s="7" t="n">
        <v>0.5931753290517845</v>
      </c>
      <c r="CO17" s="7" t="n">
        <v>0.5885944570547746</v>
      </c>
      <c r="CP17" s="7" t="n">
        <v>0.6989574867421771</v>
      </c>
      <c r="CQ17" s="7" t="n">
        <v>0.3911724686913609</v>
      </c>
      <c r="CR17" s="7" t="n">
        <v>0.6177585335509149</v>
      </c>
      <c r="CS17" s="7" t="n">
        <v>0.5461335230913059</v>
      </c>
      <c r="CT17" s="7" t="n">
        <v>0.5801625400374877</v>
      </c>
      <c r="CU17" s="7" t="n">
        <v>0.6301164217837609</v>
      </c>
      <c r="CV17" s="7" t="n">
        <v>0.8359767613366671</v>
      </c>
      <c r="CW17" s="7" t="n">
        <v>0.5617233486672971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0.9793695142321052</v>
      </c>
      <c r="D18" s="7" t="n">
        <v>0.9682185150081649</v>
      </c>
      <c r="E18" s="7" t="n">
        <v>0.7001846710914912</v>
      </c>
      <c r="F18" s="7" t="n">
        <v>0.9438127941255355</v>
      </c>
      <c r="G18" s="7" t="n">
        <v>0.7726368504109226</v>
      </c>
      <c r="H18" s="7" t="n">
        <v>0.72534969842928</v>
      </c>
      <c r="I18" s="7" t="n">
        <v>0.9112325359825111</v>
      </c>
      <c r="J18" s="7" t="n">
        <v>0.9915960844920216</v>
      </c>
      <c r="K18" s="7" t="n">
        <v>0.5728517123330461</v>
      </c>
      <c r="L18" s="7" t="n">
        <v>0.8355519347798814</v>
      </c>
      <c r="M18" s="7" t="n">
        <v>0.8118113828517356</v>
      </c>
      <c r="N18" s="7" t="n">
        <v>0.7834941861080067</v>
      </c>
      <c r="O18" s="7" t="n">
        <v>0.6280788280149145</v>
      </c>
      <c r="P18" s="7" t="n">
        <v>0.7729416507507212</v>
      </c>
      <c r="Q18" s="7" t="n">
        <v>0.9889555060781171</v>
      </c>
      <c r="R18" s="7" t="n">
        <v>0.8797257439339982</v>
      </c>
      <c r="S18" s="7" t="n">
        <v>1</v>
      </c>
      <c r="T18" s="7" t="n">
        <v>0.7179574890831512</v>
      </c>
      <c r="U18" s="7" t="n">
        <v>0.8092641520250901</v>
      </c>
      <c r="V18" s="7" t="n">
        <v>0.5107610804389464</v>
      </c>
      <c r="W18" s="7" t="n">
        <v>0.811135695774243</v>
      </c>
      <c r="X18" s="7" t="n">
        <v>0.662403101671513</v>
      </c>
      <c r="Y18" s="7" t="n">
        <v>0.7812519788072364</v>
      </c>
      <c r="Z18" s="7" t="n">
        <v>0.6459713643950528</v>
      </c>
      <c r="AA18" s="7" t="n">
        <v>0.6039078064868103</v>
      </c>
      <c r="AB18" s="7" t="n">
        <v>0.8478685943460438</v>
      </c>
      <c r="AC18" s="7" t="n">
        <v>0.708804676818733</v>
      </c>
      <c r="AD18" s="7" t="n">
        <v>0.8781929258067831</v>
      </c>
      <c r="AE18" s="7" t="n">
        <v>0.9692482911350048</v>
      </c>
      <c r="AF18" s="7" t="n">
        <v>0.818807358464094</v>
      </c>
      <c r="AG18" s="7" t="n">
        <v>0.84565926553464</v>
      </c>
      <c r="AH18" s="7" t="n">
        <v>0.68603611134917</v>
      </c>
      <c r="AI18" s="7" t="n">
        <v>0.8298554858093484</v>
      </c>
      <c r="AJ18" s="7" t="n">
        <v>0.6290328487906744</v>
      </c>
      <c r="AK18" s="7" t="n">
        <v>0.5494682840314417</v>
      </c>
      <c r="AL18" s="7" t="n">
        <v>0.169390872691057</v>
      </c>
      <c r="AM18" s="7" t="n">
        <v>0.6493752908573625</v>
      </c>
      <c r="AN18" s="7" t="n">
        <v>0.01950166379428792</v>
      </c>
      <c r="AO18" s="7" t="n">
        <v>0.8500011334590551</v>
      </c>
      <c r="AP18" s="7" t="n">
        <v>0.6496027874953095</v>
      </c>
      <c r="AQ18" s="7" t="n">
        <v>0.6711568933444459</v>
      </c>
      <c r="AR18" s="7" t="n">
        <v>0.7725023678694891</v>
      </c>
      <c r="AS18" s="7" t="n">
        <v>0.6837936130159102</v>
      </c>
      <c r="AT18" s="7" t="n">
        <v>0.6361277607066468</v>
      </c>
      <c r="AU18" s="7" t="n">
        <v>0.5642778391467568</v>
      </c>
      <c r="AV18" s="7" t="n">
        <v>0.9626760552004474</v>
      </c>
      <c r="AW18" s="7" t="n">
        <v>0.7641386604392222</v>
      </c>
      <c r="AX18" s="7" t="n">
        <v>0.3984592306259355</v>
      </c>
      <c r="AY18" s="7" t="n">
        <v>0.7291492147011581</v>
      </c>
      <c r="AZ18" s="7" t="n">
        <v>0.6758912078335374</v>
      </c>
      <c r="BA18" s="7" t="n">
        <v>0.61105103053992</v>
      </c>
      <c r="BB18" s="7" t="n">
        <v>0.7070796382287912</v>
      </c>
      <c r="BC18" s="7" t="n">
        <v>0.5804796843592644</v>
      </c>
      <c r="BD18" s="7" t="n">
        <v>0.490692025407139</v>
      </c>
      <c r="BE18" s="7" t="n">
        <v>0.6296025026811602</v>
      </c>
      <c r="BF18" s="7" t="n">
        <v>0.8136811512922845</v>
      </c>
      <c r="BG18" s="7" t="n">
        <v>0.9041628424186481</v>
      </c>
      <c r="BH18" s="7" t="n">
        <v>0.5476015245272561</v>
      </c>
      <c r="BI18" s="7" t="n">
        <v>0.7677574310482461</v>
      </c>
      <c r="BJ18" s="7" t="n">
        <v>0.6332841888182815</v>
      </c>
      <c r="BK18" s="7" t="n">
        <v>0.7404850606120723</v>
      </c>
      <c r="BL18" s="7" t="n">
        <v>0.669226656351873</v>
      </c>
      <c r="BM18" s="7" t="n">
        <v>0.5763529329677612</v>
      </c>
      <c r="BN18" s="7" t="n">
        <v>0.6245817093111011</v>
      </c>
      <c r="BO18" s="7" t="n">
        <v>0.396022991762483</v>
      </c>
      <c r="BP18" s="7" t="n">
        <v>0.5136413513362089</v>
      </c>
      <c r="BQ18" s="7" t="n">
        <v>0.38391407220593</v>
      </c>
      <c r="BR18" s="7" t="n">
        <v>0.7851840614776507</v>
      </c>
      <c r="BS18" s="7" t="n">
        <v>0.6465455310674976</v>
      </c>
      <c r="BT18" s="7" t="n">
        <v>0.8264180632940301</v>
      </c>
      <c r="BU18" s="7" t="n">
        <v>0.8656242469542801</v>
      </c>
      <c r="BV18" s="7" t="n">
        <v>0.07651415838738468</v>
      </c>
      <c r="BW18" s="7" t="n">
        <v>0.691307335969231</v>
      </c>
      <c r="BX18" s="7" t="n">
        <v>0.6733493617926052</v>
      </c>
      <c r="BY18" s="7" t="n">
        <v>0.8712003528042562</v>
      </c>
      <c r="BZ18" s="7" t="n">
        <v>0.6802516876957805</v>
      </c>
      <c r="CA18" s="7" t="n">
        <v>0.5288365455911681</v>
      </c>
      <c r="CB18" s="7" t="n">
        <v>0.6509551408051335</v>
      </c>
      <c r="CC18" s="7" t="n">
        <v>0.5765673265696457</v>
      </c>
      <c r="CD18" s="7" t="n">
        <v>0.7537762173468527</v>
      </c>
      <c r="CE18" s="7" t="n">
        <v>0.8284748676426887</v>
      </c>
      <c r="CF18" s="7" t="n">
        <v>0.9439287199242111</v>
      </c>
      <c r="CG18" s="7" t="n">
        <v>0.6311699340073657</v>
      </c>
      <c r="CH18" s="7" t="n">
        <v>0.728117167063828</v>
      </c>
      <c r="CI18" s="7" t="n">
        <v>0.7376063408234073</v>
      </c>
      <c r="CJ18" s="7" t="n">
        <v>0.5436535442068476</v>
      </c>
      <c r="CK18" s="7" t="n">
        <v>0.6081061600551246</v>
      </c>
      <c r="CL18" s="7" t="n">
        <v>0.5395960664470878</v>
      </c>
      <c r="CM18" s="7" t="n">
        <v>0.6593908060323668</v>
      </c>
      <c r="CN18" s="7" t="n">
        <v>0.4516736239447444</v>
      </c>
      <c r="CO18" s="7" t="n">
        <v>0.4513565523853389</v>
      </c>
      <c r="CP18" s="7" t="n">
        <v>0.7295653971994726</v>
      </c>
      <c r="CQ18" s="7" t="n">
        <v>0.6688108324483732</v>
      </c>
      <c r="CR18" s="7" t="n">
        <v>0.8371778294223768</v>
      </c>
      <c r="CS18" s="7" t="n">
        <v>0.4030911562174607</v>
      </c>
      <c r="CT18" s="7" t="n">
        <v>0.3954897276828784</v>
      </c>
      <c r="CU18" s="7" t="n">
        <v>0.5080550093757376</v>
      </c>
      <c r="CV18" s="7" t="n">
        <v>0.6683665826599484</v>
      </c>
      <c r="CW18" s="7" t="n">
        <v>0.751803194170533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0.6609041010327532</v>
      </c>
      <c r="D19" s="7" t="n">
        <v>0.649189692299279</v>
      </c>
      <c r="E19" s="7" t="n">
        <v>0.3507055504479733</v>
      </c>
      <c r="F19" s="7" t="n">
        <v>0.6529080943474702</v>
      </c>
      <c r="G19" s="7" t="n">
        <v>0.4449487210072671</v>
      </c>
      <c r="H19" s="7" t="n">
        <v>0.3262478961293612</v>
      </c>
      <c r="I19" s="7" t="n">
        <v>0.831455578278264</v>
      </c>
      <c r="J19" s="7" t="n">
        <v>0.6961632555112467</v>
      </c>
      <c r="K19" s="7" t="n">
        <v>0.5072321109624119</v>
      </c>
      <c r="L19" s="7" t="n">
        <v>0.506134285412876</v>
      </c>
      <c r="M19" s="7" t="n">
        <v>0.6196138366112153</v>
      </c>
      <c r="N19" s="7" t="n">
        <v>0.4152718946556073</v>
      </c>
      <c r="O19" s="7" t="n">
        <v>0.3637856886280815</v>
      </c>
      <c r="P19" s="7" t="n">
        <v>0.5878594137110209</v>
      </c>
      <c r="Q19" s="7" t="n">
        <v>0.7018962412891355</v>
      </c>
      <c r="R19" s="7" t="n">
        <v>0.6879609416049816</v>
      </c>
      <c r="S19" s="7" t="n">
        <v>0.7179574890831512</v>
      </c>
      <c r="T19" s="7" t="n">
        <v>1</v>
      </c>
      <c r="U19" s="7" t="n">
        <v>0.4732411097677688</v>
      </c>
      <c r="V19" s="7" t="n">
        <v>0.1786925449789403</v>
      </c>
      <c r="W19" s="7" t="n">
        <v>0.5920541408480363</v>
      </c>
      <c r="X19" s="7" t="n">
        <v>0.9652455792901302</v>
      </c>
      <c r="Y19" s="7" t="n">
        <v>0.4555143220412096</v>
      </c>
      <c r="Z19" s="7" t="n">
        <v>0.3855197227459609</v>
      </c>
      <c r="AA19" s="7" t="n">
        <v>0.9063781415791539</v>
      </c>
      <c r="AB19" s="7" t="n">
        <v>0.7108440269939522</v>
      </c>
      <c r="AC19" s="7" t="n">
        <v>0.4649654225103074</v>
      </c>
      <c r="AD19" s="7" t="n">
        <v>0.6193413144495291</v>
      </c>
      <c r="AE19" s="7" t="n">
        <v>0.7191591254364416</v>
      </c>
      <c r="AF19" s="7" t="n">
        <v>0.6243861865493398</v>
      </c>
      <c r="AG19" s="7" t="n">
        <v>0.5170748866416818</v>
      </c>
      <c r="AH19" s="7" t="n">
        <v>0.9508273988977822</v>
      </c>
      <c r="AI19" s="7" t="n">
        <v>0.6754320594757288</v>
      </c>
      <c r="AJ19" s="7" t="n">
        <v>0.3704345666740591</v>
      </c>
      <c r="AK19" s="7" t="n">
        <v>0.2536955718757601</v>
      </c>
      <c r="AL19" s="7" t="n">
        <v>0.1052220982847341</v>
      </c>
      <c r="AM19" s="7" t="n">
        <v>0.5682688784363814</v>
      </c>
      <c r="AN19" s="7" t="n">
        <v>0.006912746809851486</v>
      </c>
      <c r="AO19" s="7" t="n">
        <v>0.5254776030617357</v>
      </c>
      <c r="AP19" s="7" t="n">
        <v>0.331304419025352</v>
      </c>
      <c r="AQ19" s="7" t="n">
        <v>0.3772234289435458</v>
      </c>
      <c r="AR19" s="7" t="n">
        <v>0.6002909704870524</v>
      </c>
      <c r="AS19" s="7" t="n">
        <v>0.9760353596967875</v>
      </c>
      <c r="AT19" s="7" t="n">
        <v>0.2390050428941146</v>
      </c>
      <c r="AU19" s="7" t="n">
        <v>0.1864342687830314</v>
      </c>
      <c r="AV19" s="7" t="n">
        <v>0.6871724556688823</v>
      </c>
      <c r="AW19" s="7" t="n">
        <v>0.4262962626558615</v>
      </c>
      <c r="AX19" s="7" t="n">
        <v>0.4215353525909953</v>
      </c>
      <c r="AY19" s="7" t="n">
        <v>0.3648499422654664</v>
      </c>
      <c r="AZ19" s="7" t="n">
        <v>0.2885673064375343</v>
      </c>
      <c r="BA19" s="7" t="n">
        <v>0.359213600900793</v>
      </c>
      <c r="BB19" s="7" t="n">
        <v>0.3814847839202163</v>
      </c>
      <c r="BC19" s="7" t="n">
        <v>0.4197674172268002</v>
      </c>
      <c r="BD19" s="7" t="n">
        <v>0.4814893065947412</v>
      </c>
      <c r="BE19" s="7" t="n">
        <v>0.4675645686644671</v>
      </c>
      <c r="BF19" s="7" t="n">
        <v>0.6268190998572837</v>
      </c>
      <c r="BG19" s="7" t="n">
        <v>0.6254510978706103</v>
      </c>
      <c r="BH19" s="7" t="n">
        <v>0.3444606907821269</v>
      </c>
      <c r="BI19" s="7" t="n">
        <v>0.3945134333316802</v>
      </c>
      <c r="BJ19" s="7" t="n">
        <v>0.5281697622301734</v>
      </c>
      <c r="BK19" s="7" t="n">
        <v>0.5361427128699522</v>
      </c>
      <c r="BL19" s="7" t="n">
        <v>0.4237578515838559</v>
      </c>
      <c r="BM19" s="7" t="n">
        <v>0.9401878575017486</v>
      </c>
      <c r="BN19" s="7" t="n">
        <v>0.9568265737408573</v>
      </c>
      <c r="BO19" s="7" t="n">
        <v>0.3894580633979565</v>
      </c>
      <c r="BP19" s="7" t="n">
        <v>0.4735036973860725</v>
      </c>
      <c r="BQ19" s="7" t="n">
        <v>0.3804386799308423</v>
      </c>
      <c r="BR19" s="7" t="n">
        <v>0.5042391505000242</v>
      </c>
      <c r="BS19" s="7" t="n">
        <v>0.3278129773159844</v>
      </c>
      <c r="BT19" s="7" t="n">
        <v>0.5337429810254615</v>
      </c>
      <c r="BU19" s="7" t="n">
        <v>0.6092085912404129</v>
      </c>
      <c r="BV19" s="7" t="n">
        <v>0.02926338134668146</v>
      </c>
      <c r="BW19" s="7" t="n">
        <v>0.527996749499781</v>
      </c>
      <c r="BX19" s="7" t="n">
        <v>0.6856981404009491</v>
      </c>
      <c r="BY19" s="7" t="n">
        <v>0.6399641752119265</v>
      </c>
      <c r="BZ19" s="7" t="n">
        <v>0.9785112246709354</v>
      </c>
      <c r="CA19" s="7" t="n">
        <v>0.3473328930413423</v>
      </c>
      <c r="CB19" s="7" t="n">
        <v>0.9587747950468112</v>
      </c>
      <c r="CC19" s="7" t="n">
        <v>0.3780172268943199</v>
      </c>
      <c r="CD19" s="7" t="n">
        <v>0.7042510971889221</v>
      </c>
      <c r="CE19" s="7" t="n">
        <v>0.743502644968145</v>
      </c>
      <c r="CF19" s="7" t="n">
        <v>0.7853584675578685</v>
      </c>
      <c r="CG19" s="7" t="n">
        <v>0.4857093759941016</v>
      </c>
      <c r="CH19" s="7" t="n">
        <v>0.9865765354436287</v>
      </c>
      <c r="CI19" s="7" t="n">
        <v>0.6768967420988329</v>
      </c>
      <c r="CJ19" s="7" t="n">
        <v>0.2751896891947828</v>
      </c>
      <c r="CK19" s="7" t="n">
        <v>0.3028578885976612</v>
      </c>
      <c r="CL19" s="7" t="n">
        <v>0.4141584908995704</v>
      </c>
      <c r="CM19" s="7" t="n">
        <v>0.3455327737227742</v>
      </c>
      <c r="CN19" s="7" t="n">
        <v>0.3344676660590723</v>
      </c>
      <c r="CO19" s="7" t="n">
        <v>0.3305715510278777</v>
      </c>
      <c r="CP19" s="7" t="n">
        <v>0.3830802042266163</v>
      </c>
      <c r="CQ19" s="7" t="n">
        <v>0.3753047487713936</v>
      </c>
      <c r="CR19" s="7" t="n">
        <v>0.4947887989063708</v>
      </c>
      <c r="CS19" s="7" t="n">
        <v>0.283413157309141</v>
      </c>
      <c r="CT19" s="7" t="n">
        <v>0.388631192558656</v>
      </c>
      <c r="CU19" s="7" t="n">
        <v>0.8495213708793379</v>
      </c>
      <c r="CV19" s="7" t="n">
        <v>0.4638881331288073</v>
      </c>
      <c r="CW19" s="7" t="n">
        <v>0.4048121203718034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0.8567816979964338</v>
      </c>
      <c r="D20" s="7" t="n">
        <v>0.8515245887827568</v>
      </c>
      <c r="E20" s="7" t="n">
        <v>0.9578679385676241</v>
      </c>
      <c r="F20" s="7" t="n">
        <v>0.8301402273790558</v>
      </c>
      <c r="G20" s="7" t="n">
        <v>0.8522515981364617</v>
      </c>
      <c r="H20" s="7" t="n">
        <v>0.7707670879173371</v>
      </c>
      <c r="I20" s="7" t="n">
        <v>0.6613076068115248</v>
      </c>
      <c r="J20" s="7" t="n">
        <v>0.8116800387911485</v>
      </c>
      <c r="K20" s="7" t="n">
        <v>0.2221624935829737</v>
      </c>
      <c r="L20" s="7" t="n">
        <v>0.644464972449546</v>
      </c>
      <c r="M20" s="7" t="n">
        <v>0.599470369578848</v>
      </c>
      <c r="N20" s="7" t="n">
        <v>0.6225023395139377</v>
      </c>
      <c r="O20" s="7" t="n">
        <v>0.3454303488231646</v>
      </c>
      <c r="P20" s="7" t="n">
        <v>0.5285199905386795</v>
      </c>
      <c r="Q20" s="7" t="n">
        <v>0.7937328970008296</v>
      </c>
      <c r="R20" s="7" t="n">
        <v>0.67836389382271</v>
      </c>
      <c r="S20" s="7" t="n">
        <v>0.8092641520250901</v>
      </c>
      <c r="T20" s="7" t="n">
        <v>0.4732411097677688</v>
      </c>
      <c r="U20" s="7" t="n">
        <v>1</v>
      </c>
      <c r="V20" s="7" t="n">
        <v>0.6764675178857862</v>
      </c>
      <c r="W20" s="7" t="n">
        <v>0.6189682829490953</v>
      </c>
      <c r="X20" s="7" t="n">
        <v>0.4579391619367339</v>
      </c>
      <c r="Y20" s="7" t="n">
        <v>0.6805953596743365</v>
      </c>
      <c r="Z20" s="7" t="n">
        <v>0.3476806969074592</v>
      </c>
      <c r="AA20" s="7" t="n">
        <v>0.4394761366063332</v>
      </c>
      <c r="AB20" s="7" t="n">
        <v>0.5024674957047399</v>
      </c>
      <c r="AC20" s="7" t="n">
        <v>0.3739368366358695</v>
      </c>
      <c r="AD20" s="7" t="n">
        <v>0.8028439229600697</v>
      </c>
      <c r="AE20" s="7" t="n">
        <v>0.7024922238971727</v>
      </c>
      <c r="AF20" s="7" t="n">
        <v>0.6052043218959503</v>
      </c>
      <c r="AG20" s="7" t="n">
        <v>0.7670143476293956</v>
      </c>
      <c r="AH20" s="7" t="n">
        <v>0.4999962492253173</v>
      </c>
      <c r="AI20" s="7" t="n">
        <v>0.4855597161717938</v>
      </c>
      <c r="AJ20" s="7" t="n">
        <v>0.3206780616527866</v>
      </c>
      <c r="AK20" s="7" t="n">
        <v>0.81155582381449</v>
      </c>
      <c r="AL20" s="7" t="n">
        <v>-0.1029019953060055</v>
      </c>
      <c r="AM20" s="7" t="n">
        <v>0.5558902902919438</v>
      </c>
      <c r="AN20" s="7" t="n">
        <v>-0.2246994473258802</v>
      </c>
      <c r="AO20" s="7" t="n">
        <v>0.7716167123887127</v>
      </c>
      <c r="AP20" s="7" t="n">
        <v>0.3329709232216285</v>
      </c>
      <c r="AQ20" s="7" t="n">
        <v>0.8323749836039296</v>
      </c>
      <c r="AR20" s="7" t="n">
        <v>0.5519783262726173</v>
      </c>
      <c r="AS20" s="7" t="n">
        <v>0.4481880087965298</v>
      </c>
      <c r="AT20" s="7" t="n">
        <v>0.7488539840661643</v>
      </c>
      <c r="AU20" s="7" t="n">
        <v>0.7180405621446866</v>
      </c>
      <c r="AV20" s="7" t="n">
        <v>0.7663016475989033</v>
      </c>
      <c r="AW20" s="7" t="n">
        <v>0.5581324333429819</v>
      </c>
      <c r="AX20" s="7" t="n">
        <v>0.107394748033238</v>
      </c>
      <c r="AY20" s="7" t="n">
        <v>0.7467631061350862</v>
      </c>
      <c r="AZ20" s="7" t="n">
        <v>0.7701307881772332</v>
      </c>
      <c r="BA20" s="7" t="n">
        <v>0.3163575687230172</v>
      </c>
      <c r="BB20" s="7" t="n">
        <v>0.4381884456676149</v>
      </c>
      <c r="BC20" s="7" t="n">
        <v>0.4613154774572822</v>
      </c>
      <c r="BD20" s="7" t="n">
        <v>0.1857497754839493</v>
      </c>
      <c r="BE20" s="7" t="n">
        <v>0.2910311161682637</v>
      </c>
      <c r="BF20" s="7" t="n">
        <v>0.606477011360865</v>
      </c>
      <c r="BG20" s="7" t="n">
        <v>0.7863815032465911</v>
      </c>
      <c r="BH20" s="7" t="n">
        <v>0.5118951439453593</v>
      </c>
      <c r="BI20" s="7" t="n">
        <v>0.6249131443215072</v>
      </c>
      <c r="BJ20" s="7" t="n">
        <v>0.3057581589603316</v>
      </c>
      <c r="BK20" s="7" t="n">
        <v>0.7258541202946815</v>
      </c>
      <c r="BL20" s="7" t="n">
        <v>0.3093274734184038</v>
      </c>
      <c r="BM20" s="7" t="n">
        <v>0.3820579111642689</v>
      </c>
      <c r="BN20" s="7" t="n">
        <v>0.441552709857336</v>
      </c>
      <c r="BO20" s="7" t="n">
        <v>0.1437517417571908</v>
      </c>
      <c r="BP20" s="7" t="n">
        <v>0.4458294260650808</v>
      </c>
      <c r="BQ20" s="7" t="n">
        <v>0.1339859174593661</v>
      </c>
      <c r="BR20" s="7" t="n">
        <v>0.8966553444577205</v>
      </c>
      <c r="BS20" s="7" t="n">
        <v>0.3309407331506886</v>
      </c>
      <c r="BT20" s="7" t="n">
        <v>0.8958548519471258</v>
      </c>
      <c r="BU20" s="7" t="n">
        <v>0.9153948431816327</v>
      </c>
      <c r="BV20" s="7" t="n">
        <v>-0.1664190817614248</v>
      </c>
      <c r="BW20" s="7" t="n">
        <v>0.3440973940514873</v>
      </c>
      <c r="BX20" s="7" t="n">
        <v>0.3148943303149494</v>
      </c>
      <c r="BY20" s="7" t="n">
        <v>0.6950421247744648</v>
      </c>
      <c r="BZ20" s="7" t="n">
        <v>0.449989177101887</v>
      </c>
      <c r="CA20" s="7" t="n">
        <v>0.2670579477661429</v>
      </c>
      <c r="CB20" s="7" t="n">
        <v>0.4468778447859914</v>
      </c>
      <c r="CC20" s="7" t="n">
        <v>0.3178344820303434</v>
      </c>
      <c r="CD20" s="7" t="n">
        <v>0.4057465765167876</v>
      </c>
      <c r="CE20" s="7" t="n">
        <v>0.4523290488008212</v>
      </c>
      <c r="CF20" s="7" t="n">
        <v>0.6533175714021137</v>
      </c>
      <c r="CG20" s="7" t="n">
        <v>0.2967334020448266</v>
      </c>
      <c r="CH20" s="7" t="n">
        <v>0.4693631829480946</v>
      </c>
      <c r="CI20" s="7" t="n">
        <v>0.3643367343501952</v>
      </c>
      <c r="CJ20" s="7" t="n">
        <v>0.2508413581515445</v>
      </c>
      <c r="CK20" s="7" t="n">
        <v>0.835428908842033</v>
      </c>
      <c r="CL20" s="7" t="n">
        <v>0.2072791732316029</v>
      </c>
      <c r="CM20" s="7" t="n">
        <v>0.347486902297217</v>
      </c>
      <c r="CN20" s="7" t="n">
        <v>0.140791211229626</v>
      </c>
      <c r="CO20" s="7" t="n">
        <v>0.1436619069374677</v>
      </c>
      <c r="CP20" s="7" t="n">
        <v>0.4656500206041709</v>
      </c>
      <c r="CQ20" s="7" t="n">
        <v>0.8301041091900927</v>
      </c>
      <c r="CR20" s="7" t="n">
        <v>0.8307246097246396</v>
      </c>
      <c r="CS20" s="7" t="n">
        <v>0.1058184882713518</v>
      </c>
      <c r="CT20" s="7" t="n">
        <v>0.1248500555291701</v>
      </c>
      <c r="CU20" s="7" t="n">
        <v>0.3693283804327446</v>
      </c>
      <c r="CV20" s="7" t="n">
        <v>0.3521355914558243</v>
      </c>
      <c r="CW20" s="7" t="n">
        <v>0.880818416195475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0.5804357161475986</v>
      </c>
      <c r="D21" s="7" t="n">
        <v>0.5833359404300462</v>
      </c>
      <c r="E21" s="7" t="n">
        <v>0.7822266700733063</v>
      </c>
      <c r="F21" s="7" t="n">
        <v>0.5369219826404887</v>
      </c>
      <c r="G21" s="7" t="n">
        <v>0.5231747831657323</v>
      </c>
      <c r="H21" s="7" t="n">
        <v>0.8879340230613492</v>
      </c>
      <c r="I21" s="7" t="n">
        <v>0.3568598940962355</v>
      </c>
      <c r="J21" s="7" t="n">
        <v>0.5347567775811048</v>
      </c>
      <c r="K21" s="7" t="n">
        <v>0.08366115768183723</v>
      </c>
      <c r="L21" s="7" t="n">
        <v>0.4888442979403823</v>
      </c>
      <c r="M21" s="7" t="n">
        <v>0.3764951237181319</v>
      </c>
      <c r="N21" s="7" t="n">
        <v>0.5751310426283006</v>
      </c>
      <c r="O21" s="7" t="n">
        <v>0.3731388312912019</v>
      </c>
      <c r="P21" s="7" t="n">
        <v>0.2439120650617896</v>
      </c>
      <c r="Q21" s="7" t="n">
        <v>0.5167299293309021</v>
      </c>
      <c r="R21" s="7" t="n">
        <v>0.3478504461209532</v>
      </c>
      <c r="S21" s="7" t="n">
        <v>0.5107610804389464</v>
      </c>
      <c r="T21" s="7" t="n">
        <v>0.1786925449789403</v>
      </c>
      <c r="U21" s="7" t="n">
        <v>0.6764675178857862</v>
      </c>
      <c r="V21" s="7" t="n">
        <v>1</v>
      </c>
      <c r="W21" s="7" t="n">
        <v>0.3880433988104451</v>
      </c>
      <c r="X21" s="7" t="n">
        <v>0.08798029126708315</v>
      </c>
      <c r="Y21" s="7" t="n">
        <v>0.4067864264421504</v>
      </c>
      <c r="Z21" s="7" t="n">
        <v>0.3683236118206483</v>
      </c>
      <c r="AA21" s="7" t="n">
        <v>0.02606776053145226</v>
      </c>
      <c r="AB21" s="7" t="n">
        <v>0.2877162474304419</v>
      </c>
      <c r="AC21" s="7" t="n">
        <v>0.3049461309892683</v>
      </c>
      <c r="AD21" s="7" t="n">
        <v>0.4834504728169473</v>
      </c>
      <c r="AE21" s="7" t="n">
        <v>0.4361597282639525</v>
      </c>
      <c r="AF21" s="7" t="n">
        <v>0.3788722437460011</v>
      </c>
      <c r="AG21" s="7" t="n">
        <v>0.4673937848282168</v>
      </c>
      <c r="AH21" s="7" t="n">
        <v>0.2022880384142287</v>
      </c>
      <c r="AI21" s="7" t="n">
        <v>0.2979373838228598</v>
      </c>
      <c r="AJ21" s="7" t="n">
        <v>0.3445216459759619</v>
      </c>
      <c r="AK21" s="7" t="n">
        <v>0.4561572035329723</v>
      </c>
      <c r="AL21" s="7" t="n">
        <v>-0.1542145829031605</v>
      </c>
      <c r="AM21" s="7" t="n">
        <v>0.2056088760554697</v>
      </c>
      <c r="AN21" s="7" t="n">
        <v>-0.2065230125544861</v>
      </c>
      <c r="AO21" s="7" t="n">
        <v>0.4524602942427197</v>
      </c>
      <c r="AP21" s="7" t="n">
        <v>0.2661579830203834</v>
      </c>
      <c r="AQ21" s="7" t="n">
        <v>0.5398539949246471</v>
      </c>
      <c r="AR21" s="7" t="n">
        <v>0.3708991543979782</v>
      </c>
      <c r="AS21" s="7" t="n">
        <v>0.1569306846987296</v>
      </c>
      <c r="AT21" s="7" t="n">
        <v>0.623061455137662</v>
      </c>
      <c r="AU21" s="7" t="n">
        <v>0.968305779999676</v>
      </c>
      <c r="AV21" s="7" t="n">
        <v>0.5415997494106156</v>
      </c>
      <c r="AW21" s="7" t="n">
        <v>0.4656484334301365</v>
      </c>
      <c r="AX21" s="7" t="n">
        <v>-0.1460380327601082</v>
      </c>
      <c r="AY21" s="7" t="n">
        <v>0.5368963814317108</v>
      </c>
      <c r="AZ21" s="7" t="n">
        <v>0.6315422612030013</v>
      </c>
      <c r="BA21" s="7" t="n">
        <v>0.3653260470952362</v>
      </c>
      <c r="BB21" s="7" t="n">
        <v>0.3778460840619484</v>
      </c>
      <c r="BC21" s="7" t="n">
        <v>0.2767402022565363</v>
      </c>
      <c r="BD21" s="7" t="n">
        <v>-0.1210283691034081</v>
      </c>
      <c r="BE21" s="7" t="n">
        <v>0.06897295324332943</v>
      </c>
      <c r="BF21" s="7" t="n">
        <v>0.3696227963213951</v>
      </c>
      <c r="BG21" s="7" t="n">
        <v>0.4672303370727139</v>
      </c>
      <c r="BH21" s="7" t="n">
        <v>0.1715938974776382</v>
      </c>
      <c r="BI21" s="7" t="n">
        <v>0.5794157245579743</v>
      </c>
      <c r="BJ21" s="7" t="n">
        <v>-0.03847291242344777</v>
      </c>
      <c r="BK21" s="7" t="n">
        <v>0.5040688743674332</v>
      </c>
      <c r="BL21" s="7" t="n">
        <v>0.2023200511603201</v>
      </c>
      <c r="BM21" s="7" t="n">
        <v>0.07003329980694863</v>
      </c>
      <c r="BN21" s="7" t="n">
        <v>0.1256264064826499</v>
      </c>
      <c r="BO21" s="7" t="n">
        <v>-0.1507116654661584</v>
      </c>
      <c r="BP21" s="7" t="n">
        <v>0.06262674392800677</v>
      </c>
      <c r="BQ21" s="7" t="n">
        <v>-0.1791412817561975</v>
      </c>
      <c r="BR21" s="7" t="n">
        <v>0.5405303025894784</v>
      </c>
      <c r="BS21" s="7" t="n">
        <v>0.2664826610597242</v>
      </c>
      <c r="BT21" s="7" t="n">
        <v>0.4756515806529998</v>
      </c>
      <c r="BU21" s="7" t="n">
        <v>0.4788942002773812</v>
      </c>
      <c r="BV21" s="7" t="n">
        <v>-0.1611893835395315</v>
      </c>
      <c r="BW21" s="7" t="n">
        <v>0.09610965028483777</v>
      </c>
      <c r="BX21" s="7" t="n">
        <v>0.01417899209622436</v>
      </c>
      <c r="BY21" s="7" t="n">
        <v>0.4240721431367116</v>
      </c>
      <c r="BZ21" s="7" t="n">
        <v>0.1067101112022912</v>
      </c>
      <c r="CA21" s="7" t="n">
        <v>0.3466003436641562</v>
      </c>
      <c r="CB21" s="7" t="n">
        <v>0.1072796317246521</v>
      </c>
      <c r="CC21" s="7" t="n">
        <v>0.08891426305314105</v>
      </c>
      <c r="CD21" s="7" t="n">
        <v>0.1195900986848846</v>
      </c>
      <c r="CE21" s="7" t="n">
        <v>0.2358439996297979</v>
      </c>
      <c r="CF21" s="7" t="n">
        <v>0.3468115456309188</v>
      </c>
      <c r="CG21" s="7" t="n">
        <v>0.06127204181033895</v>
      </c>
      <c r="CH21" s="7" t="n">
        <v>0.1923519578319698</v>
      </c>
      <c r="CI21" s="7" t="n">
        <v>0.2086864115716448</v>
      </c>
      <c r="CJ21" s="7" t="n">
        <v>0.2474675988609922</v>
      </c>
      <c r="CK21" s="7" t="n">
        <v>0.4449550929570518</v>
      </c>
      <c r="CL21" s="7" t="n">
        <v>0.03645261696306361</v>
      </c>
      <c r="CM21" s="7" t="n">
        <v>0.273377306625937</v>
      </c>
      <c r="CN21" s="7" t="n">
        <v>-0.02197277132670041</v>
      </c>
      <c r="CO21" s="7" t="n">
        <v>-0.01860232702074575</v>
      </c>
      <c r="CP21" s="7" t="n">
        <v>0.3921373516997644</v>
      </c>
      <c r="CQ21" s="7" t="n">
        <v>0.5394219366871211</v>
      </c>
      <c r="CR21" s="7" t="n">
        <v>0.5016475551506675</v>
      </c>
      <c r="CS21" s="7" t="n">
        <v>-0.04903426794026567</v>
      </c>
      <c r="CT21" s="7" t="n">
        <v>-0.1368833811088762</v>
      </c>
      <c r="CU21" s="7" t="n">
        <v>0.03216643537371509</v>
      </c>
      <c r="CV21" s="7" t="n">
        <v>0.1645740156640748</v>
      </c>
      <c r="CW21" s="7" t="n">
        <v>0.6331386205693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0.764142157835457</v>
      </c>
      <c r="D22" s="7" t="n">
        <v>0.8305313837426371</v>
      </c>
      <c r="E22" s="7" t="n">
        <v>0.5496157849112966</v>
      </c>
      <c r="F22" s="7" t="n">
        <v>0.8657200549330052</v>
      </c>
      <c r="G22" s="7" t="n">
        <v>0.6696731767309833</v>
      </c>
      <c r="H22" s="7" t="n">
        <v>0.5253769093826036</v>
      </c>
      <c r="I22" s="7" t="n">
        <v>0.8917815928246675</v>
      </c>
      <c r="J22" s="7" t="n">
        <v>0.850245632426411</v>
      </c>
      <c r="K22" s="7" t="n">
        <v>0.2104283345279077</v>
      </c>
      <c r="L22" s="7" t="n">
        <v>0.632494832647633</v>
      </c>
      <c r="M22" s="7" t="n">
        <v>0.988343218151002</v>
      </c>
      <c r="N22" s="7" t="n">
        <v>0.5334059740951109</v>
      </c>
      <c r="O22" s="7" t="n">
        <v>0.4097160856531126</v>
      </c>
      <c r="P22" s="7" t="n">
        <v>0.4290132476835758</v>
      </c>
      <c r="Q22" s="7" t="n">
        <v>0.8375885476299418</v>
      </c>
      <c r="R22" s="7" t="n">
        <v>0.5431694876628317</v>
      </c>
      <c r="S22" s="7" t="n">
        <v>0.811135695774243</v>
      </c>
      <c r="T22" s="7" t="n">
        <v>0.5920541408480363</v>
      </c>
      <c r="U22" s="7" t="n">
        <v>0.6189682829490953</v>
      </c>
      <c r="V22" s="7" t="n">
        <v>0.3880433988104451</v>
      </c>
      <c r="W22" s="7" t="n">
        <v>1</v>
      </c>
      <c r="X22" s="7" t="n">
        <v>0.4747289806910986</v>
      </c>
      <c r="Y22" s="7" t="n">
        <v>0.7693105811201187</v>
      </c>
      <c r="Z22" s="7" t="n">
        <v>0.4381247111245274</v>
      </c>
      <c r="AA22" s="7" t="n">
        <v>0.3805673958819979</v>
      </c>
      <c r="AB22" s="7" t="n">
        <v>0.6403540374436009</v>
      </c>
      <c r="AC22" s="7" t="n">
        <v>0.4963454198040014</v>
      </c>
      <c r="AD22" s="7" t="n">
        <v>0.8978464104472256</v>
      </c>
      <c r="AE22" s="7" t="n">
        <v>0.8344148228846602</v>
      </c>
      <c r="AF22" s="7" t="n">
        <v>0.9893842968163163</v>
      </c>
      <c r="AG22" s="7" t="n">
        <v>0.7019353608709404</v>
      </c>
      <c r="AH22" s="7" t="n">
        <v>0.5474982490987954</v>
      </c>
      <c r="AI22" s="7" t="n">
        <v>0.6265106007892667</v>
      </c>
      <c r="AJ22" s="7" t="n">
        <v>0.4052178803431302</v>
      </c>
      <c r="AK22" s="7" t="n">
        <v>0.4361939218377173</v>
      </c>
      <c r="AL22" s="7" t="n">
        <v>-0.1753501553554447</v>
      </c>
      <c r="AM22" s="7" t="n">
        <v>0.586751430569653</v>
      </c>
      <c r="AN22" s="7" t="n">
        <v>-0.2700578288321228</v>
      </c>
      <c r="AO22" s="7" t="n">
        <v>0.6864467775791613</v>
      </c>
      <c r="AP22" s="7" t="n">
        <v>0.459060641363881</v>
      </c>
      <c r="AQ22" s="7" t="n">
        <v>0.5806354968363442</v>
      </c>
      <c r="AR22" s="7" t="n">
        <v>0.9710241296148512</v>
      </c>
      <c r="AS22" s="7" t="n">
        <v>0.5341352732127244</v>
      </c>
      <c r="AT22" s="7" t="n">
        <v>0.3914499213763474</v>
      </c>
      <c r="AU22" s="7" t="n">
        <v>0.4407151864947658</v>
      </c>
      <c r="AV22" s="7" t="n">
        <v>0.8703120638136211</v>
      </c>
      <c r="AW22" s="7" t="n">
        <v>0.4939772761386806</v>
      </c>
      <c r="AX22" s="7" t="n">
        <v>0.1363127657733573</v>
      </c>
      <c r="AY22" s="7" t="n">
        <v>0.4696683092031389</v>
      </c>
      <c r="AZ22" s="7" t="n">
        <v>0.4253061901893843</v>
      </c>
      <c r="BA22" s="7" t="n">
        <v>0.3916163453770927</v>
      </c>
      <c r="BB22" s="7" t="n">
        <v>0.4600242155158478</v>
      </c>
      <c r="BC22" s="7" t="n">
        <v>0.6790982820482202</v>
      </c>
      <c r="BD22" s="7" t="n">
        <v>0.218343759415855</v>
      </c>
      <c r="BE22" s="7" t="n">
        <v>0.3317100510576899</v>
      </c>
      <c r="BF22" s="7" t="n">
        <v>0.991803556628885</v>
      </c>
      <c r="BG22" s="7" t="n">
        <v>0.7866254515730086</v>
      </c>
      <c r="BH22" s="7" t="n">
        <v>0.6263730092083967</v>
      </c>
      <c r="BI22" s="7" t="n">
        <v>0.5091686831800023</v>
      </c>
      <c r="BJ22" s="7" t="n">
        <v>0.3404674623548684</v>
      </c>
      <c r="BK22" s="7" t="n">
        <v>0.5008477737251747</v>
      </c>
      <c r="BL22" s="7" t="n">
        <v>0.3944004021077759</v>
      </c>
      <c r="BM22" s="7" t="n">
        <v>0.3841000797484468</v>
      </c>
      <c r="BN22" s="7" t="n">
        <v>0.4442979650306588</v>
      </c>
      <c r="BO22" s="7" t="n">
        <v>0.1252572241215522</v>
      </c>
      <c r="BP22" s="7" t="n">
        <v>0.4232695783626606</v>
      </c>
      <c r="BQ22" s="7" t="n">
        <v>0.1263721750264238</v>
      </c>
      <c r="BR22" s="7" t="n">
        <v>0.6162722144652446</v>
      </c>
      <c r="BS22" s="7" t="n">
        <v>0.4493477789898624</v>
      </c>
      <c r="BT22" s="7" t="n">
        <v>0.6648604417157408</v>
      </c>
      <c r="BU22" s="7" t="n">
        <v>0.618253871127619</v>
      </c>
      <c r="BV22" s="7" t="n">
        <v>-0.2303981626158369</v>
      </c>
      <c r="BW22" s="7" t="n">
        <v>0.4130795854047776</v>
      </c>
      <c r="BX22" s="7" t="n">
        <v>0.38069592937696</v>
      </c>
      <c r="BY22" s="7" t="n">
        <v>0.9711979002743366</v>
      </c>
      <c r="BZ22" s="7" t="n">
        <v>0.4995110136091157</v>
      </c>
      <c r="CA22" s="7" t="n">
        <v>0.2754881564501142</v>
      </c>
      <c r="CB22" s="7" t="n">
        <v>0.478426217501538</v>
      </c>
      <c r="CC22" s="7" t="n">
        <v>0.2268136963764477</v>
      </c>
      <c r="CD22" s="7" t="n">
        <v>0.4146468106512325</v>
      </c>
      <c r="CE22" s="7" t="n">
        <v>0.5331149349911332</v>
      </c>
      <c r="CF22" s="7" t="n">
        <v>0.8885039361639812</v>
      </c>
      <c r="CG22" s="7" t="n">
        <v>0.3458477755684491</v>
      </c>
      <c r="CH22" s="7" t="n">
        <v>0.6112434035746332</v>
      </c>
      <c r="CI22" s="7" t="n">
        <v>0.4304197120955177</v>
      </c>
      <c r="CJ22" s="7" t="n">
        <v>0.366219631409059</v>
      </c>
      <c r="CK22" s="7" t="n">
        <v>0.4765021497253972</v>
      </c>
      <c r="CL22" s="7" t="n">
        <v>0.2433823054457698</v>
      </c>
      <c r="CM22" s="7" t="n">
        <v>0.4934804695917619</v>
      </c>
      <c r="CN22" s="7" t="n">
        <v>0.16678313695791</v>
      </c>
      <c r="CO22" s="7" t="n">
        <v>0.171156024986083</v>
      </c>
      <c r="CP22" s="7" t="n">
        <v>0.5411210010025811</v>
      </c>
      <c r="CQ22" s="7" t="n">
        <v>0.5806668241709648</v>
      </c>
      <c r="CR22" s="7" t="n">
        <v>0.7176747270229473</v>
      </c>
      <c r="CS22" s="7" t="n">
        <v>0.1288313048299681</v>
      </c>
      <c r="CT22" s="7" t="n">
        <v>0.1217491690987417</v>
      </c>
      <c r="CU22" s="7" t="n">
        <v>0.2940369071668954</v>
      </c>
      <c r="CV22" s="7" t="n">
        <v>0.3272218231295465</v>
      </c>
      <c r="CW22" s="7" t="n">
        <v>0.5749313611622732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0.6132519248601004</v>
      </c>
      <c r="D23" s="7" t="n">
        <v>0.5770657883997002</v>
      </c>
      <c r="E23" s="7" t="n">
        <v>0.3095734798766782</v>
      </c>
      <c r="F23" s="7" t="n">
        <v>0.5723994259214258</v>
      </c>
      <c r="G23" s="7" t="n">
        <v>0.3848182417634691</v>
      </c>
      <c r="H23" s="7" t="n">
        <v>0.2466200265382766</v>
      </c>
      <c r="I23" s="7" t="n">
        <v>0.7707382772168588</v>
      </c>
      <c r="J23" s="7" t="n">
        <v>0.6206724358071815</v>
      </c>
      <c r="K23" s="7" t="n">
        <v>0.5520451448485432</v>
      </c>
      <c r="L23" s="7" t="n">
        <v>0.4623165563733962</v>
      </c>
      <c r="M23" s="7" t="n">
        <v>0.5010749490589683</v>
      </c>
      <c r="N23" s="7" t="n">
        <v>0.3624677849340346</v>
      </c>
      <c r="O23" s="7" t="n">
        <v>0.3291483410265359</v>
      </c>
      <c r="P23" s="7" t="n">
        <v>0.6182112001380179</v>
      </c>
      <c r="Q23" s="7" t="n">
        <v>0.6285500668214183</v>
      </c>
      <c r="R23" s="7" t="n">
        <v>0.7140172506578701</v>
      </c>
      <c r="S23" s="7" t="n">
        <v>0.662403101671513</v>
      </c>
      <c r="T23" s="7" t="n">
        <v>0.9652455792901302</v>
      </c>
      <c r="U23" s="7" t="n">
        <v>0.4579391619367339</v>
      </c>
      <c r="V23" s="7" t="n">
        <v>0.08798029126708315</v>
      </c>
      <c r="W23" s="7" t="n">
        <v>0.4747289806910986</v>
      </c>
      <c r="X23" s="7" t="n">
        <v>1</v>
      </c>
      <c r="Y23" s="7" t="n">
        <v>0.4108807432952436</v>
      </c>
      <c r="Z23" s="7" t="n">
        <v>0.3440570157765802</v>
      </c>
      <c r="AA23" s="7" t="n">
        <v>0.9818928964227692</v>
      </c>
      <c r="AB23" s="7" t="n">
        <v>0.6665217536720263</v>
      </c>
      <c r="AC23" s="7" t="n">
        <v>0.4281948770666992</v>
      </c>
      <c r="AD23" s="7" t="n">
        <v>0.5314049410432677</v>
      </c>
      <c r="AE23" s="7" t="n">
        <v>0.64363501686804</v>
      </c>
      <c r="AF23" s="7" t="n">
        <v>0.5062880558326125</v>
      </c>
      <c r="AG23" s="7" t="n">
        <v>0.4647740766107051</v>
      </c>
      <c r="AH23" s="7" t="n">
        <v>0.947151982321505</v>
      </c>
      <c r="AI23" s="7" t="n">
        <v>0.6240076797020783</v>
      </c>
      <c r="AJ23" s="7" t="n">
        <v>0.3389958435141721</v>
      </c>
      <c r="AK23" s="7" t="n">
        <v>0.233057277263645</v>
      </c>
      <c r="AL23" s="7" t="n">
        <v>0.141813867607327</v>
      </c>
      <c r="AM23" s="7" t="n">
        <v>0.5648206800391999</v>
      </c>
      <c r="AN23" s="7" t="n">
        <v>0.05056714770019769</v>
      </c>
      <c r="AO23" s="7" t="n">
        <v>0.4845526398043775</v>
      </c>
      <c r="AP23" s="7" t="n">
        <v>0.302230574004391</v>
      </c>
      <c r="AQ23" s="7" t="n">
        <v>0.3205837506673819</v>
      </c>
      <c r="AR23" s="7" t="n">
        <v>0.4744365203584889</v>
      </c>
      <c r="AS23" s="7" t="n">
        <v>0.9498673581941555</v>
      </c>
      <c r="AT23" s="7" t="n">
        <v>0.2052539428164915</v>
      </c>
      <c r="AU23" s="7" t="n">
        <v>0.1048557234145091</v>
      </c>
      <c r="AV23" s="7" t="n">
        <v>0.596779608447955</v>
      </c>
      <c r="AW23" s="7" t="n">
        <v>0.4048909590551167</v>
      </c>
      <c r="AX23" s="7" t="n">
        <v>0.4723396743102727</v>
      </c>
      <c r="AY23" s="7" t="n">
        <v>0.3544230194554853</v>
      </c>
      <c r="AZ23" s="7" t="n">
        <v>0.2461790818922556</v>
      </c>
      <c r="BA23" s="7" t="n">
        <v>0.3236715189392152</v>
      </c>
      <c r="BB23" s="7" t="n">
        <v>0.3577310349730297</v>
      </c>
      <c r="BC23" s="7" t="n">
        <v>0.3810124493095645</v>
      </c>
      <c r="BD23" s="7" t="n">
        <v>0.526565114420448</v>
      </c>
      <c r="BE23" s="7" t="n">
        <v>0.4743714652234015</v>
      </c>
      <c r="BF23" s="7" t="n">
        <v>0.5101585715674217</v>
      </c>
      <c r="BG23" s="7" t="n">
        <v>0.5614040258317707</v>
      </c>
      <c r="BH23" s="7" t="n">
        <v>0.3285318167331442</v>
      </c>
      <c r="BI23" s="7" t="n">
        <v>0.343225730304635</v>
      </c>
      <c r="BJ23" s="7" t="n">
        <v>0.5617158986331762</v>
      </c>
      <c r="BK23" s="7" t="n">
        <v>0.4927080739004437</v>
      </c>
      <c r="BL23" s="7" t="n">
        <v>0.4150530382689809</v>
      </c>
      <c r="BM23" s="7" t="n">
        <v>0.9747388639327845</v>
      </c>
      <c r="BN23" s="7" t="n">
        <v>0.978725943593713</v>
      </c>
      <c r="BO23" s="7" t="n">
        <v>0.4550164956673048</v>
      </c>
      <c r="BP23" s="7" t="n">
        <v>0.5017913902980882</v>
      </c>
      <c r="BQ23" s="7" t="n">
        <v>0.4489917797592881</v>
      </c>
      <c r="BR23" s="7" t="n">
        <v>0.4864952430179748</v>
      </c>
      <c r="BS23" s="7" t="n">
        <v>0.3003851470079608</v>
      </c>
      <c r="BT23" s="7" t="n">
        <v>0.4915790348024126</v>
      </c>
      <c r="BU23" s="7" t="n">
        <v>0.62287306954267</v>
      </c>
      <c r="BV23" s="7" t="n">
        <v>0.06355493898696547</v>
      </c>
      <c r="BW23" s="7" t="n">
        <v>0.5274895280342833</v>
      </c>
      <c r="BX23" s="7" t="n">
        <v>0.6984530560284025</v>
      </c>
      <c r="BY23" s="7" t="n">
        <v>0.5370519686445918</v>
      </c>
      <c r="BZ23" s="7" t="n">
        <v>0.9926111349149698</v>
      </c>
      <c r="CA23" s="7" t="n">
        <v>0.327217928637885</v>
      </c>
      <c r="CB23" s="7" t="n">
        <v>0.9793535507440514</v>
      </c>
      <c r="CC23" s="7" t="n">
        <v>0.4084179675664648</v>
      </c>
      <c r="CD23" s="7" t="n">
        <v>0.7300119512206804</v>
      </c>
      <c r="CE23" s="7" t="n">
        <v>0.7303385119407543</v>
      </c>
      <c r="CF23" s="7" t="n">
        <v>0.7098039308057554</v>
      </c>
      <c r="CG23" s="7" t="n">
        <v>0.4885574647713634</v>
      </c>
      <c r="CH23" s="7" t="n">
        <v>0.9418354123519124</v>
      </c>
      <c r="CI23" s="7" t="n">
        <v>0.6637881882219852</v>
      </c>
      <c r="CJ23" s="7" t="n">
        <v>0.2518334893551774</v>
      </c>
      <c r="CK23" s="7" t="n">
        <v>0.2821667203965029</v>
      </c>
      <c r="CL23" s="7" t="n">
        <v>0.4252355642774721</v>
      </c>
      <c r="CM23" s="7" t="n">
        <v>0.3099830798523833</v>
      </c>
      <c r="CN23" s="7" t="n">
        <v>0.3510279359759285</v>
      </c>
      <c r="CO23" s="7" t="n">
        <v>0.3473963424672218</v>
      </c>
      <c r="CP23" s="7" t="n">
        <v>0.3428069053598155</v>
      </c>
      <c r="CQ23" s="7" t="n">
        <v>0.3180948523968406</v>
      </c>
      <c r="CR23" s="7" t="n">
        <v>0.4357864083888917</v>
      </c>
      <c r="CS23" s="7" t="n">
        <v>0.3056960724071448</v>
      </c>
      <c r="CT23" s="7" t="n">
        <v>0.4484622751464137</v>
      </c>
      <c r="CU23" s="7" t="n">
        <v>0.9114983866451649</v>
      </c>
      <c r="CV23" s="7" t="n">
        <v>0.4688722066426574</v>
      </c>
      <c r="CW23" s="7" t="n">
        <v>0.3684709877461938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0.7765969153281576</v>
      </c>
      <c r="D24" s="7" t="n">
        <v>0.7262336567146884</v>
      </c>
      <c r="E24" s="7" t="n">
        <v>0.5520575838265193</v>
      </c>
      <c r="F24" s="7" t="n">
        <v>0.7135048823706632</v>
      </c>
      <c r="G24" s="7" t="n">
        <v>0.5611160818204488</v>
      </c>
      <c r="H24" s="7" t="n">
        <v>0.6316582141357272</v>
      </c>
      <c r="I24" s="7" t="n">
        <v>0.7293886227023468</v>
      </c>
      <c r="J24" s="7" t="n">
        <v>0.7641820586048856</v>
      </c>
      <c r="K24" s="7" t="n">
        <v>0.3870594466133934</v>
      </c>
      <c r="L24" s="7" t="n">
        <v>0.7949362479675661</v>
      </c>
      <c r="M24" s="7" t="n">
        <v>0.6932684516622302</v>
      </c>
      <c r="N24" s="7" t="n">
        <v>0.6771623144309327</v>
      </c>
      <c r="O24" s="7" t="n">
        <v>0.5400470680504542</v>
      </c>
      <c r="P24" s="7" t="n">
        <v>0.6664626354838702</v>
      </c>
      <c r="Q24" s="7" t="n">
        <v>0.7579589293017663</v>
      </c>
      <c r="R24" s="7" t="n">
        <v>0.7246232842354164</v>
      </c>
      <c r="S24" s="7" t="n">
        <v>0.7812519788072364</v>
      </c>
      <c r="T24" s="7" t="n">
        <v>0.4555143220412096</v>
      </c>
      <c r="U24" s="7" t="n">
        <v>0.6805953596743365</v>
      </c>
      <c r="V24" s="7" t="n">
        <v>0.4067864264421504</v>
      </c>
      <c r="W24" s="7" t="n">
        <v>0.7693105811201187</v>
      </c>
      <c r="X24" s="7" t="n">
        <v>0.4108807432952436</v>
      </c>
      <c r="Y24" s="7" t="n">
        <v>1</v>
      </c>
      <c r="Z24" s="7" t="n">
        <v>0.5459458713562106</v>
      </c>
      <c r="AA24" s="7" t="n">
        <v>0.377343526315861</v>
      </c>
      <c r="AB24" s="7" t="n">
        <v>0.6865813745592938</v>
      </c>
      <c r="AC24" s="7" t="n">
        <v>0.6296272432952332</v>
      </c>
      <c r="AD24" s="7" t="n">
        <v>0.6921795731006083</v>
      </c>
      <c r="AE24" s="7" t="n">
        <v>0.7695910485147917</v>
      </c>
      <c r="AF24" s="7" t="n">
        <v>0.7038712833824595</v>
      </c>
      <c r="AG24" s="7" t="n">
        <v>0.652372229848142</v>
      </c>
      <c r="AH24" s="7" t="n">
        <v>0.4301664657578144</v>
      </c>
      <c r="AI24" s="7" t="n">
        <v>0.6547301122691384</v>
      </c>
      <c r="AJ24" s="7" t="n">
        <v>0.5424011753742496</v>
      </c>
      <c r="AK24" s="7" t="n">
        <v>0.3431034715874578</v>
      </c>
      <c r="AL24" s="7" t="n">
        <v>0.1020461915438625</v>
      </c>
      <c r="AM24" s="7" t="n">
        <v>0.556027060954784</v>
      </c>
      <c r="AN24" s="7" t="n">
        <v>0.01883128409442745</v>
      </c>
      <c r="AO24" s="7" t="n">
        <v>0.654237100344968</v>
      </c>
      <c r="AP24" s="7" t="n">
        <v>0.6219690005137074</v>
      </c>
      <c r="AQ24" s="7" t="n">
        <v>0.4546990414808308</v>
      </c>
      <c r="AR24" s="7" t="n">
        <v>0.6278706557651212</v>
      </c>
      <c r="AS24" s="7" t="n">
        <v>0.4080617405723263</v>
      </c>
      <c r="AT24" s="7" t="n">
        <v>0.4210425209875158</v>
      </c>
      <c r="AU24" s="7" t="n">
        <v>0.4699079017210316</v>
      </c>
      <c r="AV24" s="7" t="n">
        <v>0.7501717640027951</v>
      </c>
      <c r="AW24" s="7" t="n">
        <v>0.7143194665165987</v>
      </c>
      <c r="AX24" s="7" t="n">
        <v>0.2060011629053916</v>
      </c>
      <c r="AY24" s="7" t="n">
        <v>0.6909302002161952</v>
      </c>
      <c r="AZ24" s="7" t="n">
        <v>0.4454736845563391</v>
      </c>
      <c r="BA24" s="7" t="n">
        <v>0.524775928547047</v>
      </c>
      <c r="BB24" s="7" t="n">
        <v>0.6545086406049754</v>
      </c>
      <c r="BC24" s="7" t="n">
        <v>0.5334210289053652</v>
      </c>
      <c r="BD24" s="7" t="n">
        <v>0.292843682853396</v>
      </c>
      <c r="BE24" s="7" t="n">
        <v>0.475641236306144</v>
      </c>
      <c r="BF24" s="7" t="n">
        <v>0.7216728587224612</v>
      </c>
      <c r="BG24" s="7" t="n">
        <v>0.7296215874226623</v>
      </c>
      <c r="BH24" s="7" t="n">
        <v>0.8770152819180187</v>
      </c>
      <c r="BI24" s="7" t="n">
        <v>0.6653903014118263</v>
      </c>
      <c r="BJ24" s="7" t="n">
        <v>0.4504611904081897</v>
      </c>
      <c r="BK24" s="7" t="n">
        <v>0.6384365508976209</v>
      </c>
      <c r="BL24" s="7" t="n">
        <v>0.5675572319177812</v>
      </c>
      <c r="BM24" s="7" t="n">
        <v>0.3256781264166372</v>
      </c>
      <c r="BN24" s="7" t="n">
        <v>0.3784274810615372</v>
      </c>
      <c r="BO24" s="7" t="n">
        <v>0.2192590633140909</v>
      </c>
      <c r="BP24" s="7" t="n">
        <v>0.4828268537467304</v>
      </c>
      <c r="BQ24" s="7" t="n">
        <v>0.2207148651005613</v>
      </c>
      <c r="BR24" s="7" t="n">
        <v>0.6766757908938837</v>
      </c>
      <c r="BS24" s="7" t="n">
        <v>0.6215839319872789</v>
      </c>
      <c r="BT24" s="7" t="n">
        <v>0.6327571558570304</v>
      </c>
      <c r="BU24" s="7" t="n">
        <v>0.734957790798807</v>
      </c>
      <c r="BV24" s="7" t="n">
        <v>0.048294655531762</v>
      </c>
      <c r="BW24" s="7" t="n">
        <v>0.557707703745654</v>
      </c>
      <c r="BX24" s="7" t="n">
        <v>0.4512927338314571</v>
      </c>
      <c r="BY24" s="7" t="n">
        <v>0.7254049773254639</v>
      </c>
      <c r="BZ24" s="7" t="n">
        <v>0.4201302574526686</v>
      </c>
      <c r="CA24" s="7" t="n">
        <v>0.4271337041847452</v>
      </c>
      <c r="CB24" s="7" t="n">
        <v>0.4066016144200504</v>
      </c>
      <c r="CC24" s="7" t="n">
        <v>0.413387708965907</v>
      </c>
      <c r="CD24" s="7" t="n">
        <v>0.4940189240379529</v>
      </c>
      <c r="CE24" s="7" t="n">
        <v>0.5904796868840969</v>
      </c>
      <c r="CF24" s="7" t="n">
        <v>0.7348990880918005</v>
      </c>
      <c r="CG24" s="7" t="n">
        <v>0.4660175202171508</v>
      </c>
      <c r="CH24" s="7" t="n">
        <v>0.4517161450983612</v>
      </c>
      <c r="CI24" s="7" t="n">
        <v>0.5377259112038458</v>
      </c>
      <c r="CJ24" s="7" t="n">
        <v>0.5398545152236981</v>
      </c>
      <c r="CK24" s="7" t="n">
        <v>0.4238360969734533</v>
      </c>
      <c r="CL24" s="7" t="n">
        <v>0.3776413057654331</v>
      </c>
      <c r="CM24" s="7" t="n">
        <v>0.6360025469289659</v>
      </c>
      <c r="CN24" s="7" t="n">
        <v>0.3061427497136903</v>
      </c>
      <c r="CO24" s="7" t="n">
        <v>0.3092182347745028</v>
      </c>
      <c r="CP24" s="7" t="n">
        <v>0.6912149015413925</v>
      </c>
      <c r="CQ24" s="7" t="n">
        <v>0.4519543948515201</v>
      </c>
      <c r="CR24" s="7" t="n">
        <v>0.6382476783377672</v>
      </c>
      <c r="CS24" s="7" t="n">
        <v>0.2685486393060702</v>
      </c>
      <c r="CT24" s="7" t="n">
        <v>0.2157967837624795</v>
      </c>
      <c r="CU24" s="7" t="n">
        <v>0.2921900111724844</v>
      </c>
      <c r="CV24" s="7" t="n">
        <v>0.513551687920163</v>
      </c>
      <c r="CW24" s="7" t="n">
        <v>0.5750637306864111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0.6001616534085396</v>
      </c>
      <c r="D25" s="7" t="n">
        <v>0.5277333674144297</v>
      </c>
      <c r="E25" s="7" t="n">
        <v>0.2558399653461442</v>
      </c>
      <c r="F25" s="7" t="n">
        <v>0.4770067740814517</v>
      </c>
      <c r="G25" s="7" t="n">
        <v>0.1555583203920145</v>
      </c>
      <c r="H25" s="7" t="n">
        <v>0.5287022699494146</v>
      </c>
      <c r="I25" s="7" t="n">
        <v>0.5623859145531288</v>
      </c>
      <c r="J25" s="7" t="n">
        <v>0.6108553830379274</v>
      </c>
      <c r="K25" s="7" t="n">
        <v>0.6251132083276831</v>
      </c>
      <c r="L25" s="7" t="n">
        <v>0.8088448110906938</v>
      </c>
      <c r="M25" s="7" t="n">
        <v>0.4405837220045433</v>
      </c>
      <c r="N25" s="7" t="n">
        <v>0.7226203058555726</v>
      </c>
      <c r="O25" s="7" t="n">
        <v>0.9952279226498204</v>
      </c>
      <c r="P25" s="7" t="n">
        <v>0.7208597562270881</v>
      </c>
      <c r="Q25" s="7" t="n">
        <v>0.640261676364302</v>
      </c>
      <c r="R25" s="7" t="n">
        <v>0.6782159865886594</v>
      </c>
      <c r="S25" s="7" t="n">
        <v>0.6459713643950528</v>
      </c>
      <c r="T25" s="7" t="n">
        <v>0.3855197227459609</v>
      </c>
      <c r="U25" s="7" t="n">
        <v>0.3476806969074592</v>
      </c>
      <c r="V25" s="7" t="n">
        <v>0.3683236118206483</v>
      </c>
      <c r="W25" s="7" t="n">
        <v>0.4381247111245274</v>
      </c>
      <c r="X25" s="7" t="n">
        <v>0.3440570157765802</v>
      </c>
      <c r="Y25" s="7" t="n">
        <v>0.5459458713562106</v>
      </c>
      <c r="Z25" s="7" t="n">
        <v>1</v>
      </c>
      <c r="AA25" s="7" t="n">
        <v>0.3001153603666538</v>
      </c>
      <c r="AB25" s="7" t="n">
        <v>0.853285542718104</v>
      </c>
      <c r="AC25" s="7" t="n">
        <v>0.9322241026844237</v>
      </c>
      <c r="AD25" s="7" t="n">
        <v>0.3365092849903312</v>
      </c>
      <c r="AE25" s="7" t="n">
        <v>0.7100565748516903</v>
      </c>
      <c r="AF25" s="7" t="n">
        <v>0.4493955447603728</v>
      </c>
      <c r="AG25" s="7" t="n">
        <v>0.3089153074999874</v>
      </c>
      <c r="AH25" s="7" t="n">
        <v>0.3840344110155618</v>
      </c>
      <c r="AI25" s="7" t="n">
        <v>0.8752831453312833</v>
      </c>
      <c r="AJ25" s="7" t="n">
        <v>0.9926329638259156</v>
      </c>
      <c r="AK25" s="7" t="n">
        <v>0.06356181452455956</v>
      </c>
      <c r="AL25" s="7" t="n">
        <v>0.2851753436384109</v>
      </c>
      <c r="AM25" s="7" t="n">
        <v>0.1781737413852236</v>
      </c>
      <c r="AN25" s="7" t="n">
        <v>0.2386517070506169</v>
      </c>
      <c r="AO25" s="7" t="n">
        <v>0.3114315950228947</v>
      </c>
      <c r="AP25" s="7" t="n">
        <v>0.913249143643667</v>
      </c>
      <c r="AQ25" s="7" t="n">
        <v>0.06647740310681501</v>
      </c>
      <c r="AR25" s="7" t="n">
        <v>0.3999967892825642</v>
      </c>
      <c r="AS25" s="7" t="n">
        <v>0.3854004243983811</v>
      </c>
      <c r="AT25" s="7" t="n">
        <v>0.2430525568315475</v>
      </c>
      <c r="AU25" s="7" t="n">
        <v>0.431081464580526</v>
      </c>
      <c r="AV25" s="7" t="n">
        <v>0.6649711754638579</v>
      </c>
      <c r="AW25" s="7" t="n">
        <v>0.7732963250726964</v>
      </c>
      <c r="AX25" s="7" t="n">
        <v>0.1882562647228961</v>
      </c>
      <c r="AY25" s="7" t="n">
        <v>0.5055111217845182</v>
      </c>
      <c r="AZ25" s="7" t="n">
        <v>0.2655450068613045</v>
      </c>
      <c r="BA25" s="7" t="n">
        <v>0.9945547473427461</v>
      </c>
      <c r="BB25" s="7" t="n">
        <v>0.8205410706433921</v>
      </c>
      <c r="BC25" s="7" t="n">
        <v>0.3053356549065163</v>
      </c>
      <c r="BD25" s="7" t="n">
        <v>0.2302476978231388</v>
      </c>
      <c r="BE25" s="7" t="n">
        <v>0.4654075700328096</v>
      </c>
      <c r="BF25" s="7" t="n">
        <v>0.4382918042894957</v>
      </c>
      <c r="BG25" s="7" t="n">
        <v>0.5497102317181148</v>
      </c>
      <c r="BH25" s="7" t="n">
        <v>0.2478859103490423</v>
      </c>
      <c r="BI25" s="7" t="n">
        <v>0.6888205114862298</v>
      </c>
      <c r="BJ25" s="7" t="n">
        <v>0.3926307940944466</v>
      </c>
      <c r="BK25" s="7" t="n">
        <v>0.4655239519493193</v>
      </c>
      <c r="BL25" s="7" t="n">
        <v>0.7497216804525808</v>
      </c>
      <c r="BM25" s="7" t="n">
        <v>0.2915878225333476</v>
      </c>
      <c r="BN25" s="7" t="n">
        <v>0.3353439295791252</v>
      </c>
      <c r="BO25" s="7" t="n">
        <v>0.1687906999096143</v>
      </c>
      <c r="BP25" s="7" t="n">
        <v>0.1357961474796081</v>
      </c>
      <c r="BQ25" s="7" t="n">
        <v>0.1540450160511331</v>
      </c>
      <c r="BR25" s="7" t="n">
        <v>0.2299136606651936</v>
      </c>
      <c r="BS25" s="7" t="n">
        <v>0.9156103306857505</v>
      </c>
      <c r="BT25" s="7" t="n">
        <v>0.3386547128715225</v>
      </c>
      <c r="BU25" s="7" t="n">
        <v>0.4076846512713368</v>
      </c>
      <c r="BV25" s="7" t="n">
        <v>0.2510860359350004</v>
      </c>
      <c r="BW25" s="7" t="n">
        <v>0.5437232036972217</v>
      </c>
      <c r="BX25" s="7" t="n">
        <v>0.4180385881991123</v>
      </c>
      <c r="BY25" s="7" t="n">
        <v>0.449017774823002</v>
      </c>
      <c r="BZ25" s="7" t="n">
        <v>0.3679266412054834</v>
      </c>
      <c r="CA25" s="7" t="n">
        <v>0.931219765218728</v>
      </c>
      <c r="CB25" s="7" t="n">
        <v>0.3617627859548794</v>
      </c>
      <c r="CC25" s="7" t="n">
        <v>0.4996411503028615</v>
      </c>
      <c r="CD25" s="7" t="n">
        <v>0.57056955012907</v>
      </c>
      <c r="CE25" s="7" t="n">
        <v>0.7613692533144011</v>
      </c>
      <c r="CF25" s="7" t="n">
        <v>0.5957818580276695</v>
      </c>
      <c r="CG25" s="7" t="n">
        <v>0.42553745800631</v>
      </c>
      <c r="CH25" s="7" t="n">
        <v>0.4163934839865699</v>
      </c>
      <c r="CI25" s="7" t="n">
        <v>0.8450984908971598</v>
      </c>
      <c r="CJ25" s="7" t="n">
        <v>0.9473377645250638</v>
      </c>
      <c r="CK25" s="7" t="n">
        <v>0.1252883388030424</v>
      </c>
      <c r="CL25" s="7" t="n">
        <v>0.4152253982402704</v>
      </c>
      <c r="CM25" s="7" t="n">
        <v>0.9111791288086619</v>
      </c>
      <c r="CN25" s="7" t="n">
        <v>0.3208136091132687</v>
      </c>
      <c r="CO25" s="7" t="n">
        <v>0.3096874918701446</v>
      </c>
      <c r="CP25" s="7" t="n">
        <v>0.7739112470699345</v>
      </c>
      <c r="CQ25" s="7" t="n">
        <v>0.06346671487828255</v>
      </c>
      <c r="CR25" s="7" t="n">
        <v>0.2494298788829638</v>
      </c>
      <c r="CS25" s="7" t="n">
        <v>0.2723251051209596</v>
      </c>
      <c r="CT25" s="7" t="n">
        <v>0.1975420108453251</v>
      </c>
      <c r="CU25" s="7" t="n">
        <v>0.2933130825063263</v>
      </c>
      <c r="CV25" s="7" t="n">
        <v>0.7302552927252768</v>
      </c>
      <c r="CW25" s="7" t="n">
        <v>0.1941806984764781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0.5624629234673787</v>
      </c>
      <c r="D26" s="7" t="n">
        <v>0.507004984325379</v>
      </c>
      <c r="E26" s="7" t="n">
        <v>0.2799566330448933</v>
      </c>
      <c r="F26" s="7" t="n">
        <v>0.4970558983957412</v>
      </c>
      <c r="G26" s="7" t="n">
        <v>0.326399340405123</v>
      </c>
      <c r="H26" s="7" t="n">
        <v>0.1955811377810703</v>
      </c>
      <c r="I26" s="7" t="n">
        <v>0.7011471041777585</v>
      </c>
      <c r="J26" s="7" t="n">
        <v>0.5497157608190006</v>
      </c>
      <c r="K26" s="7" t="n">
        <v>0.5542304404390812</v>
      </c>
      <c r="L26" s="7" t="n">
        <v>0.4247667607691738</v>
      </c>
      <c r="M26" s="7" t="n">
        <v>0.4038841359014123</v>
      </c>
      <c r="N26" s="7" t="n">
        <v>0.3237065501331834</v>
      </c>
      <c r="O26" s="7" t="n">
        <v>0.2880003264168312</v>
      </c>
      <c r="P26" s="7" t="n">
        <v>0.626731084142189</v>
      </c>
      <c r="Q26" s="7" t="n">
        <v>0.560751597196874</v>
      </c>
      <c r="R26" s="7" t="n">
        <v>0.7101687562725524</v>
      </c>
      <c r="S26" s="7" t="n">
        <v>0.6039078064868103</v>
      </c>
      <c r="T26" s="7" t="n">
        <v>0.9063781415791539</v>
      </c>
      <c r="U26" s="7" t="n">
        <v>0.4394761366063332</v>
      </c>
      <c r="V26" s="7" t="n">
        <v>0.02606776053145226</v>
      </c>
      <c r="W26" s="7" t="n">
        <v>0.3805673958819979</v>
      </c>
      <c r="X26" s="7" t="n">
        <v>0.9818928964227692</v>
      </c>
      <c r="Y26" s="7" t="n">
        <v>0.377343526315861</v>
      </c>
      <c r="Z26" s="7" t="n">
        <v>0.3001153603666538</v>
      </c>
      <c r="AA26" s="7" t="n">
        <v>1</v>
      </c>
      <c r="AB26" s="7" t="n">
        <v>0.6227906584614026</v>
      </c>
      <c r="AC26" s="7" t="n">
        <v>0.3973966089559249</v>
      </c>
      <c r="AD26" s="7" t="n">
        <v>0.4532216070949812</v>
      </c>
      <c r="AE26" s="7" t="n">
        <v>0.5734058045566629</v>
      </c>
      <c r="AF26" s="7" t="n">
        <v>0.4088650892388191</v>
      </c>
      <c r="AG26" s="7" t="n">
        <v>0.4124970452139673</v>
      </c>
      <c r="AH26" s="7" t="n">
        <v>0.9071112193207035</v>
      </c>
      <c r="AI26" s="7" t="n">
        <v>0.576889119581219</v>
      </c>
      <c r="AJ26" s="7" t="n">
        <v>0.299375345591316</v>
      </c>
      <c r="AK26" s="7" t="n">
        <v>0.2143298679560586</v>
      </c>
      <c r="AL26" s="7" t="n">
        <v>0.1694175026004938</v>
      </c>
      <c r="AM26" s="7" t="n">
        <v>0.5366434477695281</v>
      </c>
      <c r="AN26" s="7" t="n">
        <v>0.08419813617387058</v>
      </c>
      <c r="AO26" s="7" t="n">
        <v>0.4402207591700876</v>
      </c>
      <c r="AP26" s="7" t="n">
        <v>0.2816904932767677</v>
      </c>
      <c r="AQ26" s="7" t="n">
        <v>0.2664175066960565</v>
      </c>
      <c r="AR26" s="7" t="n">
        <v>0.3713573028906618</v>
      </c>
      <c r="AS26" s="7" t="n">
        <v>0.8940757553225916</v>
      </c>
      <c r="AT26" s="7" t="n">
        <v>0.1801605516649754</v>
      </c>
      <c r="AU26" s="7" t="n">
        <v>0.05036703062723072</v>
      </c>
      <c r="AV26" s="7" t="n">
        <v>0.5171810043275382</v>
      </c>
      <c r="AW26" s="7" t="n">
        <v>0.3817735800475908</v>
      </c>
      <c r="AX26" s="7" t="n">
        <v>0.4908430342648312</v>
      </c>
      <c r="AY26" s="7" t="n">
        <v>0.3484500787451704</v>
      </c>
      <c r="AZ26" s="7" t="n">
        <v>0.216720777633865</v>
      </c>
      <c r="BA26" s="7" t="n">
        <v>0.2827167688442229</v>
      </c>
      <c r="BB26" s="7" t="n">
        <v>0.3309145528060098</v>
      </c>
      <c r="BC26" s="7" t="n">
        <v>0.3313104946475927</v>
      </c>
      <c r="BD26" s="7" t="n">
        <v>0.5405242513610005</v>
      </c>
      <c r="BE26" s="7" t="n">
        <v>0.4720629325028718</v>
      </c>
      <c r="BF26" s="7" t="n">
        <v>0.4147750687675601</v>
      </c>
      <c r="BG26" s="7" t="n">
        <v>0.5047285934316799</v>
      </c>
      <c r="BH26" s="7" t="n">
        <v>0.3252093902424307</v>
      </c>
      <c r="BI26" s="7" t="n">
        <v>0.3081763443144301</v>
      </c>
      <c r="BJ26" s="7" t="n">
        <v>0.573613573790038</v>
      </c>
      <c r="BK26" s="7" t="n">
        <v>0.4666707817687625</v>
      </c>
      <c r="BL26" s="7" t="n">
        <v>0.4051342335175984</v>
      </c>
      <c r="BM26" s="7" t="n">
        <v>0.957859611797427</v>
      </c>
      <c r="BN26" s="7" t="n">
        <v>0.9561002506882272</v>
      </c>
      <c r="BO26" s="7" t="n">
        <v>0.4819678757833173</v>
      </c>
      <c r="BP26" s="7" t="n">
        <v>0.494104024949402</v>
      </c>
      <c r="BQ26" s="7" t="n">
        <v>0.479426762524541</v>
      </c>
      <c r="BR26" s="7" t="n">
        <v>0.4603900812685902</v>
      </c>
      <c r="BS26" s="7" t="n">
        <v>0.2802832632368298</v>
      </c>
      <c r="BT26" s="7" t="n">
        <v>0.4553863714701375</v>
      </c>
      <c r="BU26" s="7" t="n">
        <v>0.6151671931458126</v>
      </c>
      <c r="BV26" s="7" t="n">
        <v>0.0932209788068402</v>
      </c>
      <c r="BW26" s="7" t="n">
        <v>0.5201348969161402</v>
      </c>
      <c r="BX26" s="7" t="n">
        <v>0.6866411156687019</v>
      </c>
      <c r="BY26" s="7" t="n">
        <v>0.4493702392138828</v>
      </c>
      <c r="BZ26" s="7" t="n">
        <v>0.9642335987571099</v>
      </c>
      <c r="CA26" s="7" t="n">
        <v>0.2844394116107019</v>
      </c>
      <c r="CB26" s="7" t="n">
        <v>0.9559585883958621</v>
      </c>
      <c r="CC26" s="7" t="n">
        <v>0.4237801706216227</v>
      </c>
      <c r="CD26" s="7" t="n">
        <v>0.7231587928314288</v>
      </c>
      <c r="CE26" s="7" t="n">
        <v>0.6939360237798475</v>
      </c>
      <c r="CF26" s="7" t="n">
        <v>0.6380430343284313</v>
      </c>
      <c r="CG26" s="7" t="n">
        <v>0.4824584043537558</v>
      </c>
      <c r="CH26" s="7" t="n">
        <v>0.8749981423207086</v>
      </c>
      <c r="CI26" s="7" t="n">
        <v>0.6347579293048224</v>
      </c>
      <c r="CJ26" s="7" t="n">
        <v>0.2309728103151586</v>
      </c>
      <c r="CK26" s="7" t="n">
        <v>0.2646197510428099</v>
      </c>
      <c r="CL26" s="7" t="n">
        <v>0.4213096532995627</v>
      </c>
      <c r="CM26" s="7" t="n">
        <v>0.2852291506504906</v>
      </c>
      <c r="CN26" s="7" t="n">
        <v>0.357581880135832</v>
      </c>
      <c r="CO26" s="7" t="n">
        <v>0.3538604131484235</v>
      </c>
      <c r="CP26" s="7" t="n">
        <v>0.3031673351811255</v>
      </c>
      <c r="CQ26" s="7" t="n">
        <v>0.2635537672576252</v>
      </c>
      <c r="CR26" s="7" t="n">
        <v>0.3793365578979873</v>
      </c>
      <c r="CS26" s="7" t="n">
        <v>0.3153899658798671</v>
      </c>
      <c r="CT26" s="7" t="n">
        <v>0.4746100268411594</v>
      </c>
      <c r="CU26" s="7" t="n">
        <v>0.9168989362066375</v>
      </c>
      <c r="CV26" s="7" t="n">
        <v>0.4660375883609371</v>
      </c>
      <c r="CW26" s="7" t="n">
        <v>0.3347400699250097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0.7824859512364406</v>
      </c>
      <c r="D27" s="7" t="n">
        <v>0.7095558039799224</v>
      </c>
      <c r="E27" s="7" t="n">
        <v>0.3550702678548633</v>
      </c>
      <c r="F27" s="7" t="n">
        <v>0.6727135466360168</v>
      </c>
      <c r="G27" s="7" t="n">
        <v>0.371887852236726</v>
      </c>
      <c r="H27" s="7" t="n">
        <v>0.5276220423129399</v>
      </c>
      <c r="I27" s="7" t="n">
        <v>0.8076326876823969</v>
      </c>
      <c r="J27" s="7" t="n">
        <v>0.8077518394096885</v>
      </c>
      <c r="K27" s="7" t="n">
        <v>0.7294522444662586</v>
      </c>
      <c r="L27" s="7" t="n">
        <v>0.8557008632580181</v>
      </c>
      <c r="M27" s="7" t="n">
        <v>0.6455230837483809</v>
      </c>
      <c r="N27" s="7" t="n">
        <v>0.7370606303850723</v>
      </c>
      <c r="O27" s="7" t="n">
        <v>0.8366910201534422</v>
      </c>
      <c r="P27" s="7" t="n">
        <v>0.8649523025926941</v>
      </c>
      <c r="Q27" s="7" t="n">
        <v>0.8308435329873973</v>
      </c>
      <c r="R27" s="7" t="n">
        <v>0.866513272144168</v>
      </c>
      <c r="S27" s="7" t="n">
        <v>0.8478685943460438</v>
      </c>
      <c r="T27" s="7" t="n">
        <v>0.7108440269939522</v>
      </c>
      <c r="U27" s="7" t="n">
        <v>0.5024674957047399</v>
      </c>
      <c r="V27" s="7" t="n">
        <v>0.2877162474304419</v>
      </c>
      <c r="W27" s="7" t="n">
        <v>0.6403540374436009</v>
      </c>
      <c r="X27" s="7" t="n">
        <v>0.6665217536720263</v>
      </c>
      <c r="Y27" s="7" t="n">
        <v>0.6865813745592938</v>
      </c>
      <c r="Z27" s="7" t="n">
        <v>0.853285542718104</v>
      </c>
      <c r="AA27" s="7" t="n">
        <v>0.6227906584614026</v>
      </c>
      <c r="AB27" s="7" t="n">
        <v>1</v>
      </c>
      <c r="AC27" s="7" t="n">
        <v>0.9337808315480035</v>
      </c>
      <c r="AD27" s="7" t="n">
        <v>0.5850095726548172</v>
      </c>
      <c r="AE27" s="7" t="n">
        <v>0.9053241783996832</v>
      </c>
      <c r="AF27" s="7" t="n">
        <v>0.6538239671373406</v>
      </c>
      <c r="AG27" s="7" t="n">
        <v>0.5727544717227542</v>
      </c>
      <c r="AH27" s="7" t="n">
        <v>0.6765918282494502</v>
      </c>
      <c r="AI27" s="7" t="n">
        <v>0.9940881958530925</v>
      </c>
      <c r="AJ27" s="7" t="n">
        <v>0.8448928176035112</v>
      </c>
      <c r="AK27" s="7" t="n">
        <v>0.2106973902982662</v>
      </c>
      <c r="AL27" s="7" t="n">
        <v>0.3506322681226676</v>
      </c>
      <c r="AM27" s="7" t="n">
        <v>0.4693509453616837</v>
      </c>
      <c r="AN27" s="7" t="n">
        <v>0.2512147030463805</v>
      </c>
      <c r="AO27" s="7" t="n">
        <v>0.5819807624104031</v>
      </c>
      <c r="AP27" s="7" t="n">
        <v>0.8571638313956501</v>
      </c>
      <c r="AQ27" s="7" t="n">
        <v>0.2497248422288952</v>
      </c>
      <c r="AR27" s="7" t="n">
        <v>0.6080819052677973</v>
      </c>
      <c r="AS27" s="7" t="n">
        <v>0.7099843991940095</v>
      </c>
      <c r="AT27" s="7" t="n">
        <v>0.2913876433862633</v>
      </c>
      <c r="AU27" s="7" t="n">
        <v>0.3546224478344462</v>
      </c>
      <c r="AV27" s="7" t="n">
        <v>0.8206376577067663</v>
      </c>
      <c r="AW27" s="7" t="n">
        <v>0.7825775344900947</v>
      </c>
      <c r="AX27" s="7" t="n">
        <v>0.435118106945014</v>
      </c>
      <c r="AY27" s="7" t="n">
        <v>0.5652964534719356</v>
      </c>
      <c r="AZ27" s="7" t="n">
        <v>0.3329848256620349</v>
      </c>
      <c r="BA27" s="7" t="n">
        <v>0.8346967387106763</v>
      </c>
      <c r="BB27" s="7" t="n">
        <v>0.7907987323358975</v>
      </c>
      <c r="BC27" s="7" t="n">
        <v>0.4356052680232138</v>
      </c>
      <c r="BD27" s="7" t="n">
        <v>0.5145267628895606</v>
      </c>
      <c r="BE27" s="7" t="n">
        <v>0.6900001666584857</v>
      </c>
      <c r="BF27" s="7" t="n">
        <v>0.6494976828324951</v>
      </c>
      <c r="BG27" s="7" t="n">
        <v>0.7289827795192325</v>
      </c>
      <c r="BH27" s="7" t="n">
        <v>0.4514011112282987</v>
      </c>
      <c r="BI27" s="7" t="n">
        <v>0.707669950233197</v>
      </c>
      <c r="BJ27" s="7" t="n">
        <v>0.6722101911478539</v>
      </c>
      <c r="BK27" s="7" t="n">
        <v>0.6327072336071148</v>
      </c>
      <c r="BL27" s="7" t="n">
        <v>0.8287359042306587</v>
      </c>
      <c r="BM27" s="7" t="n">
        <v>0.6009501680165826</v>
      </c>
      <c r="BN27" s="7" t="n">
        <v>0.6403852033652042</v>
      </c>
      <c r="BO27" s="7" t="n">
        <v>0.4087593462780006</v>
      </c>
      <c r="BP27" s="7" t="n">
        <v>0.3875888982134532</v>
      </c>
      <c r="BQ27" s="7" t="n">
        <v>0.3969387964140034</v>
      </c>
      <c r="BR27" s="7" t="n">
        <v>0.4431382426332558</v>
      </c>
      <c r="BS27" s="7" t="n">
        <v>0.8569719228126345</v>
      </c>
      <c r="BT27" s="7" t="n">
        <v>0.5188075929530764</v>
      </c>
      <c r="BU27" s="7" t="n">
        <v>0.6386848973650049</v>
      </c>
      <c r="BV27" s="7" t="n">
        <v>0.282050439240044</v>
      </c>
      <c r="BW27" s="7" t="n">
        <v>0.7649296383042858</v>
      </c>
      <c r="BX27" s="7" t="n">
        <v>0.7318881673973686</v>
      </c>
      <c r="BY27" s="7" t="n">
        <v>0.6659560924423391</v>
      </c>
      <c r="BZ27" s="7" t="n">
        <v>0.693884783741151</v>
      </c>
      <c r="CA27" s="7" t="n">
        <v>0.7363247452334936</v>
      </c>
      <c r="CB27" s="7" t="n">
        <v>0.6627112152308624</v>
      </c>
      <c r="CC27" s="7" t="n">
        <v>0.6452802046183719</v>
      </c>
      <c r="CD27" s="7" t="n">
        <v>0.8001989261331792</v>
      </c>
      <c r="CE27" s="7" t="n">
        <v>0.9224899714119218</v>
      </c>
      <c r="CF27" s="7" t="n">
        <v>0.8586842935770964</v>
      </c>
      <c r="CG27" s="7" t="n">
        <v>0.6703875121313523</v>
      </c>
      <c r="CH27" s="7" t="n">
        <v>0.7309277100663958</v>
      </c>
      <c r="CI27" s="7" t="n">
        <v>0.9482041179366936</v>
      </c>
      <c r="CJ27" s="7" t="n">
        <v>0.8243655930596487</v>
      </c>
      <c r="CK27" s="7" t="n">
        <v>0.298496517073223</v>
      </c>
      <c r="CL27" s="7" t="n">
        <v>0.6030572736831162</v>
      </c>
      <c r="CM27" s="7" t="n">
        <v>0.8622220972419038</v>
      </c>
      <c r="CN27" s="7" t="n">
        <v>0.5221250600691032</v>
      </c>
      <c r="CO27" s="7" t="n">
        <v>0.5130886727126399</v>
      </c>
      <c r="CP27" s="7" t="n">
        <v>0.7833484153769491</v>
      </c>
      <c r="CQ27" s="7" t="n">
        <v>0.2464064967309905</v>
      </c>
      <c r="CR27" s="7" t="n">
        <v>0.4972878270747541</v>
      </c>
      <c r="CS27" s="7" t="n">
        <v>0.4706222772129482</v>
      </c>
      <c r="CT27" s="7" t="n">
        <v>0.4324150299133674</v>
      </c>
      <c r="CU27" s="7" t="n">
        <v>0.5903892867064626</v>
      </c>
      <c r="CV27" s="7" t="n">
        <v>0.8157187180121588</v>
      </c>
      <c r="CW27" s="7" t="n">
        <v>0.3581460049262042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0.6523089001637965</v>
      </c>
      <c r="D28" s="7" t="n">
        <v>0.5562022508474102</v>
      </c>
      <c r="E28" s="7" t="n">
        <v>0.2532847681720989</v>
      </c>
      <c r="F28" s="7" t="n">
        <v>0.5040872247399135</v>
      </c>
      <c r="G28" s="7" t="n">
        <v>0.1916192344095181</v>
      </c>
      <c r="H28" s="7" t="n">
        <v>0.5200600111322058</v>
      </c>
      <c r="I28" s="7" t="n">
        <v>0.6261233546923098</v>
      </c>
      <c r="J28" s="7" t="n">
        <v>0.6646799631153717</v>
      </c>
      <c r="K28" s="7" t="n">
        <v>0.704724820185422</v>
      </c>
      <c r="L28" s="7" t="n">
        <v>0.8570649594961207</v>
      </c>
      <c r="M28" s="7" t="n">
        <v>0.4921122499673494</v>
      </c>
      <c r="N28" s="7" t="n">
        <v>0.7365041055206984</v>
      </c>
      <c r="O28" s="7" t="n">
        <v>0.9264367435885369</v>
      </c>
      <c r="P28" s="7" t="n">
        <v>0.8181644836621065</v>
      </c>
      <c r="Q28" s="7" t="n">
        <v>0.6951427964174206</v>
      </c>
      <c r="R28" s="7" t="n">
        <v>0.7639921020812274</v>
      </c>
      <c r="S28" s="7" t="n">
        <v>0.708804676818733</v>
      </c>
      <c r="T28" s="7" t="n">
        <v>0.4649654225103074</v>
      </c>
      <c r="U28" s="7" t="n">
        <v>0.3739368366358695</v>
      </c>
      <c r="V28" s="7" t="n">
        <v>0.3049461309892683</v>
      </c>
      <c r="W28" s="7" t="n">
        <v>0.4963454198040014</v>
      </c>
      <c r="X28" s="7" t="n">
        <v>0.4281948770666992</v>
      </c>
      <c r="Y28" s="7" t="n">
        <v>0.6296272432952332</v>
      </c>
      <c r="Z28" s="7" t="n">
        <v>0.9322241026844237</v>
      </c>
      <c r="AA28" s="7" t="n">
        <v>0.3973966089559249</v>
      </c>
      <c r="AB28" s="7" t="n">
        <v>0.9337808315480035</v>
      </c>
      <c r="AC28" s="7" t="n">
        <v>1</v>
      </c>
      <c r="AD28" s="7" t="n">
        <v>0.411362406074467</v>
      </c>
      <c r="AE28" s="7" t="n">
        <v>0.788466094769808</v>
      </c>
      <c r="AF28" s="7" t="n">
        <v>0.5008811947691147</v>
      </c>
      <c r="AG28" s="7" t="n">
        <v>0.4012715006694954</v>
      </c>
      <c r="AH28" s="7" t="n">
        <v>0.4382944117514457</v>
      </c>
      <c r="AI28" s="7" t="n">
        <v>0.9418439493091588</v>
      </c>
      <c r="AJ28" s="7" t="n">
        <v>0.9313675427916475</v>
      </c>
      <c r="AK28" s="7" t="n">
        <v>0.08725737536922724</v>
      </c>
      <c r="AL28" s="7" t="n">
        <v>0.4125177181099013</v>
      </c>
      <c r="AM28" s="7" t="n">
        <v>0.2713425728585599</v>
      </c>
      <c r="AN28" s="7" t="n">
        <v>0.3597680822737008</v>
      </c>
      <c r="AO28" s="7" t="n">
        <v>0.4095428950250155</v>
      </c>
      <c r="AP28" s="7" t="n">
        <v>0.9339418736796725</v>
      </c>
      <c r="AQ28" s="7" t="n">
        <v>0.08544147978891777</v>
      </c>
      <c r="AR28" s="7" t="n">
        <v>0.4487696879280955</v>
      </c>
      <c r="AS28" s="7" t="n">
        <v>0.4799522991146012</v>
      </c>
      <c r="AT28" s="7" t="n">
        <v>0.2042172898050023</v>
      </c>
      <c r="AU28" s="7" t="n">
        <v>0.3691633938113422</v>
      </c>
      <c r="AV28" s="7" t="n">
        <v>0.6933794472272206</v>
      </c>
      <c r="AW28" s="7" t="n">
        <v>0.7905184355341486</v>
      </c>
      <c r="AX28" s="7" t="n">
        <v>0.3220944083842928</v>
      </c>
      <c r="AY28" s="7" t="n">
        <v>0.5190834407051991</v>
      </c>
      <c r="AZ28" s="7" t="n">
        <v>0.2383666320394065</v>
      </c>
      <c r="BA28" s="7" t="n">
        <v>0.9297090302017722</v>
      </c>
      <c r="BB28" s="7" t="n">
        <v>0.8264588384449754</v>
      </c>
      <c r="BC28" s="7" t="n">
        <v>0.3260158654273925</v>
      </c>
      <c r="BD28" s="7" t="n">
        <v>0.3891330516736587</v>
      </c>
      <c r="BE28" s="7" t="n">
        <v>0.634484402081254</v>
      </c>
      <c r="BF28" s="7" t="n">
        <v>0.4932296153125353</v>
      </c>
      <c r="BG28" s="7" t="n">
        <v>0.6148628685992186</v>
      </c>
      <c r="BH28" s="7" t="n">
        <v>0.3622761777091913</v>
      </c>
      <c r="BI28" s="7" t="n">
        <v>0.7092928424205434</v>
      </c>
      <c r="BJ28" s="7" t="n">
        <v>0.564363833177171</v>
      </c>
      <c r="BK28" s="7" t="n">
        <v>0.5221374063809975</v>
      </c>
      <c r="BL28" s="7" t="n">
        <v>0.844563473370776</v>
      </c>
      <c r="BM28" s="7" t="n">
        <v>0.3576452716514896</v>
      </c>
      <c r="BN28" s="7" t="n">
        <v>0.3980806481159578</v>
      </c>
      <c r="BO28" s="7" t="n">
        <v>0.2932211044522912</v>
      </c>
      <c r="BP28" s="7" t="n">
        <v>0.2094123056816901</v>
      </c>
      <c r="BQ28" s="7" t="n">
        <v>0.2791483289270219</v>
      </c>
      <c r="BR28" s="7" t="n">
        <v>0.2652260460683038</v>
      </c>
      <c r="BS28" s="7" t="n">
        <v>0.9365160647613755</v>
      </c>
      <c r="BT28" s="7" t="n">
        <v>0.3575788678864033</v>
      </c>
      <c r="BU28" s="7" t="n">
        <v>0.4688502928831611</v>
      </c>
      <c r="BV28" s="7" t="n">
        <v>0.3798105983979594</v>
      </c>
      <c r="BW28" s="7" t="n">
        <v>0.69671901562079</v>
      </c>
      <c r="BX28" s="7" t="n">
        <v>0.5926554161680412</v>
      </c>
      <c r="BY28" s="7" t="n">
        <v>0.5116372951689706</v>
      </c>
      <c r="BZ28" s="7" t="n">
        <v>0.4576455340858426</v>
      </c>
      <c r="CA28" s="7" t="n">
        <v>0.8280201128333508</v>
      </c>
      <c r="CB28" s="7" t="n">
        <v>0.4208880527199612</v>
      </c>
      <c r="CC28" s="7" t="n">
        <v>0.6183297228322103</v>
      </c>
      <c r="CD28" s="7" t="n">
        <v>0.6725706975223218</v>
      </c>
      <c r="CE28" s="7" t="n">
        <v>0.8272514348974044</v>
      </c>
      <c r="CF28" s="7" t="n">
        <v>0.6942921224404862</v>
      </c>
      <c r="CG28" s="7" t="n">
        <v>0.5993823644166468</v>
      </c>
      <c r="CH28" s="7" t="n">
        <v>0.4892542779907627</v>
      </c>
      <c r="CI28" s="7" t="n">
        <v>0.9006291980585615</v>
      </c>
      <c r="CJ28" s="7" t="n">
        <v>0.9433153207962341</v>
      </c>
      <c r="CK28" s="7" t="n">
        <v>0.1684518638956424</v>
      </c>
      <c r="CL28" s="7" t="n">
        <v>0.564748883158781</v>
      </c>
      <c r="CM28" s="7" t="n">
        <v>0.9317712856413887</v>
      </c>
      <c r="CN28" s="7" t="n">
        <v>0.4909946080002293</v>
      </c>
      <c r="CO28" s="7" t="n">
        <v>0.4817618885577526</v>
      </c>
      <c r="CP28" s="7" t="n">
        <v>0.8025764299745504</v>
      </c>
      <c r="CQ28" s="7" t="n">
        <v>0.08177881000230505</v>
      </c>
      <c r="CR28" s="7" t="n">
        <v>0.3175636372548411</v>
      </c>
      <c r="CS28" s="7" t="n">
        <v>0.4465330475976004</v>
      </c>
      <c r="CT28" s="7" t="n">
        <v>0.3279512994909262</v>
      </c>
      <c r="CU28" s="7" t="n">
        <v>0.3955242535846902</v>
      </c>
      <c r="CV28" s="7" t="n">
        <v>0.8159367678343274</v>
      </c>
      <c r="CW28" s="7" t="n">
        <v>0.220024187116219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0.8457907332557406</v>
      </c>
      <c r="D29" s="7" t="n">
        <v>0.9235669887903464</v>
      </c>
      <c r="E29" s="7" t="n">
        <v>0.746606560143234</v>
      </c>
      <c r="F29" s="7" t="n">
        <v>0.947994213443471</v>
      </c>
      <c r="G29" s="7" t="n">
        <v>0.8696592709707712</v>
      </c>
      <c r="H29" s="7" t="n">
        <v>0.6297238709124923</v>
      </c>
      <c r="I29" s="7" t="n">
        <v>0.8589527370204929</v>
      </c>
      <c r="J29" s="7" t="n">
        <v>0.9182111199203227</v>
      </c>
      <c r="K29" s="7" t="n">
        <v>0.2211744204276847</v>
      </c>
      <c r="L29" s="7" t="n">
        <v>0.6422305713168175</v>
      </c>
      <c r="M29" s="7" t="n">
        <v>0.899927702112515</v>
      </c>
      <c r="N29" s="7" t="n">
        <v>0.5802365053507123</v>
      </c>
      <c r="O29" s="7" t="n">
        <v>0.3097683180789777</v>
      </c>
      <c r="P29" s="7" t="n">
        <v>0.4407474966258277</v>
      </c>
      <c r="Q29" s="7" t="n">
        <v>0.9031118003903991</v>
      </c>
      <c r="R29" s="7" t="n">
        <v>0.5976236274518471</v>
      </c>
      <c r="S29" s="7" t="n">
        <v>0.8781929258067831</v>
      </c>
      <c r="T29" s="7" t="n">
        <v>0.6193413144495291</v>
      </c>
      <c r="U29" s="7" t="n">
        <v>0.8028439229600697</v>
      </c>
      <c r="V29" s="7" t="n">
        <v>0.4834504728169473</v>
      </c>
      <c r="W29" s="7" t="n">
        <v>0.8978464104472256</v>
      </c>
      <c r="X29" s="7" t="n">
        <v>0.5314049410432677</v>
      </c>
      <c r="Y29" s="7" t="n">
        <v>0.6921795731006083</v>
      </c>
      <c r="Z29" s="7" t="n">
        <v>0.3365092849903312</v>
      </c>
      <c r="AA29" s="7" t="n">
        <v>0.4532216070949812</v>
      </c>
      <c r="AB29" s="7" t="n">
        <v>0.5850095726548172</v>
      </c>
      <c r="AC29" s="7" t="n">
        <v>0.411362406074467</v>
      </c>
      <c r="AD29" s="7" t="n">
        <v>1</v>
      </c>
      <c r="AE29" s="7" t="n">
        <v>0.8580639005692007</v>
      </c>
      <c r="AF29" s="7" t="n">
        <v>0.9009603135250931</v>
      </c>
      <c r="AG29" s="7" t="n">
        <v>0.8334863853173391</v>
      </c>
      <c r="AH29" s="7" t="n">
        <v>0.5859654191164928</v>
      </c>
      <c r="AI29" s="7" t="n">
        <v>0.5700003196203079</v>
      </c>
      <c r="AJ29" s="7" t="n">
        <v>0.3060288080011745</v>
      </c>
      <c r="AK29" s="7" t="n">
        <v>0.7110718701899376</v>
      </c>
      <c r="AL29" s="7" t="n">
        <v>-0.1502566067344547</v>
      </c>
      <c r="AM29" s="7" t="n">
        <v>0.6079295418404452</v>
      </c>
      <c r="AN29" s="7" t="n">
        <v>-0.2621953942139526</v>
      </c>
      <c r="AO29" s="7" t="n">
        <v>0.8206541577926845</v>
      </c>
      <c r="AP29" s="7" t="n">
        <v>0.3556560066977248</v>
      </c>
      <c r="AQ29" s="7" t="n">
        <v>0.8176283342212787</v>
      </c>
      <c r="AR29" s="7" t="n">
        <v>0.8772065000800241</v>
      </c>
      <c r="AS29" s="7" t="n">
        <v>0.5724236977487468</v>
      </c>
      <c r="AT29" s="7" t="n">
        <v>0.5780852055518237</v>
      </c>
      <c r="AU29" s="7" t="n">
        <v>0.5253374546982398</v>
      </c>
      <c r="AV29" s="7" t="n">
        <v>0.9019565790726222</v>
      </c>
      <c r="AW29" s="7" t="n">
        <v>0.4707015486478975</v>
      </c>
      <c r="AX29" s="7" t="n">
        <v>0.1849489300609879</v>
      </c>
      <c r="AY29" s="7" t="n">
        <v>0.544125347129071</v>
      </c>
      <c r="AZ29" s="7" t="n">
        <v>0.6166472658819753</v>
      </c>
      <c r="BA29" s="7" t="n">
        <v>0.2860742923107684</v>
      </c>
      <c r="BB29" s="7" t="n">
        <v>0.4179360334105523</v>
      </c>
      <c r="BC29" s="7" t="n">
        <v>0.5815099857407586</v>
      </c>
      <c r="BD29" s="7" t="n">
        <v>0.2802188412125253</v>
      </c>
      <c r="BE29" s="7" t="n">
        <v>0.3627749601919817</v>
      </c>
      <c r="BF29" s="7" t="n">
        <v>0.8957547619520766</v>
      </c>
      <c r="BG29" s="7" t="n">
        <v>0.894547907227109</v>
      </c>
      <c r="BH29" s="7" t="n">
        <v>0.539901804783868</v>
      </c>
      <c r="BI29" s="7" t="n">
        <v>0.5690885666148545</v>
      </c>
      <c r="BJ29" s="7" t="n">
        <v>0.3838660546155078</v>
      </c>
      <c r="BK29" s="7" t="n">
        <v>0.5799862262970531</v>
      </c>
      <c r="BL29" s="7" t="n">
        <v>0.336927727683716</v>
      </c>
      <c r="BM29" s="7" t="n">
        <v>0.442224942007259</v>
      </c>
      <c r="BN29" s="7" t="n">
        <v>0.4963630888380506</v>
      </c>
      <c r="BO29" s="7" t="n">
        <v>0.1890224358771267</v>
      </c>
      <c r="BP29" s="7" t="n">
        <v>0.4488485351097663</v>
      </c>
      <c r="BQ29" s="7" t="n">
        <v>0.1853752925373995</v>
      </c>
      <c r="BR29" s="7" t="n">
        <v>0.7709091817794129</v>
      </c>
      <c r="BS29" s="7" t="n">
        <v>0.3471794786702363</v>
      </c>
      <c r="BT29" s="7" t="n">
        <v>0.8595569564310803</v>
      </c>
      <c r="BU29" s="7" t="n">
        <v>0.7842878709596679</v>
      </c>
      <c r="BV29" s="7" t="n">
        <v>-0.2139100476902373</v>
      </c>
      <c r="BW29" s="7" t="n">
        <v>0.406785352675276</v>
      </c>
      <c r="BX29" s="7" t="n">
        <v>0.4273671001084485</v>
      </c>
      <c r="BY29" s="7" t="n">
        <v>0.9521235319175514</v>
      </c>
      <c r="BZ29" s="7" t="n">
        <v>0.5406450800333921</v>
      </c>
      <c r="CA29" s="7" t="n">
        <v>0.1967077855467189</v>
      </c>
      <c r="CB29" s="7" t="n">
        <v>0.5163210320819426</v>
      </c>
      <c r="CC29" s="7" t="n">
        <v>0.2763375778209364</v>
      </c>
      <c r="CD29" s="7" t="n">
        <v>0.4555374048107177</v>
      </c>
      <c r="CE29" s="7" t="n">
        <v>0.5380092598491862</v>
      </c>
      <c r="CF29" s="7" t="n">
        <v>0.8782451694197968</v>
      </c>
      <c r="CG29" s="7" t="n">
        <v>0.3868134934935648</v>
      </c>
      <c r="CH29" s="7" t="n">
        <v>0.6287418185781977</v>
      </c>
      <c r="CI29" s="7" t="n">
        <v>0.3935634249678478</v>
      </c>
      <c r="CJ29" s="7" t="n">
        <v>0.2327881708139274</v>
      </c>
      <c r="CK29" s="7" t="n">
        <v>0.7316946844838229</v>
      </c>
      <c r="CL29" s="7" t="n">
        <v>0.2837243384878385</v>
      </c>
      <c r="CM29" s="7" t="n">
        <v>0.385712809721306</v>
      </c>
      <c r="CN29" s="7" t="n">
        <v>0.2133149418762878</v>
      </c>
      <c r="CO29" s="7" t="n">
        <v>0.2191090582972963</v>
      </c>
      <c r="CP29" s="7" t="n">
        <v>0.5032051341708367</v>
      </c>
      <c r="CQ29" s="7" t="n">
        <v>0.8173320867169063</v>
      </c>
      <c r="CR29" s="7" t="n">
        <v>0.8796324795621087</v>
      </c>
      <c r="CS29" s="7" t="n">
        <v>0.1815702513321105</v>
      </c>
      <c r="CT29" s="7" t="n">
        <v>0.1724126927806932</v>
      </c>
      <c r="CU29" s="7" t="n">
        <v>0.3615173585320605</v>
      </c>
      <c r="CV29" s="7" t="n">
        <v>0.3179216848057295</v>
      </c>
      <c r="CW29" s="7" t="n">
        <v>0.7750130300652652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0.9093378351036622</v>
      </c>
      <c r="D30" s="7" t="n">
        <v>0.9066489789869788</v>
      </c>
      <c r="E30" s="7" t="n">
        <v>0.5845565738960463</v>
      </c>
      <c r="F30" s="7" t="n">
        <v>0.8924141260790166</v>
      </c>
      <c r="G30" s="7" t="n">
        <v>0.6681970968102166</v>
      </c>
      <c r="H30" s="7" t="n">
        <v>0.6658609980894217</v>
      </c>
      <c r="I30" s="7" t="n">
        <v>0.9161301259621903</v>
      </c>
      <c r="J30" s="7" t="n">
        <v>0.9666502951665702</v>
      </c>
      <c r="K30" s="7" t="n">
        <v>0.5755649337365202</v>
      </c>
      <c r="L30" s="7" t="n">
        <v>0.8632130805458229</v>
      </c>
      <c r="M30" s="7" t="n">
        <v>0.8384286726141119</v>
      </c>
      <c r="N30" s="7" t="n">
        <v>0.784027013339298</v>
      </c>
      <c r="O30" s="7" t="n">
        <v>0.6833051620892705</v>
      </c>
      <c r="P30" s="7" t="n">
        <v>0.7546652691576661</v>
      </c>
      <c r="Q30" s="7" t="n">
        <v>0.9745385940935898</v>
      </c>
      <c r="R30" s="7" t="n">
        <v>0.8317620298096134</v>
      </c>
      <c r="S30" s="7" t="n">
        <v>0.9692482911350048</v>
      </c>
      <c r="T30" s="7" t="n">
        <v>0.7191591254364416</v>
      </c>
      <c r="U30" s="7" t="n">
        <v>0.7024922238971727</v>
      </c>
      <c r="V30" s="7" t="n">
        <v>0.4361597282639525</v>
      </c>
      <c r="W30" s="7" t="n">
        <v>0.8344148228846602</v>
      </c>
      <c r="X30" s="7" t="n">
        <v>0.64363501686804</v>
      </c>
      <c r="Y30" s="7" t="n">
        <v>0.7695910485147917</v>
      </c>
      <c r="Z30" s="7" t="n">
        <v>0.7100565748516903</v>
      </c>
      <c r="AA30" s="7" t="n">
        <v>0.5734058045566629</v>
      </c>
      <c r="AB30" s="7" t="n">
        <v>0.9053241783996832</v>
      </c>
      <c r="AC30" s="7" t="n">
        <v>0.788466094769808</v>
      </c>
      <c r="AD30" s="7" t="n">
        <v>0.8580639005692007</v>
      </c>
      <c r="AE30" s="7" t="n">
        <v>1</v>
      </c>
      <c r="AF30" s="7" t="n">
        <v>0.8448659685282746</v>
      </c>
      <c r="AG30" s="7" t="n">
        <v>0.7780134898245235</v>
      </c>
      <c r="AH30" s="7" t="n">
        <v>0.6789648024279374</v>
      </c>
      <c r="AI30" s="7" t="n">
        <v>0.8963810755398431</v>
      </c>
      <c r="AJ30" s="7" t="n">
        <v>0.6928874898739554</v>
      </c>
      <c r="AK30" s="7" t="n">
        <v>0.4782860604404298</v>
      </c>
      <c r="AL30" s="7" t="n">
        <v>0.1803980234382205</v>
      </c>
      <c r="AM30" s="7" t="n">
        <v>0.5755705757903102</v>
      </c>
      <c r="AN30" s="7" t="n">
        <v>0.06065977947979462</v>
      </c>
      <c r="AO30" s="7" t="n">
        <v>0.7752198083597298</v>
      </c>
      <c r="AP30" s="7" t="n">
        <v>0.7360468523231778</v>
      </c>
      <c r="AQ30" s="7" t="n">
        <v>0.5612969453740089</v>
      </c>
      <c r="AR30" s="7" t="n">
        <v>0.8028371958767231</v>
      </c>
      <c r="AS30" s="7" t="n">
        <v>0.6908262022597326</v>
      </c>
      <c r="AT30" s="7" t="n">
        <v>0.4784659705087956</v>
      </c>
      <c r="AU30" s="7" t="n">
        <v>0.4984889360765619</v>
      </c>
      <c r="AV30" s="7" t="n">
        <v>0.9663772742863294</v>
      </c>
      <c r="AW30" s="7" t="n">
        <v>0.7363977239626405</v>
      </c>
      <c r="AX30" s="7" t="n">
        <v>0.384144051569558</v>
      </c>
      <c r="AY30" s="7" t="n">
        <v>0.6285876671536595</v>
      </c>
      <c r="AZ30" s="7" t="n">
        <v>0.5253698676580616</v>
      </c>
      <c r="BA30" s="7" t="n">
        <v>0.6724969688088155</v>
      </c>
      <c r="BB30" s="7" t="n">
        <v>0.7364770700588663</v>
      </c>
      <c r="BC30" s="7" t="n">
        <v>0.5504932895804145</v>
      </c>
      <c r="BD30" s="7" t="n">
        <v>0.477877969416288</v>
      </c>
      <c r="BE30" s="7" t="n">
        <v>0.6333148619423785</v>
      </c>
      <c r="BF30" s="7" t="n">
        <v>0.8378546763307717</v>
      </c>
      <c r="BG30" s="7" t="n">
        <v>0.9003802171541269</v>
      </c>
      <c r="BH30" s="7" t="n">
        <v>0.5289464879253568</v>
      </c>
      <c r="BI30" s="7" t="n">
        <v>0.7630550411140116</v>
      </c>
      <c r="BJ30" s="7" t="n">
        <v>0.6259897392488455</v>
      </c>
      <c r="BK30" s="7" t="n">
        <v>0.682214983734167</v>
      </c>
      <c r="BL30" s="7" t="n">
        <v>0.7062865405635887</v>
      </c>
      <c r="BM30" s="7" t="n">
        <v>0.5585399202941741</v>
      </c>
      <c r="BN30" s="7" t="n">
        <v>0.608851459125078</v>
      </c>
      <c r="BO30" s="7" t="n">
        <v>0.3690265069004763</v>
      </c>
      <c r="BP30" s="7" t="n">
        <v>0.4455108666091889</v>
      </c>
      <c r="BQ30" s="7" t="n">
        <v>0.3566863983565807</v>
      </c>
      <c r="BR30" s="7" t="n">
        <v>0.6515105804977528</v>
      </c>
      <c r="BS30" s="7" t="n">
        <v>0.7312116567886794</v>
      </c>
      <c r="BT30" s="7" t="n">
        <v>0.749493693662701</v>
      </c>
      <c r="BU30" s="7" t="n">
        <v>0.7753603540968218</v>
      </c>
      <c r="BV30" s="7" t="n">
        <v>0.1046483242649661</v>
      </c>
      <c r="BW30" s="7" t="n">
        <v>0.6986222146238447</v>
      </c>
      <c r="BX30" s="7" t="n">
        <v>0.6806678664134028</v>
      </c>
      <c r="BY30" s="7" t="n">
        <v>0.8819094862866895</v>
      </c>
      <c r="BZ30" s="7" t="n">
        <v>0.6669611527790472</v>
      </c>
      <c r="CA30" s="7" t="n">
        <v>0.5573261003987739</v>
      </c>
      <c r="CB30" s="7" t="n">
        <v>0.6359461490372321</v>
      </c>
      <c r="CC30" s="7" t="n">
        <v>0.5533564242712409</v>
      </c>
      <c r="CD30" s="7" t="n">
        <v>0.7396189903297127</v>
      </c>
      <c r="CE30" s="7" t="n">
        <v>0.8537389755002229</v>
      </c>
      <c r="CF30" s="7" t="n">
        <v>0.9686524353758256</v>
      </c>
      <c r="CG30" s="7" t="n">
        <v>0.6343515735332504</v>
      </c>
      <c r="CH30" s="7" t="n">
        <v>0.7369239366950854</v>
      </c>
      <c r="CI30" s="7" t="n">
        <v>0.7872962045618869</v>
      </c>
      <c r="CJ30" s="7" t="n">
        <v>0.6377051821298746</v>
      </c>
      <c r="CK30" s="7" t="n">
        <v>0.5410496182145546</v>
      </c>
      <c r="CL30" s="7" t="n">
        <v>0.5370943818325359</v>
      </c>
      <c r="CM30" s="7" t="n">
        <v>0.7509836524401542</v>
      </c>
      <c r="CN30" s="7" t="n">
        <v>0.4514241829798617</v>
      </c>
      <c r="CO30" s="7" t="n">
        <v>0.4495268373992208</v>
      </c>
      <c r="CP30" s="7" t="n">
        <v>0.7678119852667702</v>
      </c>
      <c r="CQ30" s="7" t="n">
        <v>0.559345542401895</v>
      </c>
      <c r="CR30" s="7" t="n">
        <v>0.7515924869232411</v>
      </c>
      <c r="CS30" s="7" t="n">
        <v>0.4051640093180114</v>
      </c>
      <c r="CT30" s="7" t="n">
        <v>0.3762367619117601</v>
      </c>
      <c r="CU30" s="7" t="n">
        <v>0.4983616073706874</v>
      </c>
      <c r="CV30" s="7" t="n">
        <v>0.6823492513792355</v>
      </c>
      <c r="CW30" s="7" t="n">
        <v>0.6146516811239662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0.7662678101228112</v>
      </c>
      <c r="D31" s="7" t="n">
        <v>0.8375998582116571</v>
      </c>
      <c r="E31" s="7" t="n">
        <v>0.5408704950062546</v>
      </c>
      <c r="F31" s="7" t="n">
        <v>0.8724161474461057</v>
      </c>
      <c r="G31" s="7" t="n">
        <v>0.6616580086012303</v>
      </c>
      <c r="H31" s="7" t="n">
        <v>0.5165258697280051</v>
      </c>
      <c r="I31" s="7" t="n">
        <v>0.9069851219364671</v>
      </c>
      <c r="J31" s="7" t="n">
        <v>0.8582335002002377</v>
      </c>
      <c r="K31" s="7" t="n">
        <v>0.2310796635630238</v>
      </c>
      <c r="L31" s="7" t="n">
        <v>0.6302340328632831</v>
      </c>
      <c r="M31" s="7" t="n">
        <v>0.9994365225526446</v>
      </c>
      <c r="N31" s="7" t="n">
        <v>0.5414693580867592</v>
      </c>
      <c r="O31" s="7" t="n">
        <v>0.4198550215765389</v>
      </c>
      <c r="P31" s="7" t="n">
        <v>0.4356476162837324</v>
      </c>
      <c r="Q31" s="7" t="n">
        <v>0.8472317965056027</v>
      </c>
      <c r="R31" s="7" t="n">
        <v>0.5485003099075383</v>
      </c>
      <c r="S31" s="7" t="n">
        <v>0.818807358464094</v>
      </c>
      <c r="T31" s="7" t="n">
        <v>0.6243861865493398</v>
      </c>
      <c r="U31" s="7" t="n">
        <v>0.6052043218959503</v>
      </c>
      <c r="V31" s="7" t="n">
        <v>0.3788722437460011</v>
      </c>
      <c r="W31" s="7" t="n">
        <v>0.9893842968163163</v>
      </c>
      <c r="X31" s="7" t="n">
        <v>0.5062880558326125</v>
      </c>
      <c r="Y31" s="7" t="n">
        <v>0.7038712833824595</v>
      </c>
      <c r="Z31" s="7" t="n">
        <v>0.4493955447603728</v>
      </c>
      <c r="AA31" s="7" t="n">
        <v>0.4088650892388191</v>
      </c>
      <c r="AB31" s="7" t="n">
        <v>0.6538239671373406</v>
      </c>
      <c r="AC31" s="7" t="n">
        <v>0.5008811947691147</v>
      </c>
      <c r="AD31" s="7" t="n">
        <v>0.9009603135250931</v>
      </c>
      <c r="AE31" s="7" t="n">
        <v>0.8448659685282746</v>
      </c>
      <c r="AF31" s="7" t="n">
        <v>1</v>
      </c>
      <c r="AG31" s="7" t="n">
        <v>0.6982826251144777</v>
      </c>
      <c r="AH31" s="7" t="n">
        <v>0.5824822228892501</v>
      </c>
      <c r="AI31" s="7" t="n">
        <v>0.6438604952077878</v>
      </c>
      <c r="AJ31" s="7" t="n">
        <v>0.4166743487079324</v>
      </c>
      <c r="AK31" s="7" t="n">
        <v>0.4395110773124161</v>
      </c>
      <c r="AL31" s="7" t="n">
        <v>-0.1682725563270051</v>
      </c>
      <c r="AM31" s="7" t="n">
        <v>0.5820379953386262</v>
      </c>
      <c r="AN31" s="7" t="n">
        <v>-0.2678581251101531</v>
      </c>
      <c r="AO31" s="7" t="n">
        <v>0.6841123584929487</v>
      </c>
      <c r="AP31" s="7" t="n">
        <v>0.4593945058083558</v>
      </c>
      <c r="AQ31" s="7" t="n">
        <v>0.5720897508562943</v>
      </c>
      <c r="AR31" s="7" t="n">
        <v>0.9859942254404929</v>
      </c>
      <c r="AS31" s="7" t="n">
        <v>0.5710034728718031</v>
      </c>
      <c r="AT31" s="7" t="n">
        <v>0.3926052456988783</v>
      </c>
      <c r="AU31" s="7" t="n">
        <v>0.4354841791865143</v>
      </c>
      <c r="AV31" s="7" t="n">
        <v>0.8777053365207824</v>
      </c>
      <c r="AW31" s="7" t="n">
        <v>0.4913853200620607</v>
      </c>
      <c r="AX31" s="7" t="n">
        <v>0.1520657347972224</v>
      </c>
      <c r="AY31" s="7" t="n">
        <v>0.4585984620385183</v>
      </c>
      <c r="AZ31" s="7" t="n">
        <v>0.4301638288510439</v>
      </c>
      <c r="BA31" s="7" t="n">
        <v>0.4025149647305361</v>
      </c>
      <c r="BB31" s="7" t="n">
        <v>0.4659000215055887</v>
      </c>
      <c r="BC31" s="7" t="n">
        <v>0.6816951713000844</v>
      </c>
      <c r="BD31" s="7" t="n">
        <v>0.2330826030235627</v>
      </c>
      <c r="BE31" s="7" t="n">
        <v>0.3450027502939157</v>
      </c>
      <c r="BF31" s="7" t="n">
        <v>0.9980530477823194</v>
      </c>
      <c r="BG31" s="7" t="n">
        <v>0.794249724405199</v>
      </c>
      <c r="BH31" s="7" t="n">
        <v>0.5256684132154907</v>
      </c>
      <c r="BI31" s="7" t="n">
        <v>0.5159562329769689</v>
      </c>
      <c r="BJ31" s="7" t="n">
        <v>0.3551806838524384</v>
      </c>
      <c r="BK31" s="7" t="n">
        <v>0.5034745591379448</v>
      </c>
      <c r="BL31" s="7" t="n">
        <v>0.4018411822532485</v>
      </c>
      <c r="BM31" s="7" t="n">
        <v>0.4169534532470815</v>
      </c>
      <c r="BN31" s="7" t="n">
        <v>0.4766226052471819</v>
      </c>
      <c r="BO31" s="7" t="n">
        <v>0.1356615393537021</v>
      </c>
      <c r="BP31" s="7" t="n">
        <v>0.4064924469045018</v>
      </c>
      <c r="BQ31" s="7" t="n">
        <v>0.1341631769129943</v>
      </c>
      <c r="BR31" s="7" t="n">
        <v>0.5940886703091243</v>
      </c>
      <c r="BS31" s="7" t="n">
        <v>0.4488725794995422</v>
      </c>
      <c r="BT31" s="7" t="n">
        <v>0.6711872949624303</v>
      </c>
      <c r="BU31" s="7" t="n">
        <v>0.6088499362809598</v>
      </c>
      <c r="BV31" s="7" t="n">
        <v>-0.2257688565217625</v>
      </c>
      <c r="BW31" s="7" t="n">
        <v>0.4186882399342934</v>
      </c>
      <c r="BX31" s="7" t="n">
        <v>0.4001224638909016</v>
      </c>
      <c r="BY31" s="7" t="n">
        <v>0.9787168648434478</v>
      </c>
      <c r="BZ31" s="7" t="n">
        <v>0.5336123637722795</v>
      </c>
      <c r="CA31" s="7" t="n">
        <v>0.2886311437999114</v>
      </c>
      <c r="CB31" s="7" t="n">
        <v>0.5095626802860641</v>
      </c>
      <c r="CC31" s="7" t="n">
        <v>0.2274835386474629</v>
      </c>
      <c r="CD31" s="7" t="n">
        <v>0.4402582751626559</v>
      </c>
      <c r="CE31" s="7" t="n">
        <v>0.5570561169150513</v>
      </c>
      <c r="CF31" s="7" t="n">
        <v>0.9058561784701999</v>
      </c>
      <c r="CG31" s="7" t="n">
        <v>0.3603781652980911</v>
      </c>
      <c r="CH31" s="7" t="n">
        <v>0.6486783981790771</v>
      </c>
      <c r="CI31" s="7" t="n">
        <v>0.4536077107513448</v>
      </c>
      <c r="CJ31" s="7" t="n">
        <v>0.3683136237258983</v>
      </c>
      <c r="CK31" s="7" t="n">
        <v>0.4760924005363278</v>
      </c>
      <c r="CL31" s="7" t="n">
        <v>0.2630168150113739</v>
      </c>
      <c r="CM31" s="7" t="n">
        <v>0.4928712832710145</v>
      </c>
      <c r="CN31" s="7" t="n">
        <v>0.1850886476995309</v>
      </c>
      <c r="CO31" s="7" t="n">
        <v>0.1884983876101159</v>
      </c>
      <c r="CP31" s="7" t="n">
        <v>0.531003790655748</v>
      </c>
      <c r="CQ31" s="7" t="n">
        <v>0.5720766419361949</v>
      </c>
      <c r="CR31" s="7" t="n">
        <v>0.7112161207468058</v>
      </c>
      <c r="CS31" s="7" t="n">
        <v>0.1447171798039526</v>
      </c>
      <c r="CT31" s="7" t="n">
        <v>0.1332664549815692</v>
      </c>
      <c r="CU31" s="7" t="n">
        <v>0.3260974844518318</v>
      </c>
      <c r="CV31" s="7" t="n">
        <v>0.3416861140238501</v>
      </c>
      <c r="CW31" s="7" t="n">
        <v>0.561904811292274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0.8481167310042743</v>
      </c>
      <c r="D32" s="7" t="n">
        <v>0.8749824484493598</v>
      </c>
      <c r="E32" s="7" t="n">
        <v>0.7024520050030575</v>
      </c>
      <c r="F32" s="7" t="n">
        <v>0.8552494755995765</v>
      </c>
      <c r="G32" s="7" t="n">
        <v>0.8727287237588357</v>
      </c>
      <c r="H32" s="7" t="n">
        <v>0.6326407439241043</v>
      </c>
      <c r="I32" s="7" t="n">
        <v>0.7087642270788274</v>
      </c>
      <c r="J32" s="7" t="n">
        <v>0.8551323582519164</v>
      </c>
      <c r="K32" s="7" t="n">
        <v>0.3988818798885194</v>
      </c>
      <c r="L32" s="7" t="n">
        <v>0.6039736667295609</v>
      </c>
      <c r="M32" s="7" t="n">
        <v>0.6947959827377875</v>
      </c>
      <c r="N32" s="7" t="n">
        <v>0.5855277777148007</v>
      </c>
      <c r="O32" s="7" t="n">
        <v>0.2900359893931878</v>
      </c>
      <c r="P32" s="7" t="n">
        <v>0.5404436030045467</v>
      </c>
      <c r="Q32" s="7" t="n">
        <v>0.8268811399656992</v>
      </c>
      <c r="R32" s="7" t="n">
        <v>0.6826283930080151</v>
      </c>
      <c r="S32" s="7" t="n">
        <v>0.84565926553464</v>
      </c>
      <c r="T32" s="7" t="n">
        <v>0.5170748866416818</v>
      </c>
      <c r="U32" s="7" t="n">
        <v>0.7670143476293956</v>
      </c>
      <c r="V32" s="7" t="n">
        <v>0.4673937848282168</v>
      </c>
      <c r="W32" s="7" t="n">
        <v>0.7019353608709404</v>
      </c>
      <c r="X32" s="7" t="n">
        <v>0.4647740766107051</v>
      </c>
      <c r="Y32" s="7" t="n">
        <v>0.652372229848142</v>
      </c>
      <c r="Z32" s="7" t="n">
        <v>0.3089153074999874</v>
      </c>
      <c r="AA32" s="7" t="n">
        <v>0.4124970452139673</v>
      </c>
      <c r="AB32" s="7" t="n">
        <v>0.5727544717227542</v>
      </c>
      <c r="AC32" s="7" t="n">
        <v>0.4012715006694954</v>
      </c>
      <c r="AD32" s="7" t="n">
        <v>0.8334863853173391</v>
      </c>
      <c r="AE32" s="7" t="n">
        <v>0.7780134898245235</v>
      </c>
      <c r="AF32" s="7" t="n">
        <v>0.6982826251144777</v>
      </c>
      <c r="AG32" s="7" t="n">
        <v>1</v>
      </c>
      <c r="AH32" s="7" t="n">
        <v>0.4908835429253847</v>
      </c>
      <c r="AI32" s="7" t="n">
        <v>0.5567977295211227</v>
      </c>
      <c r="AJ32" s="7" t="n">
        <v>0.2875721819668348</v>
      </c>
      <c r="AK32" s="7" t="n">
        <v>0.5972114850163182</v>
      </c>
      <c r="AL32" s="7" t="n">
        <v>0.0581430913365503</v>
      </c>
      <c r="AM32" s="7" t="n">
        <v>0.6191620308244673</v>
      </c>
      <c r="AN32" s="7" t="n">
        <v>-0.09872766494929981</v>
      </c>
      <c r="AO32" s="7" t="n">
        <v>0.9957907134393407</v>
      </c>
      <c r="AP32" s="7" t="n">
        <v>0.3427494643881505</v>
      </c>
      <c r="AQ32" s="7" t="n">
        <v>0.7471129733764235</v>
      </c>
      <c r="AR32" s="7" t="n">
        <v>0.6747218214177318</v>
      </c>
      <c r="AS32" s="7" t="n">
        <v>0.4919646993822299</v>
      </c>
      <c r="AT32" s="7" t="n">
        <v>0.6833072210820662</v>
      </c>
      <c r="AU32" s="7" t="n">
        <v>0.5219898870739761</v>
      </c>
      <c r="AV32" s="7" t="n">
        <v>0.7815323888136283</v>
      </c>
      <c r="AW32" s="7" t="n">
        <v>0.561611465732334</v>
      </c>
      <c r="AX32" s="7" t="n">
        <v>0.3561262753364915</v>
      </c>
      <c r="AY32" s="7" t="n">
        <v>0.6502088310875438</v>
      </c>
      <c r="AZ32" s="7" t="n">
        <v>0.7131136052877312</v>
      </c>
      <c r="BA32" s="7" t="n">
        <v>0.2681825464673322</v>
      </c>
      <c r="BB32" s="7" t="n">
        <v>0.4420103055616696</v>
      </c>
      <c r="BC32" s="7" t="n">
        <v>0.4815369854748363</v>
      </c>
      <c r="BD32" s="7" t="n">
        <v>0.4401687368906227</v>
      </c>
      <c r="BE32" s="7" t="n">
        <v>0.539610572401885</v>
      </c>
      <c r="BF32" s="7" t="n">
        <v>0.6953641517569475</v>
      </c>
      <c r="BG32" s="7" t="n">
        <v>0.7511909111873291</v>
      </c>
      <c r="BH32" s="7" t="n">
        <v>0.5172602652441192</v>
      </c>
      <c r="BI32" s="7" t="n">
        <v>0.5852245375857682</v>
      </c>
      <c r="BJ32" s="7" t="n">
        <v>0.5481589751115313</v>
      </c>
      <c r="BK32" s="7" t="n">
        <v>0.6192960643136545</v>
      </c>
      <c r="BL32" s="7" t="n">
        <v>0.4335456220728895</v>
      </c>
      <c r="BM32" s="7" t="n">
        <v>0.3886973839012052</v>
      </c>
      <c r="BN32" s="7" t="n">
        <v>0.4219087704752342</v>
      </c>
      <c r="BO32" s="7" t="n">
        <v>0.355759001381689</v>
      </c>
      <c r="BP32" s="7" t="n">
        <v>0.4900304321828191</v>
      </c>
      <c r="BQ32" s="7" t="n">
        <v>0.3423712226564355</v>
      </c>
      <c r="BR32" s="7" t="n">
        <v>0.8153135840821331</v>
      </c>
      <c r="BS32" s="7" t="n">
        <v>0.3393541661460127</v>
      </c>
      <c r="BT32" s="7" t="n">
        <v>0.7716493532965401</v>
      </c>
      <c r="BU32" s="7" t="n">
        <v>0.8082903557251235</v>
      </c>
      <c r="BV32" s="7" t="n">
        <v>-0.04455654437688287</v>
      </c>
      <c r="BW32" s="7" t="n">
        <v>0.5428863971246121</v>
      </c>
      <c r="BX32" s="7" t="n">
        <v>0.5674589789914125</v>
      </c>
      <c r="BY32" s="7" t="n">
        <v>0.7563459104337574</v>
      </c>
      <c r="BZ32" s="7" t="n">
        <v>0.4702786587486515</v>
      </c>
      <c r="CA32" s="7" t="n">
        <v>0.2063267428973613</v>
      </c>
      <c r="CB32" s="7" t="n">
        <v>0.444024423865902</v>
      </c>
      <c r="CC32" s="7" t="n">
        <v>0.4543831262623884</v>
      </c>
      <c r="CD32" s="7" t="n">
        <v>0.5688424760198559</v>
      </c>
      <c r="CE32" s="7" t="n">
        <v>0.5841350339126486</v>
      </c>
      <c r="CF32" s="7" t="n">
        <v>0.7776448787784291</v>
      </c>
      <c r="CG32" s="7" t="n">
        <v>0.5615670664865525</v>
      </c>
      <c r="CH32" s="7" t="n">
        <v>0.5338069485613117</v>
      </c>
      <c r="CI32" s="7" t="n">
        <v>0.4480658602090724</v>
      </c>
      <c r="CJ32" s="7" t="n">
        <v>0.2141246020318152</v>
      </c>
      <c r="CK32" s="7" t="n">
        <v>0.6216621156664069</v>
      </c>
      <c r="CL32" s="7" t="n">
        <v>0.4783350737741452</v>
      </c>
      <c r="CM32" s="7" t="n">
        <v>0.353919141618772</v>
      </c>
      <c r="CN32" s="7" t="n">
        <v>0.4272173909316925</v>
      </c>
      <c r="CO32" s="7" t="n">
        <v>0.4298636589662134</v>
      </c>
      <c r="CP32" s="7" t="n">
        <v>0.4830934371707162</v>
      </c>
      <c r="CQ32" s="7" t="n">
        <v>0.7456136468318909</v>
      </c>
      <c r="CR32" s="7" t="n">
        <v>0.9623870722961103</v>
      </c>
      <c r="CS32" s="7" t="n">
        <v>0.4027199264506196</v>
      </c>
      <c r="CT32" s="7" t="n">
        <v>0.3608292852891805</v>
      </c>
      <c r="CU32" s="7" t="n">
        <v>0.3184923630282157</v>
      </c>
      <c r="CV32" s="7" t="n">
        <v>0.4126339588297246</v>
      </c>
      <c r="CW32" s="7" t="n">
        <v>0.7888191284060589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0.6381606300499075</v>
      </c>
      <c r="D33" s="7" t="n">
        <v>0.6150954160181887</v>
      </c>
      <c r="E33" s="7" t="n">
        <v>0.3784707394506227</v>
      </c>
      <c r="F33" s="7" t="n">
        <v>0.6132047268371351</v>
      </c>
      <c r="G33" s="7" t="n">
        <v>0.4202646396215732</v>
      </c>
      <c r="H33" s="7" t="n">
        <v>0.3454101632353855</v>
      </c>
      <c r="I33" s="7" t="n">
        <v>0.7989364722993357</v>
      </c>
      <c r="J33" s="7" t="n">
        <v>0.6564504279094187</v>
      </c>
      <c r="K33" s="7" t="n">
        <v>0.513836046889086</v>
      </c>
      <c r="L33" s="7" t="n">
        <v>0.5048251746902086</v>
      </c>
      <c r="M33" s="7" t="n">
        <v>0.57678028840933</v>
      </c>
      <c r="N33" s="7" t="n">
        <v>0.4199756275877238</v>
      </c>
      <c r="O33" s="7" t="n">
        <v>0.3690239594464929</v>
      </c>
      <c r="P33" s="7" t="n">
        <v>0.586186642606121</v>
      </c>
      <c r="Q33" s="7" t="n">
        <v>0.6579503718173826</v>
      </c>
      <c r="R33" s="7" t="n">
        <v>0.6897249271297848</v>
      </c>
      <c r="S33" s="7" t="n">
        <v>0.68603611134917</v>
      </c>
      <c r="T33" s="7" t="n">
        <v>0.9508273988977822</v>
      </c>
      <c r="U33" s="7" t="n">
        <v>0.4999962492253173</v>
      </c>
      <c r="V33" s="7" t="n">
        <v>0.2022880384142287</v>
      </c>
      <c r="W33" s="7" t="n">
        <v>0.5474982490987954</v>
      </c>
      <c r="X33" s="7" t="n">
        <v>0.947151982321505</v>
      </c>
      <c r="Y33" s="7" t="n">
        <v>0.4301664657578144</v>
      </c>
      <c r="Z33" s="7" t="n">
        <v>0.3840344110155618</v>
      </c>
      <c r="AA33" s="7" t="n">
        <v>0.9071112193207035</v>
      </c>
      <c r="AB33" s="7" t="n">
        <v>0.6765918282494502</v>
      </c>
      <c r="AC33" s="7" t="n">
        <v>0.4382944117514457</v>
      </c>
      <c r="AD33" s="7" t="n">
        <v>0.5859654191164928</v>
      </c>
      <c r="AE33" s="7" t="n">
        <v>0.6789648024279374</v>
      </c>
      <c r="AF33" s="7" t="n">
        <v>0.5824822228892501</v>
      </c>
      <c r="AG33" s="7" t="n">
        <v>0.4908835429253847</v>
      </c>
      <c r="AH33" s="7" t="n">
        <v>1</v>
      </c>
      <c r="AI33" s="7" t="n">
        <v>0.639859715228434</v>
      </c>
      <c r="AJ33" s="7" t="n">
        <v>0.3741624237848512</v>
      </c>
      <c r="AK33" s="7" t="n">
        <v>0.2832455659913293</v>
      </c>
      <c r="AL33" s="7" t="n">
        <v>0.05877291081065623</v>
      </c>
      <c r="AM33" s="7" t="n">
        <v>0.5488671472281164</v>
      </c>
      <c r="AN33" s="7" t="n">
        <v>-0.01831479150327368</v>
      </c>
      <c r="AO33" s="7" t="n">
        <v>0.5049398864153527</v>
      </c>
      <c r="AP33" s="7" t="n">
        <v>0.3173772433815521</v>
      </c>
      <c r="AQ33" s="7" t="n">
        <v>0.3593896243789955</v>
      </c>
      <c r="AR33" s="7" t="n">
        <v>0.5613158983626036</v>
      </c>
      <c r="AS33" s="7" t="n">
        <v>0.9208321160093531</v>
      </c>
      <c r="AT33" s="7" t="n">
        <v>0.2198071994735343</v>
      </c>
      <c r="AU33" s="7" t="n">
        <v>0.2208271742545539</v>
      </c>
      <c r="AV33" s="7" t="n">
        <v>0.6437554803853407</v>
      </c>
      <c r="AW33" s="7" t="n">
        <v>0.4400076444681071</v>
      </c>
      <c r="AX33" s="7" t="n">
        <v>0.3643323516758042</v>
      </c>
      <c r="AY33" s="7" t="n">
        <v>0.3777732460999959</v>
      </c>
      <c r="AZ33" s="7" t="n">
        <v>0.2715940379693011</v>
      </c>
      <c r="BA33" s="7" t="n">
        <v>0.363291189891453</v>
      </c>
      <c r="BB33" s="7" t="n">
        <v>0.3923176017213298</v>
      </c>
      <c r="BC33" s="7" t="n">
        <v>0.4434522062567379</v>
      </c>
      <c r="BD33" s="7" t="n">
        <v>0.4195074795201429</v>
      </c>
      <c r="BE33" s="7" t="n">
        <v>0.4143098973838631</v>
      </c>
      <c r="BF33" s="7" t="n">
        <v>0.5864908004921079</v>
      </c>
      <c r="BG33" s="7" t="n">
        <v>0.6125475826915023</v>
      </c>
      <c r="BH33" s="7" t="n">
        <v>0.3067374134240439</v>
      </c>
      <c r="BI33" s="7" t="n">
        <v>0.4028341601554052</v>
      </c>
      <c r="BJ33" s="7" t="n">
        <v>0.4732820519764304</v>
      </c>
      <c r="BK33" s="7" t="n">
        <v>0.5047731587846114</v>
      </c>
      <c r="BL33" s="7" t="n">
        <v>0.3877162531217783</v>
      </c>
      <c r="BM33" s="7" t="n">
        <v>0.9400328383595496</v>
      </c>
      <c r="BN33" s="7" t="n">
        <v>0.9677695586189494</v>
      </c>
      <c r="BO33" s="7" t="n">
        <v>0.3401429991018021</v>
      </c>
      <c r="BP33" s="7" t="n">
        <v>0.4792248286331395</v>
      </c>
      <c r="BQ33" s="7" t="n">
        <v>0.3332849318196136</v>
      </c>
      <c r="BR33" s="7" t="n">
        <v>0.4873563627019608</v>
      </c>
      <c r="BS33" s="7" t="n">
        <v>0.3149099604093906</v>
      </c>
      <c r="BT33" s="7" t="n">
        <v>0.5296562271722861</v>
      </c>
      <c r="BU33" s="7" t="n">
        <v>0.6212269739606513</v>
      </c>
      <c r="BV33" s="7" t="n">
        <v>0.0006467006864547719</v>
      </c>
      <c r="BW33" s="7" t="n">
        <v>0.4718417593148299</v>
      </c>
      <c r="BX33" s="7" t="n">
        <v>0.60329174236278</v>
      </c>
      <c r="BY33" s="7" t="n">
        <v>0.5978971885908941</v>
      </c>
      <c r="BZ33" s="7" t="n">
        <v>0.9375339285116849</v>
      </c>
      <c r="CA33" s="7" t="n">
        <v>0.3644900902564496</v>
      </c>
      <c r="CB33" s="7" t="n">
        <v>0.9716271458736143</v>
      </c>
      <c r="CC33" s="7" t="n">
        <v>0.3310230032342131</v>
      </c>
      <c r="CD33" s="7" t="n">
        <v>0.6623048507000761</v>
      </c>
      <c r="CE33" s="7" t="n">
        <v>0.699173004069076</v>
      </c>
      <c r="CF33" s="7" t="n">
        <v>0.7296307033430242</v>
      </c>
      <c r="CG33" s="7" t="n">
        <v>0.4266763320028912</v>
      </c>
      <c r="CH33" s="7" t="n">
        <v>0.9516189527575126</v>
      </c>
      <c r="CI33" s="7" t="n">
        <v>0.651302094742632</v>
      </c>
      <c r="CJ33" s="7" t="n">
        <v>0.275116009274179</v>
      </c>
      <c r="CK33" s="7" t="n">
        <v>0.3195542790183799</v>
      </c>
      <c r="CL33" s="7" t="n">
        <v>0.3636691799074854</v>
      </c>
      <c r="CM33" s="7" t="n">
        <v>0.3262184817344052</v>
      </c>
      <c r="CN33" s="7" t="n">
        <v>0.2815869472600694</v>
      </c>
      <c r="CO33" s="7" t="n">
        <v>0.2761382612210861</v>
      </c>
      <c r="CP33" s="7" t="n">
        <v>0.3602389645538857</v>
      </c>
      <c r="CQ33" s="7" t="n">
        <v>0.3579573155906108</v>
      </c>
      <c r="CR33" s="7" t="n">
        <v>0.4684675550073059</v>
      </c>
      <c r="CS33" s="7" t="n">
        <v>0.2353455608654015</v>
      </c>
      <c r="CT33" s="7" t="n">
        <v>0.3413350339154719</v>
      </c>
      <c r="CU33" s="7" t="n">
        <v>0.8295081574014482</v>
      </c>
      <c r="CV33" s="7" t="n">
        <v>0.4460956350669091</v>
      </c>
      <c r="CW33" s="7" t="n">
        <v>0.3693745182010227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0.7583375459751655</v>
      </c>
      <c r="D34" s="7" t="n">
        <v>0.6957004431453406</v>
      </c>
      <c r="E34" s="7" t="n">
        <v>0.3498711742888803</v>
      </c>
      <c r="F34" s="7" t="n">
        <v>0.6606593147509368</v>
      </c>
      <c r="G34" s="7" t="n">
        <v>0.359656739833777</v>
      </c>
      <c r="H34" s="7" t="n">
        <v>0.525880615695648</v>
      </c>
      <c r="I34" s="7" t="n">
        <v>0.7859637426567373</v>
      </c>
      <c r="J34" s="7" t="n">
        <v>0.7948736782392908</v>
      </c>
      <c r="K34" s="7" t="n">
        <v>0.6925217390599526</v>
      </c>
      <c r="L34" s="7" t="n">
        <v>0.8503072071162694</v>
      </c>
      <c r="M34" s="7" t="n">
        <v>0.6367822769058813</v>
      </c>
      <c r="N34" s="7" t="n">
        <v>0.735853294366913</v>
      </c>
      <c r="O34" s="7" t="n">
        <v>0.8554390445219177</v>
      </c>
      <c r="P34" s="7" t="n">
        <v>0.8295576189722315</v>
      </c>
      <c r="Q34" s="7" t="n">
        <v>0.8208358053179018</v>
      </c>
      <c r="R34" s="7" t="n">
        <v>0.8324177107256394</v>
      </c>
      <c r="S34" s="7" t="n">
        <v>0.8298554858093484</v>
      </c>
      <c r="T34" s="7" t="n">
        <v>0.6754320594757288</v>
      </c>
      <c r="U34" s="7" t="n">
        <v>0.4855597161717938</v>
      </c>
      <c r="V34" s="7" t="n">
        <v>0.2979373838228598</v>
      </c>
      <c r="W34" s="7" t="n">
        <v>0.6265106007892667</v>
      </c>
      <c r="X34" s="7" t="n">
        <v>0.6240076797020783</v>
      </c>
      <c r="Y34" s="7" t="n">
        <v>0.6547301122691384</v>
      </c>
      <c r="Z34" s="7" t="n">
        <v>0.8752831453312833</v>
      </c>
      <c r="AA34" s="7" t="n">
        <v>0.576889119581219</v>
      </c>
      <c r="AB34" s="7" t="n">
        <v>0.9940881958530925</v>
      </c>
      <c r="AC34" s="7" t="n">
        <v>0.9418439493091588</v>
      </c>
      <c r="AD34" s="7" t="n">
        <v>0.5700003196203079</v>
      </c>
      <c r="AE34" s="7" t="n">
        <v>0.8963810755398431</v>
      </c>
      <c r="AF34" s="7" t="n">
        <v>0.6438604952077878</v>
      </c>
      <c r="AG34" s="7" t="n">
        <v>0.5567977295211227</v>
      </c>
      <c r="AH34" s="7" t="n">
        <v>0.639859715228434</v>
      </c>
      <c r="AI34" s="7" t="n">
        <v>1</v>
      </c>
      <c r="AJ34" s="7" t="n">
        <v>0.8635807277624094</v>
      </c>
      <c r="AK34" s="7" t="n">
        <v>0.2119439006357776</v>
      </c>
      <c r="AL34" s="7" t="n">
        <v>0.3214833893841829</v>
      </c>
      <c r="AM34" s="7" t="n">
        <v>0.4287803014878802</v>
      </c>
      <c r="AN34" s="7" t="n">
        <v>0.2256362283510594</v>
      </c>
      <c r="AO34" s="7" t="n">
        <v>0.5631748754049132</v>
      </c>
      <c r="AP34" s="7" t="n">
        <v>0.8793081235136323</v>
      </c>
      <c r="AQ34" s="7" t="n">
        <v>0.2390603687618176</v>
      </c>
      <c r="AR34" s="7" t="n">
        <v>0.6005733645532497</v>
      </c>
      <c r="AS34" s="7" t="n">
        <v>0.6754293889991803</v>
      </c>
      <c r="AT34" s="7" t="n">
        <v>0.2833653214797536</v>
      </c>
      <c r="AU34" s="7" t="n">
        <v>0.3684009217362088</v>
      </c>
      <c r="AV34" s="7" t="n">
        <v>0.8185967235809799</v>
      </c>
      <c r="AW34" s="7" t="n">
        <v>0.7668460470310093</v>
      </c>
      <c r="AX34" s="7" t="n">
        <v>0.3912389029995449</v>
      </c>
      <c r="AY34" s="7" t="n">
        <v>0.5500300653768182</v>
      </c>
      <c r="AZ34" s="7" t="n">
        <v>0.323892622217776</v>
      </c>
      <c r="BA34" s="7" t="n">
        <v>0.8537546520726332</v>
      </c>
      <c r="BB34" s="7" t="n">
        <v>0.7895233566089263</v>
      </c>
      <c r="BC34" s="7" t="n">
        <v>0.4085174155541869</v>
      </c>
      <c r="BD34" s="7" t="n">
        <v>0.4687586782799714</v>
      </c>
      <c r="BE34" s="7" t="n">
        <v>0.6519006223726103</v>
      </c>
      <c r="BF34" s="7" t="n">
        <v>0.6367634482515975</v>
      </c>
      <c r="BG34" s="7" t="n">
        <v>0.7169824895154955</v>
      </c>
      <c r="BH34" s="7" t="n">
        <v>0.4055393215374063</v>
      </c>
      <c r="BI34" s="7" t="n">
        <v>0.7047485274913549</v>
      </c>
      <c r="BJ34" s="7" t="n">
        <v>0.6263989382065227</v>
      </c>
      <c r="BK34" s="7" t="n">
        <v>0.6144547749488086</v>
      </c>
      <c r="BL34" s="7" t="n">
        <v>0.8181996950363036</v>
      </c>
      <c r="BM34" s="7" t="n">
        <v>0.5582471017243076</v>
      </c>
      <c r="BN34" s="7" t="n">
        <v>0.5987062807875225</v>
      </c>
      <c r="BO34" s="7" t="n">
        <v>0.3617886932459165</v>
      </c>
      <c r="BP34" s="7" t="n">
        <v>0.3440450841263821</v>
      </c>
      <c r="BQ34" s="7" t="n">
        <v>0.3484773924558101</v>
      </c>
      <c r="BR34" s="7" t="n">
        <v>0.4170803112630489</v>
      </c>
      <c r="BS34" s="7" t="n">
        <v>0.8783297192680244</v>
      </c>
      <c r="BT34" s="7" t="n">
        <v>0.5024869615922861</v>
      </c>
      <c r="BU34" s="7" t="n">
        <v>0.609238991670684</v>
      </c>
      <c r="BV34" s="7" t="n">
        <v>0.2560248054244585</v>
      </c>
      <c r="BW34" s="7" t="n">
        <v>0.7331243438812268</v>
      </c>
      <c r="BX34" s="7" t="n">
        <v>0.690122087678084</v>
      </c>
      <c r="BY34" s="7" t="n">
        <v>0.6553364420351037</v>
      </c>
      <c r="BZ34" s="7" t="n">
        <v>0.6522418523863822</v>
      </c>
      <c r="CA34" s="7" t="n">
        <v>0.743828767641884</v>
      </c>
      <c r="CB34" s="7" t="n">
        <v>0.6219365368036325</v>
      </c>
      <c r="CC34" s="7" t="n">
        <v>0.6146143939283504</v>
      </c>
      <c r="CD34" s="7" t="n">
        <v>0.7643328393077199</v>
      </c>
      <c r="CE34" s="7" t="n">
        <v>0.9023607147758663</v>
      </c>
      <c r="CF34" s="7" t="n">
        <v>0.8428959793878126</v>
      </c>
      <c r="CG34" s="7" t="n">
        <v>0.6316892518471404</v>
      </c>
      <c r="CH34" s="7" t="n">
        <v>0.6984472743350807</v>
      </c>
      <c r="CI34" s="7" t="n">
        <v>0.9372612951993268</v>
      </c>
      <c r="CJ34" s="7" t="n">
        <v>0.849503590693516</v>
      </c>
      <c r="CK34" s="7" t="n">
        <v>0.2932248733353124</v>
      </c>
      <c r="CL34" s="7" t="n">
        <v>0.5644648904986271</v>
      </c>
      <c r="CM34" s="7" t="n">
        <v>0.8873551745109376</v>
      </c>
      <c r="CN34" s="7" t="n">
        <v>0.4817692142866065</v>
      </c>
      <c r="CO34" s="7" t="n">
        <v>0.4718930295913029</v>
      </c>
      <c r="CP34" s="7" t="n">
        <v>0.7881025144105013</v>
      </c>
      <c r="CQ34" s="7" t="n">
        <v>0.2357826818909865</v>
      </c>
      <c r="CR34" s="7" t="n">
        <v>0.4841357711515513</v>
      </c>
      <c r="CS34" s="7" t="n">
        <v>0.429974719798381</v>
      </c>
      <c r="CT34" s="7" t="n">
        <v>0.3865281709776412</v>
      </c>
      <c r="CU34" s="7" t="n">
        <v>0.5471768089793724</v>
      </c>
      <c r="CV34" s="7" t="n">
        <v>0.7939014577217969</v>
      </c>
      <c r="CW34" s="7" t="n">
        <v>0.3393065334038237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0.5837672182339431</v>
      </c>
      <c r="D35" s="7" t="n">
        <v>0.500638698039143</v>
      </c>
      <c r="E35" s="7" t="n">
        <v>0.2222351491382484</v>
      </c>
      <c r="F35" s="7" t="n">
        <v>0.4470178227462056</v>
      </c>
      <c r="G35" s="7" t="n">
        <v>0.1259145444491821</v>
      </c>
      <c r="H35" s="7" t="n">
        <v>0.5223328469157772</v>
      </c>
      <c r="I35" s="7" t="n">
        <v>0.5405796606732657</v>
      </c>
      <c r="J35" s="7" t="n">
        <v>0.5868869800086451</v>
      </c>
      <c r="K35" s="7" t="n">
        <v>0.6516905617288782</v>
      </c>
      <c r="L35" s="7" t="n">
        <v>0.814386470031138</v>
      </c>
      <c r="M35" s="7" t="n">
        <v>0.4071594835036739</v>
      </c>
      <c r="N35" s="7" t="n">
        <v>0.7431017211093609</v>
      </c>
      <c r="O35" s="7" t="n">
        <v>0.9927833269657406</v>
      </c>
      <c r="P35" s="7" t="n">
        <v>0.7416889685070419</v>
      </c>
      <c r="Q35" s="7" t="n">
        <v>0.6177947837364882</v>
      </c>
      <c r="R35" s="7" t="n">
        <v>0.6897559043332593</v>
      </c>
      <c r="S35" s="7" t="n">
        <v>0.6290328487906744</v>
      </c>
      <c r="T35" s="7" t="n">
        <v>0.3704345666740591</v>
      </c>
      <c r="U35" s="7" t="n">
        <v>0.3206780616527866</v>
      </c>
      <c r="V35" s="7" t="n">
        <v>0.3445216459759619</v>
      </c>
      <c r="W35" s="7" t="n">
        <v>0.4052178803431302</v>
      </c>
      <c r="X35" s="7" t="n">
        <v>0.3389958435141721</v>
      </c>
      <c r="Y35" s="7" t="n">
        <v>0.5424011753742496</v>
      </c>
      <c r="Z35" s="7" t="n">
        <v>0.9926329638259156</v>
      </c>
      <c r="AA35" s="7" t="n">
        <v>0.299375345591316</v>
      </c>
      <c r="AB35" s="7" t="n">
        <v>0.8448928176035112</v>
      </c>
      <c r="AC35" s="7" t="n">
        <v>0.9313675427916475</v>
      </c>
      <c r="AD35" s="7" t="n">
        <v>0.3060288080011745</v>
      </c>
      <c r="AE35" s="7" t="n">
        <v>0.6928874898739554</v>
      </c>
      <c r="AF35" s="7" t="n">
        <v>0.4166743487079324</v>
      </c>
      <c r="AG35" s="7" t="n">
        <v>0.2875721819668348</v>
      </c>
      <c r="AH35" s="7" t="n">
        <v>0.3741624237848512</v>
      </c>
      <c r="AI35" s="7" t="n">
        <v>0.8635807277624094</v>
      </c>
      <c r="AJ35" s="7" t="n">
        <v>1</v>
      </c>
      <c r="AK35" s="7" t="n">
        <v>0.0364523159153864</v>
      </c>
      <c r="AL35" s="7" t="n">
        <v>0.3323959684827046</v>
      </c>
      <c r="AM35" s="7" t="n">
        <v>0.1721051041295656</v>
      </c>
      <c r="AN35" s="7" t="n">
        <v>0.2907245865761248</v>
      </c>
      <c r="AO35" s="7" t="n">
        <v>0.2930081918346614</v>
      </c>
      <c r="AP35" s="7" t="n">
        <v>0.9260075533800278</v>
      </c>
      <c r="AQ35" s="7" t="n">
        <v>0.03826368101541729</v>
      </c>
      <c r="AR35" s="7" t="n">
        <v>0.3671357423608304</v>
      </c>
      <c r="AS35" s="7" t="n">
        <v>0.3727166020944229</v>
      </c>
      <c r="AT35" s="7" t="n">
        <v>0.2163072744712814</v>
      </c>
      <c r="AU35" s="7" t="n">
        <v>0.4092104200876999</v>
      </c>
      <c r="AV35" s="7" t="n">
        <v>0.6366022795113059</v>
      </c>
      <c r="AW35" s="7" t="n">
        <v>0.797121038022323</v>
      </c>
      <c r="AX35" s="7" t="n">
        <v>0.2064404398802595</v>
      </c>
      <c r="AY35" s="7" t="n">
        <v>0.5147744566196663</v>
      </c>
      <c r="AZ35" s="7" t="n">
        <v>0.2388849492249684</v>
      </c>
      <c r="BA35" s="7" t="n">
        <v>0.9930495319914128</v>
      </c>
      <c r="BB35" s="7" t="n">
        <v>0.8570024131824769</v>
      </c>
      <c r="BC35" s="7" t="n">
        <v>0.2948878181440793</v>
      </c>
      <c r="BD35" s="7" t="n">
        <v>0.2480646943923749</v>
      </c>
      <c r="BE35" s="7" t="n">
        <v>0.4805681162895466</v>
      </c>
      <c r="BF35" s="7" t="n">
        <v>0.4058017546555549</v>
      </c>
      <c r="BG35" s="7" t="n">
        <v>0.530205202163431</v>
      </c>
      <c r="BH35" s="7" t="n">
        <v>0.2444875308814023</v>
      </c>
      <c r="BI35" s="7" t="n">
        <v>0.7100709161643045</v>
      </c>
      <c r="BJ35" s="7" t="n">
        <v>0.4087320147654923</v>
      </c>
      <c r="BK35" s="7" t="n">
        <v>0.4479719658524829</v>
      </c>
      <c r="BL35" s="7" t="n">
        <v>0.7613217719117965</v>
      </c>
      <c r="BM35" s="7" t="n">
        <v>0.2934130303885427</v>
      </c>
      <c r="BN35" s="7" t="n">
        <v>0.3318454617406218</v>
      </c>
      <c r="BO35" s="7" t="n">
        <v>0.1860308227860225</v>
      </c>
      <c r="BP35" s="7" t="n">
        <v>0.1352317244584537</v>
      </c>
      <c r="BQ35" s="7" t="n">
        <v>0.1737900021390806</v>
      </c>
      <c r="BR35" s="7" t="n">
        <v>0.2033293764847124</v>
      </c>
      <c r="BS35" s="7" t="n">
        <v>0.9297894032124625</v>
      </c>
      <c r="BT35" s="7" t="n">
        <v>0.3119497140041871</v>
      </c>
      <c r="BU35" s="7" t="n">
        <v>0.4000777484187659</v>
      </c>
      <c r="BV35" s="7" t="n">
        <v>0.2981867617216728</v>
      </c>
      <c r="BW35" s="7" t="n">
        <v>0.5525862661393023</v>
      </c>
      <c r="BX35" s="7" t="n">
        <v>0.4277690053807625</v>
      </c>
      <c r="BY35" s="7" t="n">
        <v>0.4182356027040258</v>
      </c>
      <c r="BZ35" s="7" t="n">
        <v>0.3613308619178327</v>
      </c>
      <c r="CA35" s="7" t="n">
        <v>0.9358029216689027</v>
      </c>
      <c r="CB35" s="7" t="n">
        <v>0.3561062301342369</v>
      </c>
      <c r="CC35" s="7" t="n">
        <v>0.5154945563606503</v>
      </c>
      <c r="CD35" s="7" t="n">
        <v>0.5785350641875844</v>
      </c>
      <c r="CE35" s="7" t="n">
        <v>0.7594527881352673</v>
      </c>
      <c r="CF35" s="7" t="n">
        <v>0.5735113102182272</v>
      </c>
      <c r="CG35" s="7" t="n">
        <v>0.4375031470219978</v>
      </c>
      <c r="CH35" s="7" t="n">
        <v>0.4039294555266326</v>
      </c>
      <c r="CI35" s="7" t="n">
        <v>0.8469023287350942</v>
      </c>
      <c r="CJ35" s="7" t="n">
        <v>0.9542238398721321</v>
      </c>
      <c r="CK35" s="7" t="n">
        <v>0.1029230904378213</v>
      </c>
      <c r="CL35" s="7" t="n">
        <v>0.4335220198045339</v>
      </c>
      <c r="CM35" s="7" t="n">
        <v>0.9185350902711992</v>
      </c>
      <c r="CN35" s="7" t="n">
        <v>0.3431208762889171</v>
      </c>
      <c r="CO35" s="7" t="n">
        <v>0.3321997001533307</v>
      </c>
      <c r="CP35" s="7" t="n">
        <v>0.7821277624448402</v>
      </c>
      <c r="CQ35" s="7" t="n">
        <v>0.03502977362430813</v>
      </c>
      <c r="CR35" s="7" t="n">
        <v>0.221407986138205</v>
      </c>
      <c r="CS35" s="7" t="n">
        <v>0.2964999129427427</v>
      </c>
      <c r="CT35" s="7" t="n">
        <v>0.2159102321663903</v>
      </c>
      <c r="CU35" s="7" t="n">
        <v>0.2997712296919566</v>
      </c>
      <c r="CV35" s="7" t="n">
        <v>0.7496155213282671</v>
      </c>
      <c r="CW35" s="7" t="n">
        <v>0.1616245403565257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0.561404703209888</v>
      </c>
      <c r="D36" s="7" t="n">
        <v>0.6329450579104816</v>
      </c>
      <c r="E36" s="7" t="n">
        <v>0.8252008184757024</v>
      </c>
      <c r="F36" s="7" t="n">
        <v>0.6533760309038006</v>
      </c>
      <c r="G36" s="7" t="n">
        <v>0.7733917086675182</v>
      </c>
      <c r="H36" s="7" t="n">
        <v>0.4999641029994564</v>
      </c>
      <c r="I36" s="7" t="n">
        <v>0.4200171644676372</v>
      </c>
      <c r="J36" s="7" t="n">
        <v>0.5855621130337965</v>
      </c>
      <c r="K36" s="7" t="n">
        <v>-0.05271496227263992</v>
      </c>
      <c r="L36" s="7" t="n">
        <v>0.3799911503404819</v>
      </c>
      <c r="M36" s="7" t="n">
        <v>0.4389872563319973</v>
      </c>
      <c r="N36" s="7" t="n">
        <v>0.3611239638299902</v>
      </c>
      <c r="O36" s="7" t="n">
        <v>0.04908631716477138</v>
      </c>
      <c r="P36" s="7" t="n">
        <v>0.1834662233230603</v>
      </c>
      <c r="Q36" s="7" t="n">
        <v>0.5754458082459409</v>
      </c>
      <c r="R36" s="7" t="n">
        <v>0.3346618700564144</v>
      </c>
      <c r="S36" s="7" t="n">
        <v>0.5494682840314417</v>
      </c>
      <c r="T36" s="7" t="n">
        <v>0.2536955718757601</v>
      </c>
      <c r="U36" s="7" t="n">
        <v>0.81155582381449</v>
      </c>
      <c r="V36" s="7" t="n">
        <v>0.4561572035329723</v>
      </c>
      <c r="W36" s="7" t="n">
        <v>0.4361939218377173</v>
      </c>
      <c r="X36" s="7" t="n">
        <v>0.233057277263645</v>
      </c>
      <c r="Y36" s="7" t="n">
        <v>0.3431034715874578</v>
      </c>
      <c r="Z36" s="7" t="n">
        <v>0.06356181452455956</v>
      </c>
      <c r="AA36" s="7" t="n">
        <v>0.2143298679560586</v>
      </c>
      <c r="AB36" s="7" t="n">
        <v>0.2106973902982662</v>
      </c>
      <c r="AC36" s="7" t="n">
        <v>0.08725737536922724</v>
      </c>
      <c r="AD36" s="7" t="n">
        <v>0.7110718701899376</v>
      </c>
      <c r="AE36" s="7" t="n">
        <v>0.4782860604404298</v>
      </c>
      <c r="AF36" s="7" t="n">
        <v>0.4395110773124161</v>
      </c>
      <c r="AG36" s="7" t="n">
        <v>0.5972114850163182</v>
      </c>
      <c r="AH36" s="7" t="n">
        <v>0.2832455659913293</v>
      </c>
      <c r="AI36" s="7" t="n">
        <v>0.2119439006357776</v>
      </c>
      <c r="AJ36" s="7" t="n">
        <v>0.0364523159153864</v>
      </c>
      <c r="AK36" s="7" t="n">
        <v>1</v>
      </c>
      <c r="AL36" s="7" t="n">
        <v>-0.2815106939697131</v>
      </c>
      <c r="AM36" s="7" t="n">
        <v>0.3567959078633198</v>
      </c>
      <c r="AN36" s="7" t="n">
        <v>-0.3550627190565512</v>
      </c>
      <c r="AO36" s="7" t="n">
        <v>0.5921506294425163</v>
      </c>
      <c r="AP36" s="7" t="n">
        <v>0.08037304290932672</v>
      </c>
      <c r="AQ36" s="7" t="n">
        <v>0.8241254755834229</v>
      </c>
      <c r="AR36" s="7" t="n">
        <v>0.4183948995428409</v>
      </c>
      <c r="AS36" s="7" t="n">
        <v>0.2445404070358678</v>
      </c>
      <c r="AT36" s="7" t="n">
        <v>0.5357789676413898</v>
      </c>
      <c r="AU36" s="7" t="n">
        <v>0.4819895090147991</v>
      </c>
      <c r="AV36" s="7" t="n">
        <v>0.5578537087160068</v>
      </c>
      <c r="AW36" s="7" t="n">
        <v>0.1764331333892783</v>
      </c>
      <c r="AX36" s="7" t="n">
        <v>-0.006110348830866645</v>
      </c>
      <c r="AY36" s="7" t="n">
        <v>0.4142360463216508</v>
      </c>
      <c r="AZ36" s="7" t="n">
        <v>0.5586827390316924</v>
      </c>
      <c r="BA36" s="7" t="n">
        <v>0.02391031518641853</v>
      </c>
      <c r="BB36" s="7" t="n">
        <v>0.1456004734050789</v>
      </c>
      <c r="BC36" s="7" t="n">
        <v>0.2975572985336836</v>
      </c>
      <c r="BD36" s="7" t="n">
        <v>0.05389044242781652</v>
      </c>
      <c r="BE36" s="7" t="n">
        <v>0.07813388533885632</v>
      </c>
      <c r="BF36" s="7" t="n">
        <v>0.4322887781244221</v>
      </c>
      <c r="BG36" s="7" t="n">
        <v>0.6143131071340379</v>
      </c>
      <c r="BH36" s="7" t="n">
        <v>0.2522064879474421</v>
      </c>
      <c r="BI36" s="7" t="n">
        <v>0.3645579145724315</v>
      </c>
      <c r="BJ36" s="7" t="n">
        <v>0.1243703620461575</v>
      </c>
      <c r="BK36" s="7" t="n">
        <v>0.444867545780855</v>
      </c>
      <c r="BL36" s="7" t="n">
        <v>0.01927764666151001</v>
      </c>
      <c r="BM36" s="7" t="n">
        <v>0.177208814619344</v>
      </c>
      <c r="BN36" s="7" t="n">
        <v>0.2278338924231068</v>
      </c>
      <c r="BO36" s="7" t="n">
        <v>0.02874780003652154</v>
      </c>
      <c r="BP36" s="7" t="n">
        <v>0.2848080882249861</v>
      </c>
      <c r="BQ36" s="7" t="n">
        <v>0.03394968268158634</v>
      </c>
      <c r="BR36" s="7" t="n">
        <v>0.6659170586676545</v>
      </c>
      <c r="BS36" s="7" t="n">
        <v>0.07403420343167018</v>
      </c>
      <c r="BT36" s="7" t="n">
        <v>0.7996653891805372</v>
      </c>
      <c r="BU36" s="7" t="n">
        <v>0.6902051131077465</v>
      </c>
      <c r="BV36" s="7" t="n">
        <v>-0.3027553216015508</v>
      </c>
      <c r="BW36" s="7" t="n">
        <v>0.08269093009016572</v>
      </c>
      <c r="BX36" s="7" t="n">
        <v>0.1006266860800794</v>
      </c>
      <c r="BY36" s="7" t="n">
        <v>0.5424307287156812</v>
      </c>
      <c r="BZ36" s="7" t="n">
        <v>0.2156661141368958</v>
      </c>
      <c r="CA36" s="7" t="n">
        <v>-0.03491984587494381</v>
      </c>
      <c r="CB36" s="7" t="n">
        <v>0.2215488424430109</v>
      </c>
      <c r="CC36" s="7" t="n">
        <v>0.03861553649849234</v>
      </c>
      <c r="CD36" s="7" t="n">
        <v>0.1315727963116055</v>
      </c>
      <c r="CE36" s="7" t="n">
        <v>0.1740223145691658</v>
      </c>
      <c r="CF36" s="7" t="n">
        <v>0.4417159344949504</v>
      </c>
      <c r="CG36" s="7" t="n">
        <v>0.0946282806719074</v>
      </c>
      <c r="CH36" s="7" t="n">
        <v>0.2621028125178588</v>
      </c>
      <c r="CI36" s="7" t="n">
        <v>0.06508803171179466</v>
      </c>
      <c r="CJ36" s="7" t="n">
        <v>-0.009151452256809049</v>
      </c>
      <c r="CK36" s="7" t="n">
        <v>0.9799155118752276</v>
      </c>
      <c r="CL36" s="7" t="n">
        <v>0.02492528705134138</v>
      </c>
      <c r="CM36" s="7" t="n">
        <v>0.09971545280233882</v>
      </c>
      <c r="CN36" s="7" t="n">
        <v>-0.002458396568055856</v>
      </c>
      <c r="CO36" s="7" t="n">
        <v>0.002605676031928652</v>
      </c>
      <c r="CP36" s="7" t="n">
        <v>0.1920276698829018</v>
      </c>
      <c r="CQ36" s="7" t="n">
        <v>0.8237143462899092</v>
      </c>
      <c r="CR36" s="7" t="n">
        <v>0.6961380507815671</v>
      </c>
      <c r="CS36" s="7" t="n">
        <v>-0.008082441744401649</v>
      </c>
      <c r="CT36" s="7" t="n">
        <v>0.01085525333512921</v>
      </c>
      <c r="CU36" s="7" t="n">
        <v>0.1756999858902979</v>
      </c>
      <c r="CV36" s="7" t="n">
        <v>0.08260706496178036</v>
      </c>
      <c r="CW36" s="7" t="n">
        <v>0.696116901474072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0.1736243619356026</v>
      </c>
      <c r="D37" s="7" t="n">
        <v>0.01804044125755917</v>
      </c>
      <c r="E37" s="7" t="n">
        <v>-0.2214553148808221</v>
      </c>
      <c r="F37" s="7" t="n">
        <v>-0.0664801882994812</v>
      </c>
      <c r="G37" s="7" t="n">
        <v>-0.1467311437441528</v>
      </c>
      <c r="H37" s="7" t="n">
        <v>0.04404609558656481</v>
      </c>
      <c r="I37" s="7" t="n">
        <v>0.003297215596631129</v>
      </c>
      <c r="J37" s="7" t="n">
        <v>0.08618501269292164</v>
      </c>
      <c r="K37" s="7" t="n">
        <v>0.6767320540358363</v>
      </c>
      <c r="L37" s="7" t="n">
        <v>0.2571336449513804</v>
      </c>
      <c r="M37" s="7" t="n">
        <v>-0.1793821781150966</v>
      </c>
      <c r="N37" s="7" t="n">
        <v>0.2853445216484314</v>
      </c>
      <c r="O37" s="7" t="n">
        <v>0.3050238588763142</v>
      </c>
      <c r="P37" s="7" t="n">
        <v>0.5617042846332491</v>
      </c>
      <c r="Q37" s="7" t="n">
        <v>0.1020858953660687</v>
      </c>
      <c r="R37" s="7" t="n">
        <v>0.4515490739465757</v>
      </c>
      <c r="S37" s="7" t="n">
        <v>0.169390872691057</v>
      </c>
      <c r="T37" s="7" t="n">
        <v>0.1052220982847341</v>
      </c>
      <c r="U37" s="7" t="n">
        <v>-0.1029019953060055</v>
      </c>
      <c r="V37" s="7" t="n">
        <v>-0.1542145829031605</v>
      </c>
      <c r="W37" s="7" t="n">
        <v>-0.1753501553554447</v>
      </c>
      <c r="X37" s="7" t="n">
        <v>0.141813867607327</v>
      </c>
      <c r="Y37" s="7" t="n">
        <v>0.1020461915438625</v>
      </c>
      <c r="Z37" s="7" t="n">
        <v>0.2851753436384109</v>
      </c>
      <c r="AA37" s="7" t="n">
        <v>0.1694175026004938</v>
      </c>
      <c r="AB37" s="7" t="n">
        <v>0.3506322681226676</v>
      </c>
      <c r="AC37" s="7" t="n">
        <v>0.4125177181099013</v>
      </c>
      <c r="AD37" s="7" t="n">
        <v>-0.1502566067344547</v>
      </c>
      <c r="AE37" s="7" t="n">
        <v>0.1803980234382205</v>
      </c>
      <c r="AF37" s="7" t="n">
        <v>-0.1682725563270051</v>
      </c>
      <c r="AG37" s="7" t="n">
        <v>0.0581430913365503</v>
      </c>
      <c r="AH37" s="7" t="n">
        <v>0.05877291081065623</v>
      </c>
      <c r="AI37" s="7" t="n">
        <v>0.3214833893841829</v>
      </c>
      <c r="AJ37" s="7" t="n">
        <v>0.3323959684827046</v>
      </c>
      <c r="AK37" s="7" t="n">
        <v>-0.2815106939697131</v>
      </c>
      <c r="AL37" s="7" t="n">
        <v>1</v>
      </c>
      <c r="AM37" s="7" t="n">
        <v>0.02075827035654636</v>
      </c>
      <c r="AN37" s="7" t="n">
        <v>0.9580117090985839</v>
      </c>
      <c r="AO37" s="7" t="n">
        <v>0.08825553131227278</v>
      </c>
      <c r="AP37" s="7" t="n">
        <v>0.3667902707499449</v>
      </c>
      <c r="AQ37" s="7" t="n">
        <v>-0.2101300339966231</v>
      </c>
      <c r="AR37" s="7" t="n">
        <v>-0.1998402275627164</v>
      </c>
      <c r="AS37" s="7" t="n">
        <v>0.1402867935510817</v>
      </c>
      <c r="AT37" s="7" t="n">
        <v>0.02625833663852817</v>
      </c>
      <c r="AU37" s="7" t="n">
        <v>-0.1349433350960294</v>
      </c>
      <c r="AV37" s="7" t="n">
        <v>0.01799555244074026</v>
      </c>
      <c r="AW37" s="7" t="n">
        <v>0.374015849522387</v>
      </c>
      <c r="AX37" s="7" t="n">
        <v>0.5776023944111957</v>
      </c>
      <c r="AY37" s="7" t="n">
        <v>0.2499790335321755</v>
      </c>
      <c r="AZ37" s="7" t="n">
        <v>0.05169301351264632</v>
      </c>
      <c r="BA37" s="7" t="n">
        <v>0.3148328815942283</v>
      </c>
      <c r="BB37" s="7" t="n">
        <v>0.3921099288257795</v>
      </c>
      <c r="BC37" s="7" t="n">
        <v>-0.1209515793276129</v>
      </c>
      <c r="BD37" s="7" t="n">
        <v>0.5945000311612167</v>
      </c>
      <c r="BE37" s="7" t="n">
        <v>0.640732603646886</v>
      </c>
      <c r="BF37" s="7" t="n">
        <v>-0.1675353995492697</v>
      </c>
      <c r="BG37" s="7" t="n">
        <v>0.03208281838942732</v>
      </c>
      <c r="BH37" s="7" t="n">
        <v>0.01075865055346576</v>
      </c>
      <c r="BI37" s="7" t="n">
        <v>0.3052270991096311</v>
      </c>
      <c r="BJ37" s="7" t="n">
        <v>0.6218670756352326</v>
      </c>
      <c r="BK37" s="7" t="n">
        <v>0.1835692099995029</v>
      </c>
      <c r="BL37" s="7" t="n">
        <v>0.5640044647495567</v>
      </c>
      <c r="BM37" s="7" t="n">
        <v>0.1601403290131026</v>
      </c>
      <c r="BN37" s="7" t="n">
        <v>0.1277886974545971</v>
      </c>
      <c r="BO37" s="7" t="n">
        <v>0.5422270890137729</v>
      </c>
      <c r="BP37" s="7" t="n">
        <v>0.04205417952633247</v>
      </c>
      <c r="BQ37" s="7" t="n">
        <v>0.53766254077403</v>
      </c>
      <c r="BR37" s="7" t="n">
        <v>-0.07448398494941461</v>
      </c>
      <c r="BS37" s="7" t="n">
        <v>0.379758099446943</v>
      </c>
      <c r="BT37" s="7" t="n">
        <v>-0.07271967235161328</v>
      </c>
      <c r="BU37" s="7" t="n">
        <v>0.07671167603629038</v>
      </c>
      <c r="BV37" s="7" t="n">
        <v>0.9750861721166237</v>
      </c>
      <c r="BW37" s="7" t="n">
        <v>0.5934832987218854</v>
      </c>
      <c r="BX37" s="7" t="n">
        <v>0.6029257169251359</v>
      </c>
      <c r="BY37" s="7" t="n">
        <v>-0.1452358051460365</v>
      </c>
      <c r="BZ37" s="7" t="n">
        <v>0.1729973074012968</v>
      </c>
      <c r="CA37" s="7" t="n">
        <v>0.3219949830757579</v>
      </c>
      <c r="CB37" s="7" t="n">
        <v>0.1347205514587445</v>
      </c>
      <c r="CC37" s="7" t="n">
        <v>0.7063547426299349</v>
      </c>
      <c r="CD37" s="7" t="n">
        <v>0.5879288859623213</v>
      </c>
      <c r="CE37" s="7" t="n">
        <v>0.4573307963211648</v>
      </c>
      <c r="CF37" s="7" t="n">
        <v>0.1097378625448481</v>
      </c>
      <c r="CG37" s="7" t="n">
        <v>0.6178088631003679</v>
      </c>
      <c r="CH37" s="7" t="n">
        <v>0.09983375154142586</v>
      </c>
      <c r="CI37" s="7" t="n">
        <v>0.5075070646141996</v>
      </c>
      <c r="CJ37" s="7" t="n">
        <v>0.3313125128694296</v>
      </c>
      <c r="CK37" s="7" t="n">
        <v>-0.216751098783928</v>
      </c>
      <c r="CL37" s="7" t="n">
        <v>0.6245137306732935</v>
      </c>
      <c r="CM37" s="7" t="n">
        <v>0.3128037894052083</v>
      </c>
      <c r="CN37" s="7" t="n">
        <v>0.6444396565500121</v>
      </c>
      <c r="CO37" s="7" t="n">
        <v>0.6380462469142461</v>
      </c>
      <c r="CP37" s="7" t="n">
        <v>0.3002295043620274</v>
      </c>
      <c r="CQ37" s="7" t="n">
        <v>-0.2135704442456176</v>
      </c>
      <c r="CR37" s="7" t="n">
        <v>-0.06827859155389142</v>
      </c>
      <c r="CS37" s="7" t="n">
        <v>0.6423704554842153</v>
      </c>
      <c r="CT37" s="7" t="n">
        <v>0.58354252594001</v>
      </c>
      <c r="CU37" s="7" t="n">
        <v>0.187986561934137</v>
      </c>
      <c r="CV37" s="7" t="n">
        <v>0.6732518524281069</v>
      </c>
      <c r="CW37" s="7" t="n">
        <v>-0.07575060783359025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0.6581004539152217</v>
      </c>
      <c r="D38" s="7" t="n">
        <v>0.6288497718431703</v>
      </c>
      <c r="E38" s="7" t="n">
        <v>0.4463527804565153</v>
      </c>
      <c r="F38" s="7" t="n">
        <v>0.6283933396151311</v>
      </c>
      <c r="G38" s="7" t="n">
        <v>0.5362451394662361</v>
      </c>
      <c r="H38" s="7" t="n">
        <v>0.4014661985367143</v>
      </c>
      <c r="I38" s="7" t="n">
        <v>0.663333005450822</v>
      </c>
      <c r="J38" s="7" t="n">
        <v>0.6254280723639709</v>
      </c>
      <c r="K38" s="7" t="n">
        <v>0.3150982947905018</v>
      </c>
      <c r="L38" s="7" t="n">
        <v>0.3797580164081049</v>
      </c>
      <c r="M38" s="7" t="n">
        <v>0.574652328427592</v>
      </c>
      <c r="N38" s="7" t="n">
        <v>0.4194291245964172</v>
      </c>
      <c r="O38" s="7" t="n">
        <v>0.1684630527010601</v>
      </c>
      <c r="P38" s="7" t="n">
        <v>0.5312005132034118</v>
      </c>
      <c r="Q38" s="7" t="n">
        <v>0.6132246627613159</v>
      </c>
      <c r="R38" s="7" t="n">
        <v>0.6380746153427357</v>
      </c>
      <c r="S38" s="7" t="n">
        <v>0.6493752908573625</v>
      </c>
      <c r="T38" s="7" t="n">
        <v>0.5682688784363814</v>
      </c>
      <c r="U38" s="7" t="n">
        <v>0.5558902902919438</v>
      </c>
      <c r="V38" s="7" t="n">
        <v>0.2056088760554697</v>
      </c>
      <c r="W38" s="7" t="n">
        <v>0.586751430569653</v>
      </c>
      <c r="X38" s="7" t="n">
        <v>0.5648206800391999</v>
      </c>
      <c r="Y38" s="7" t="n">
        <v>0.556027060954784</v>
      </c>
      <c r="Z38" s="7" t="n">
        <v>0.1781737413852236</v>
      </c>
      <c r="AA38" s="7" t="n">
        <v>0.5366434477695281</v>
      </c>
      <c r="AB38" s="7" t="n">
        <v>0.4693509453616837</v>
      </c>
      <c r="AC38" s="7" t="n">
        <v>0.2713425728585599</v>
      </c>
      <c r="AD38" s="7" t="n">
        <v>0.6079295418404452</v>
      </c>
      <c r="AE38" s="7" t="n">
        <v>0.5755705757903102</v>
      </c>
      <c r="AF38" s="7" t="n">
        <v>0.5820379953386262</v>
      </c>
      <c r="AG38" s="7" t="n">
        <v>0.6191620308244673</v>
      </c>
      <c r="AH38" s="7" t="n">
        <v>0.5488671472281164</v>
      </c>
      <c r="AI38" s="7" t="n">
        <v>0.4287803014878802</v>
      </c>
      <c r="AJ38" s="7" t="n">
        <v>0.1721051041295656</v>
      </c>
      <c r="AK38" s="7" t="n">
        <v>0.3567959078633198</v>
      </c>
      <c r="AL38" s="7" t="n">
        <v>0.02075827035654636</v>
      </c>
      <c r="AM38" s="7" t="n">
        <v>1</v>
      </c>
      <c r="AN38" s="7" t="n">
        <v>-0.1559299432538025</v>
      </c>
      <c r="AO38" s="7" t="n">
        <v>0.6506012540899228</v>
      </c>
      <c r="AP38" s="7" t="n">
        <v>0.2249940343100141</v>
      </c>
      <c r="AQ38" s="7" t="n">
        <v>0.4222468971836791</v>
      </c>
      <c r="AR38" s="7" t="n">
        <v>0.5347675750193635</v>
      </c>
      <c r="AS38" s="7" t="n">
        <v>0.530983863386813</v>
      </c>
      <c r="AT38" s="7" t="n">
        <v>0.4196024093685644</v>
      </c>
      <c r="AU38" s="7" t="n">
        <v>0.2291604963653434</v>
      </c>
      <c r="AV38" s="7" t="n">
        <v>0.5573548594666682</v>
      </c>
      <c r="AW38" s="7" t="n">
        <v>0.4473591937840243</v>
      </c>
      <c r="AX38" s="7" t="n">
        <v>0.5541240816857327</v>
      </c>
      <c r="AY38" s="7" t="n">
        <v>0.4542566142482964</v>
      </c>
      <c r="AZ38" s="7" t="n">
        <v>0.4241036086025592</v>
      </c>
      <c r="BA38" s="7" t="n">
        <v>0.1571366365000796</v>
      </c>
      <c r="BB38" s="7" t="n">
        <v>0.3313638189766741</v>
      </c>
      <c r="BC38" s="7" t="n">
        <v>0.4923416444291778</v>
      </c>
      <c r="BD38" s="7" t="n">
        <v>0.6115055069623869</v>
      </c>
      <c r="BE38" s="7" t="n">
        <v>0.3862063856289581</v>
      </c>
      <c r="BF38" s="7" t="n">
        <v>0.5953923695445329</v>
      </c>
      <c r="BG38" s="7" t="n">
        <v>0.5736914658465946</v>
      </c>
      <c r="BH38" s="7" t="n">
        <v>0.5591346330535123</v>
      </c>
      <c r="BI38" s="7" t="n">
        <v>0.4169457915486486</v>
      </c>
      <c r="BJ38" s="7" t="n">
        <v>0.5969758256793294</v>
      </c>
      <c r="BK38" s="7" t="n">
        <v>0.5552527738589081</v>
      </c>
      <c r="BL38" s="7" t="n">
        <v>0.386633681867205</v>
      </c>
      <c r="BM38" s="7" t="n">
        <v>0.5066832532941203</v>
      </c>
      <c r="BN38" s="7" t="n">
        <v>0.5243272934773543</v>
      </c>
      <c r="BO38" s="7" t="n">
        <v>0.5930433850613086</v>
      </c>
      <c r="BP38" s="7" t="n">
        <v>0.9347042125980943</v>
      </c>
      <c r="BQ38" s="7" t="n">
        <v>0.6075421790673282</v>
      </c>
      <c r="BR38" s="7" t="n">
        <v>0.6767716995060488</v>
      </c>
      <c r="BS38" s="7" t="n">
        <v>0.2232213560204832</v>
      </c>
      <c r="BT38" s="7" t="n">
        <v>0.5132828225747891</v>
      </c>
      <c r="BU38" s="7" t="n">
        <v>0.6847483866875317</v>
      </c>
      <c r="BV38" s="7" t="n">
        <v>-0.07933048273688305</v>
      </c>
      <c r="BW38" s="7" t="n">
        <v>0.5134115013268991</v>
      </c>
      <c r="BX38" s="7" t="n">
        <v>0.5263069093298688</v>
      </c>
      <c r="BY38" s="7" t="n">
        <v>0.599934336233906</v>
      </c>
      <c r="BZ38" s="7" t="n">
        <v>0.5576400989399246</v>
      </c>
      <c r="CA38" s="7" t="n">
        <v>0.1104096832529839</v>
      </c>
      <c r="CB38" s="7" t="n">
        <v>0.5343877014529516</v>
      </c>
      <c r="CC38" s="7" t="n">
        <v>0.4050303712574888</v>
      </c>
      <c r="CD38" s="7" t="n">
        <v>0.5881154529618094</v>
      </c>
      <c r="CE38" s="7" t="n">
        <v>0.5125600291063661</v>
      </c>
      <c r="CF38" s="7" t="n">
        <v>0.6403904263421043</v>
      </c>
      <c r="CG38" s="7" t="n">
        <v>0.3908486671800161</v>
      </c>
      <c r="CH38" s="7" t="n">
        <v>0.5519210352264092</v>
      </c>
      <c r="CI38" s="7" t="n">
        <v>0.3629043317291356</v>
      </c>
      <c r="CJ38" s="7" t="n">
        <v>0.1215406071894563</v>
      </c>
      <c r="CK38" s="7" t="n">
        <v>0.4351025364142416</v>
      </c>
      <c r="CL38" s="7" t="n">
        <v>0.2942651392993919</v>
      </c>
      <c r="CM38" s="7" t="n">
        <v>0.2387917394090792</v>
      </c>
      <c r="CN38" s="7" t="n">
        <v>0.234277085947948</v>
      </c>
      <c r="CO38" s="7" t="n">
        <v>0.2420875507893153</v>
      </c>
      <c r="CP38" s="7" t="n">
        <v>0.3499728267751697</v>
      </c>
      <c r="CQ38" s="7" t="n">
        <v>0.4203773424417244</v>
      </c>
      <c r="CR38" s="7" t="n">
        <v>0.6258564808564036</v>
      </c>
      <c r="CS38" s="7" t="n">
        <v>0.2007097983360824</v>
      </c>
      <c r="CT38" s="7" t="n">
        <v>0.5579930278226121</v>
      </c>
      <c r="CU38" s="7" t="n">
        <v>0.4276513764222675</v>
      </c>
      <c r="CV38" s="7" t="n">
        <v>0.3645374436805632</v>
      </c>
      <c r="CW38" s="7" t="n">
        <v>0.5583066248320235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0.01018143049514701</v>
      </c>
      <c r="D39" s="7" t="n">
        <v>-0.1381531389697497</v>
      </c>
      <c r="E39" s="7" t="n">
        <v>-0.3244523534776453</v>
      </c>
      <c r="F39" s="7" t="n">
        <v>-0.2137512247902382</v>
      </c>
      <c r="G39" s="7" t="n">
        <v>-0.2902047100089836</v>
      </c>
      <c r="H39" s="7" t="n">
        <v>-0.04248948115213784</v>
      </c>
      <c r="I39" s="7" t="n">
        <v>-0.1196613963114164</v>
      </c>
      <c r="J39" s="7" t="n">
        <v>-0.06001202653865486</v>
      </c>
      <c r="K39" s="7" t="n">
        <v>0.5891551574525062</v>
      </c>
      <c r="L39" s="7" t="n">
        <v>0.185297110881578</v>
      </c>
      <c r="M39" s="7" t="n">
        <v>-0.2780287309645663</v>
      </c>
      <c r="N39" s="7" t="n">
        <v>0.1924301033565526</v>
      </c>
      <c r="O39" s="7" t="n">
        <v>0.2618456234129103</v>
      </c>
      <c r="P39" s="7" t="n">
        <v>0.4387496250689781</v>
      </c>
      <c r="Q39" s="7" t="n">
        <v>-0.04019798504139627</v>
      </c>
      <c r="R39" s="7" t="n">
        <v>0.3106847242327697</v>
      </c>
      <c r="S39" s="7" t="n">
        <v>0.01950166379428792</v>
      </c>
      <c r="T39" s="7" t="n">
        <v>0.006912746809851486</v>
      </c>
      <c r="U39" s="7" t="n">
        <v>-0.2246994473258802</v>
      </c>
      <c r="V39" s="7" t="n">
        <v>-0.2065230125544861</v>
      </c>
      <c r="W39" s="7" t="n">
        <v>-0.2700578288321228</v>
      </c>
      <c r="X39" s="7" t="n">
        <v>0.05056714770019769</v>
      </c>
      <c r="Y39" s="7" t="n">
        <v>0.01883128409442745</v>
      </c>
      <c r="Z39" s="7" t="n">
        <v>0.2386517070506169</v>
      </c>
      <c r="AA39" s="7" t="n">
        <v>0.08419813617387058</v>
      </c>
      <c r="AB39" s="7" t="n">
        <v>0.2512147030463805</v>
      </c>
      <c r="AC39" s="7" t="n">
        <v>0.3597680822737008</v>
      </c>
      <c r="AD39" s="7" t="n">
        <v>-0.2621953942139526</v>
      </c>
      <c r="AE39" s="7" t="n">
        <v>0.06065977947979462</v>
      </c>
      <c r="AF39" s="7" t="n">
        <v>-0.2678581251101531</v>
      </c>
      <c r="AG39" s="7" t="n">
        <v>-0.09872766494929981</v>
      </c>
      <c r="AH39" s="7" t="n">
        <v>-0.01831479150327368</v>
      </c>
      <c r="AI39" s="7" t="n">
        <v>0.2256362283510594</v>
      </c>
      <c r="AJ39" s="7" t="n">
        <v>0.2907245865761248</v>
      </c>
      <c r="AK39" s="7" t="n">
        <v>-0.3550627190565512</v>
      </c>
      <c r="AL39" s="7" t="n">
        <v>0.9580117090985839</v>
      </c>
      <c r="AM39" s="7" t="n">
        <v>-0.1559299432538025</v>
      </c>
      <c r="AN39" s="7" t="n">
        <v>1</v>
      </c>
      <c r="AO39" s="7" t="n">
        <v>-0.07362539525638515</v>
      </c>
      <c r="AP39" s="7" t="n">
        <v>0.3096773249803967</v>
      </c>
      <c r="AQ39" s="7" t="n">
        <v>-0.3222108305601479</v>
      </c>
      <c r="AR39" s="7" t="n">
        <v>-0.2913332847427085</v>
      </c>
      <c r="AS39" s="7" t="n">
        <v>0.05109053493128722</v>
      </c>
      <c r="AT39" s="7" t="n">
        <v>-0.1410629148489675</v>
      </c>
      <c r="AU39" s="7" t="n">
        <v>-0.1868557433186547</v>
      </c>
      <c r="AV39" s="7" t="n">
        <v>-0.1045942233966188</v>
      </c>
      <c r="AW39" s="7" t="n">
        <v>0.2617054715761931</v>
      </c>
      <c r="AX39" s="7" t="n">
        <v>0.4319263735697352</v>
      </c>
      <c r="AY39" s="7" t="n">
        <v>0.1303829499811071</v>
      </c>
      <c r="AZ39" s="7" t="n">
        <v>-0.1149534824065395</v>
      </c>
      <c r="BA39" s="7" t="n">
        <v>0.2748820212426353</v>
      </c>
      <c r="BB39" s="7" t="n">
        <v>0.3131543250671153</v>
      </c>
      <c r="BC39" s="7" t="n">
        <v>-0.1946682306415045</v>
      </c>
      <c r="BD39" s="7" t="n">
        <v>0.4359030827713867</v>
      </c>
      <c r="BE39" s="7" t="n">
        <v>0.5222737290151345</v>
      </c>
      <c r="BF39" s="7" t="n">
        <v>-0.2683247745233203</v>
      </c>
      <c r="BG39" s="7" t="n">
        <v>-0.08192132793708265</v>
      </c>
      <c r="BH39" s="7" t="n">
        <v>-0.0625854205230167</v>
      </c>
      <c r="BI39" s="7" t="n">
        <v>0.2140755457469055</v>
      </c>
      <c r="BJ39" s="7" t="n">
        <v>0.4666971006431547</v>
      </c>
      <c r="BK39" s="7" t="n">
        <v>0.05602824426074338</v>
      </c>
      <c r="BL39" s="7" t="n">
        <v>0.4465374730700962</v>
      </c>
      <c r="BM39" s="7" t="n">
        <v>0.08221182090889415</v>
      </c>
      <c r="BN39" s="7" t="n">
        <v>0.04843725898052405</v>
      </c>
      <c r="BO39" s="7" t="n">
        <v>0.3901266303318013</v>
      </c>
      <c r="BP39" s="7" t="n">
        <v>-0.1286714765068963</v>
      </c>
      <c r="BQ39" s="7" t="n">
        <v>0.3907069730152382</v>
      </c>
      <c r="BR39" s="7" t="n">
        <v>-0.2288887232813399</v>
      </c>
      <c r="BS39" s="7" t="n">
        <v>0.3233412911329666</v>
      </c>
      <c r="BT39" s="7" t="n">
        <v>-0.1955905060039021</v>
      </c>
      <c r="BU39" s="7" t="n">
        <v>-0.06399177634605763</v>
      </c>
      <c r="BV39" s="7" t="n">
        <v>0.9879848423213419</v>
      </c>
      <c r="BW39" s="7" t="n">
        <v>0.4524074044198989</v>
      </c>
      <c r="BX39" s="7" t="n">
        <v>0.4672785105481224</v>
      </c>
      <c r="BY39" s="7" t="n">
        <v>-0.2474136456935897</v>
      </c>
      <c r="BZ39" s="7" t="n">
        <v>0.07571613635363082</v>
      </c>
      <c r="CA39" s="7" t="n">
        <v>0.2924521413461537</v>
      </c>
      <c r="CB39" s="7" t="n">
        <v>0.04860996156542887</v>
      </c>
      <c r="CC39" s="7" t="n">
        <v>0.5659242805603226</v>
      </c>
      <c r="CD39" s="7" t="n">
        <v>0.4354506334307931</v>
      </c>
      <c r="CE39" s="7" t="n">
        <v>0.3335315428037289</v>
      </c>
      <c r="CF39" s="7" t="n">
        <v>-0.01702569366037847</v>
      </c>
      <c r="CG39" s="7" t="n">
        <v>0.4993691487535518</v>
      </c>
      <c r="CH39" s="7" t="n">
        <v>0.006931385750223343</v>
      </c>
      <c r="CI39" s="7" t="n">
        <v>0.4145774076910441</v>
      </c>
      <c r="CJ39" s="7" t="n">
        <v>0.3079954315217877</v>
      </c>
      <c r="CK39" s="7" t="n">
        <v>-0.2996272324313995</v>
      </c>
      <c r="CL39" s="7" t="n">
        <v>0.5255150835369696</v>
      </c>
      <c r="CM39" s="7" t="n">
        <v>0.2549086274518962</v>
      </c>
      <c r="CN39" s="7" t="n">
        <v>0.5511051869422743</v>
      </c>
      <c r="CO39" s="7" t="n">
        <v>0.5442317963016247</v>
      </c>
      <c r="CP39" s="7" t="n">
        <v>0.2091236194262646</v>
      </c>
      <c r="CQ39" s="7" t="n">
        <v>-0.3253839610452356</v>
      </c>
      <c r="CR39" s="7" t="n">
        <v>-0.2299695018487348</v>
      </c>
      <c r="CS39" s="7" t="n">
        <v>0.5579503301464565</v>
      </c>
      <c r="CT39" s="7" t="n">
        <v>0.4450539039601732</v>
      </c>
      <c r="CU39" s="7" t="n">
        <v>0.1334714280862768</v>
      </c>
      <c r="CV39" s="7" t="n">
        <v>0.5644914748702179</v>
      </c>
      <c r="CW39" s="7" t="n">
        <v>-0.2250291515400987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0.8578130526633015</v>
      </c>
      <c r="D40" s="7" t="n">
        <v>0.8712520170117094</v>
      </c>
      <c r="E40" s="7" t="n">
        <v>0.6976464585121644</v>
      </c>
      <c r="F40" s="7" t="n">
        <v>0.8474062488019566</v>
      </c>
      <c r="G40" s="7" t="n">
        <v>0.8604508451831832</v>
      </c>
      <c r="H40" s="7" t="n">
        <v>0.6311163379380852</v>
      </c>
      <c r="I40" s="7" t="n">
        <v>0.7072978773745265</v>
      </c>
      <c r="J40" s="7" t="n">
        <v>0.8518502870529082</v>
      </c>
      <c r="K40" s="7" t="n">
        <v>0.4279257864265186</v>
      </c>
      <c r="L40" s="7" t="n">
        <v>0.6098670590414433</v>
      </c>
      <c r="M40" s="7" t="n">
        <v>0.6804589829205647</v>
      </c>
      <c r="N40" s="7" t="n">
        <v>0.5930714496632193</v>
      </c>
      <c r="O40" s="7" t="n">
        <v>0.2960509768410481</v>
      </c>
      <c r="P40" s="7" t="n">
        <v>0.5760580081497587</v>
      </c>
      <c r="Q40" s="7" t="n">
        <v>0.8245038954363759</v>
      </c>
      <c r="R40" s="7" t="n">
        <v>0.7144572860959252</v>
      </c>
      <c r="S40" s="7" t="n">
        <v>0.8500011334590551</v>
      </c>
      <c r="T40" s="7" t="n">
        <v>0.5254776030617357</v>
      </c>
      <c r="U40" s="7" t="n">
        <v>0.7716167123887127</v>
      </c>
      <c r="V40" s="7" t="n">
        <v>0.4524602942427197</v>
      </c>
      <c r="W40" s="7" t="n">
        <v>0.6864467775791613</v>
      </c>
      <c r="X40" s="7" t="n">
        <v>0.4845526398043775</v>
      </c>
      <c r="Y40" s="7" t="n">
        <v>0.654237100344968</v>
      </c>
      <c r="Z40" s="7" t="n">
        <v>0.3114315950228947</v>
      </c>
      <c r="AA40" s="7" t="n">
        <v>0.4402207591700876</v>
      </c>
      <c r="AB40" s="7" t="n">
        <v>0.5819807624104031</v>
      </c>
      <c r="AC40" s="7" t="n">
        <v>0.4095428950250155</v>
      </c>
      <c r="AD40" s="7" t="n">
        <v>0.8206541577926845</v>
      </c>
      <c r="AE40" s="7" t="n">
        <v>0.7752198083597298</v>
      </c>
      <c r="AF40" s="7" t="n">
        <v>0.6841123584929487</v>
      </c>
      <c r="AG40" s="7" t="n">
        <v>0.9957907134393407</v>
      </c>
      <c r="AH40" s="7" t="n">
        <v>0.5049398864153527</v>
      </c>
      <c r="AI40" s="7" t="n">
        <v>0.5631748754049132</v>
      </c>
      <c r="AJ40" s="7" t="n">
        <v>0.2930081918346614</v>
      </c>
      <c r="AK40" s="7" t="n">
        <v>0.5921506294425163</v>
      </c>
      <c r="AL40" s="7" t="n">
        <v>0.08825553131227278</v>
      </c>
      <c r="AM40" s="7" t="n">
        <v>0.6506012540899228</v>
      </c>
      <c r="AN40" s="7" t="n">
        <v>-0.07362539525638515</v>
      </c>
      <c r="AO40" s="7" t="n">
        <v>1</v>
      </c>
      <c r="AP40" s="7" t="n">
        <v>0.3489017960637719</v>
      </c>
      <c r="AQ40" s="7" t="n">
        <v>0.7326145163714802</v>
      </c>
      <c r="AR40" s="7" t="n">
        <v>0.6567572865843165</v>
      </c>
      <c r="AS40" s="7" t="n">
        <v>0.5015200357334251</v>
      </c>
      <c r="AT40" s="7" t="n">
        <v>0.6902052209924904</v>
      </c>
      <c r="AU40" s="7" t="n">
        <v>0.507949026847766</v>
      </c>
      <c r="AV40" s="7" t="n">
        <v>0.7718681863007892</v>
      </c>
      <c r="AW40" s="7" t="n">
        <v>0.5855407427498601</v>
      </c>
      <c r="AX40" s="7" t="n">
        <v>0.3876631747584041</v>
      </c>
      <c r="AY40" s="7" t="n">
        <v>0.6741025662955153</v>
      </c>
      <c r="AZ40" s="7" t="n">
        <v>0.7198004080665606</v>
      </c>
      <c r="BA40" s="7" t="n">
        <v>0.2724729343913291</v>
      </c>
      <c r="BB40" s="7" t="n">
        <v>0.4555229564489559</v>
      </c>
      <c r="BC40" s="7" t="n">
        <v>0.4779239030975923</v>
      </c>
      <c r="BD40" s="7" t="n">
        <v>0.4716984402466167</v>
      </c>
      <c r="BE40" s="7" t="n">
        <v>0.5639516823890484</v>
      </c>
      <c r="BF40" s="7" t="n">
        <v>0.6822437565816983</v>
      </c>
      <c r="BG40" s="7" t="n">
        <v>0.7490485299800101</v>
      </c>
      <c r="BH40" s="7" t="n">
        <v>0.5222494670499027</v>
      </c>
      <c r="BI40" s="7" t="n">
        <v>0.5937654354684921</v>
      </c>
      <c r="BJ40" s="7" t="n">
        <v>0.580922882790646</v>
      </c>
      <c r="BK40" s="7" t="n">
        <v>0.6324457077796234</v>
      </c>
      <c r="BL40" s="7" t="n">
        <v>0.454592346048578</v>
      </c>
      <c r="BM40" s="7" t="n">
        <v>0.4088202589302397</v>
      </c>
      <c r="BN40" s="7" t="n">
        <v>0.4406048839623498</v>
      </c>
      <c r="BO40" s="7" t="n">
        <v>0.3855488915446018</v>
      </c>
      <c r="BP40" s="7" t="n">
        <v>0.5258957689299674</v>
      </c>
      <c r="BQ40" s="7" t="n">
        <v>0.3742160186620517</v>
      </c>
      <c r="BR40" s="7" t="n">
        <v>0.8214840606484772</v>
      </c>
      <c r="BS40" s="7" t="n">
        <v>0.3463945331152413</v>
      </c>
      <c r="BT40" s="7" t="n">
        <v>0.7706492850758691</v>
      </c>
      <c r="BU40" s="7" t="n">
        <v>0.8243267355222899</v>
      </c>
      <c r="BV40" s="7" t="n">
        <v>-0.01567608956286731</v>
      </c>
      <c r="BW40" s="7" t="n">
        <v>0.569260388891682</v>
      </c>
      <c r="BX40" s="7" t="n">
        <v>0.5909382929819508</v>
      </c>
      <c r="BY40" s="7" t="n">
        <v>0.7436151782458781</v>
      </c>
      <c r="BZ40" s="7" t="n">
        <v>0.4889870181859386</v>
      </c>
      <c r="CA40" s="7" t="n">
        <v>0.2106441267447478</v>
      </c>
      <c r="CB40" s="7" t="n">
        <v>0.4625283478900116</v>
      </c>
      <c r="CC40" s="7" t="n">
        <v>0.4863286555721192</v>
      </c>
      <c r="CD40" s="7" t="n">
        <v>0.6003034038070603</v>
      </c>
      <c r="CE40" s="7" t="n">
        <v>0.5996803082305614</v>
      </c>
      <c r="CF40" s="7" t="n">
        <v>0.7756145288388475</v>
      </c>
      <c r="CG40" s="7" t="n">
        <v>0.5832316250986735</v>
      </c>
      <c r="CH40" s="7" t="n">
        <v>0.5417886127292429</v>
      </c>
      <c r="CI40" s="7" t="n">
        <v>0.4611616740242611</v>
      </c>
      <c r="CJ40" s="7" t="n">
        <v>0.2213519085790296</v>
      </c>
      <c r="CK40" s="7" t="n">
        <v>0.6202192544692878</v>
      </c>
      <c r="CL40" s="7" t="n">
        <v>0.5023062500513479</v>
      </c>
      <c r="CM40" s="7" t="n">
        <v>0.3590395471554303</v>
      </c>
      <c r="CN40" s="7" t="n">
        <v>0.4517472961258502</v>
      </c>
      <c r="CO40" s="7" t="n">
        <v>0.4545362797864566</v>
      </c>
      <c r="CP40" s="7" t="n">
        <v>0.4850838324508221</v>
      </c>
      <c r="CQ40" s="7" t="n">
        <v>0.7307360049331785</v>
      </c>
      <c r="CR40" s="7" t="n">
        <v>0.9541319370544954</v>
      </c>
      <c r="CS40" s="7" t="n">
        <v>0.4269677915263072</v>
      </c>
      <c r="CT40" s="7" t="n">
        <v>0.3940566801505857</v>
      </c>
      <c r="CU40" s="7" t="n">
        <v>0.3433919441546612</v>
      </c>
      <c r="CV40" s="7" t="n">
        <v>0.440734814912129</v>
      </c>
      <c r="CW40" s="7" t="n">
        <v>0.7872777903405423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0.584857302821862</v>
      </c>
      <c r="D41" s="7" t="n">
        <v>0.5055275643493961</v>
      </c>
      <c r="E41" s="7" t="n">
        <v>0.2112141623526377</v>
      </c>
      <c r="F41" s="7" t="n">
        <v>0.4622576294647563</v>
      </c>
      <c r="G41" s="7" t="n">
        <v>0.1617955386866582</v>
      </c>
      <c r="H41" s="7" t="n">
        <v>0.4993586139835691</v>
      </c>
      <c r="I41" s="7" t="n">
        <v>0.5671507910248157</v>
      </c>
      <c r="J41" s="7" t="n">
        <v>0.611089102781242</v>
      </c>
      <c r="K41" s="7" t="n">
        <v>0.58590360144584</v>
      </c>
      <c r="L41" s="7" t="n">
        <v>0.8313755062436349</v>
      </c>
      <c r="M41" s="7" t="n">
        <v>0.4512413199636828</v>
      </c>
      <c r="N41" s="7" t="n">
        <v>0.7696350360231428</v>
      </c>
      <c r="O41" s="7" t="n">
        <v>0.8976338031334244</v>
      </c>
      <c r="P41" s="7" t="n">
        <v>0.7488765727091518</v>
      </c>
      <c r="Q41" s="7" t="n">
        <v>0.6480688599140989</v>
      </c>
      <c r="R41" s="7" t="n">
        <v>0.6933002586359941</v>
      </c>
      <c r="S41" s="7" t="n">
        <v>0.6496027874953095</v>
      </c>
      <c r="T41" s="7" t="n">
        <v>0.331304419025352</v>
      </c>
      <c r="U41" s="7" t="n">
        <v>0.3329709232216285</v>
      </c>
      <c r="V41" s="7" t="n">
        <v>0.2661579830203834</v>
      </c>
      <c r="W41" s="7" t="n">
        <v>0.459060641363881</v>
      </c>
      <c r="X41" s="7" t="n">
        <v>0.302230574004391</v>
      </c>
      <c r="Y41" s="7" t="n">
        <v>0.6219690005137074</v>
      </c>
      <c r="Z41" s="7" t="n">
        <v>0.913249143643667</v>
      </c>
      <c r="AA41" s="7" t="n">
        <v>0.2816904932767677</v>
      </c>
      <c r="AB41" s="7" t="n">
        <v>0.8571638313956501</v>
      </c>
      <c r="AC41" s="7" t="n">
        <v>0.9339418736796725</v>
      </c>
      <c r="AD41" s="7" t="n">
        <v>0.3556560066977248</v>
      </c>
      <c r="AE41" s="7" t="n">
        <v>0.7360468523231778</v>
      </c>
      <c r="AF41" s="7" t="n">
        <v>0.4593945058083558</v>
      </c>
      <c r="AG41" s="7" t="n">
        <v>0.3427494643881505</v>
      </c>
      <c r="AH41" s="7" t="n">
        <v>0.3173772433815521</v>
      </c>
      <c r="AI41" s="7" t="n">
        <v>0.8793081235136323</v>
      </c>
      <c r="AJ41" s="7" t="n">
        <v>0.9260075533800278</v>
      </c>
      <c r="AK41" s="7" t="n">
        <v>0.08037304290932672</v>
      </c>
      <c r="AL41" s="7" t="n">
        <v>0.3667902707499449</v>
      </c>
      <c r="AM41" s="7" t="n">
        <v>0.2249940343100141</v>
      </c>
      <c r="AN41" s="7" t="n">
        <v>0.3096773249803967</v>
      </c>
      <c r="AO41" s="7" t="n">
        <v>0.3489017960637719</v>
      </c>
      <c r="AP41" s="7" t="n">
        <v>1</v>
      </c>
      <c r="AQ41" s="7" t="n">
        <v>0.05137790941901869</v>
      </c>
      <c r="AR41" s="7" t="n">
        <v>0.4031137130674033</v>
      </c>
      <c r="AS41" s="7" t="n">
        <v>0.326588890920921</v>
      </c>
      <c r="AT41" s="7" t="n">
        <v>0.1760609662832784</v>
      </c>
      <c r="AU41" s="7" t="n">
        <v>0.3507366719681934</v>
      </c>
      <c r="AV41" s="7" t="n">
        <v>0.6560106203859736</v>
      </c>
      <c r="AW41" s="7" t="n">
        <v>0.7817220221397837</v>
      </c>
      <c r="AX41" s="7" t="n">
        <v>0.2634179130556265</v>
      </c>
      <c r="AY41" s="7" t="n">
        <v>0.5174953297468012</v>
      </c>
      <c r="AZ41" s="7" t="n">
        <v>0.2060452782466672</v>
      </c>
      <c r="BA41" s="7" t="n">
        <v>0.9012821951719964</v>
      </c>
      <c r="BB41" s="7" t="n">
        <v>0.8884176106407851</v>
      </c>
      <c r="BC41" s="7" t="n">
        <v>0.3114597291814075</v>
      </c>
      <c r="BD41" s="7" t="n">
        <v>0.3236876158028381</v>
      </c>
      <c r="BE41" s="7" t="n">
        <v>0.5370801869222745</v>
      </c>
      <c r="BF41" s="7" t="n">
        <v>0.4520731695601027</v>
      </c>
      <c r="BG41" s="7" t="n">
        <v>0.5599624000083109</v>
      </c>
      <c r="BH41" s="7" t="n">
        <v>0.3539167481016938</v>
      </c>
      <c r="BI41" s="7" t="n">
        <v>0.7443490832473452</v>
      </c>
      <c r="BJ41" s="7" t="n">
        <v>0.4898495322012257</v>
      </c>
      <c r="BK41" s="7" t="n">
        <v>0.4758834851709836</v>
      </c>
      <c r="BL41" s="7" t="n">
        <v>0.822538717078485</v>
      </c>
      <c r="BM41" s="7" t="n">
        <v>0.2386005349417689</v>
      </c>
      <c r="BN41" s="7" t="n">
        <v>0.2770942225112061</v>
      </c>
      <c r="BO41" s="7" t="n">
        <v>0.2461735284852853</v>
      </c>
      <c r="BP41" s="7" t="n">
        <v>0.1688761967158784</v>
      </c>
      <c r="BQ41" s="7" t="n">
        <v>0.2391734822072805</v>
      </c>
      <c r="BR41" s="7" t="n">
        <v>0.2255931242902875</v>
      </c>
      <c r="BS41" s="7" t="n">
        <v>0.9995411214107774</v>
      </c>
      <c r="BT41" s="7" t="n">
        <v>0.3292528753986482</v>
      </c>
      <c r="BU41" s="7" t="n">
        <v>0.4315178032475498</v>
      </c>
      <c r="BV41" s="7" t="n">
        <v>0.3270763880114337</v>
      </c>
      <c r="BW41" s="7" t="n">
        <v>0.6235449521705706</v>
      </c>
      <c r="BX41" s="7" t="n">
        <v>0.4793750715978643</v>
      </c>
      <c r="BY41" s="7" t="n">
        <v>0.4685390651269191</v>
      </c>
      <c r="BZ41" s="7" t="n">
        <v>0.3280421853045919</v>
      </c>
      <c r="CA41" s="7" t="n">
        <v>0.7496432531237684</v>
      </c>
      <c r="CB41" s="7" t="n">
        <v>0.3093982104075876</v>
      </c>
      <c r="CC41" s="7" t="n">
        <v>0.5391475993154619</v>
      </c>
      <c r="CD41" s="7" t="n">
        <v>0.592853398099503</v>
      </c>
      <c r="CE41" s="7" t="n">
        <v>0.7412867965947183</v>
      </c>
      <c r="CF41" s="7" t="n">
        <v>0.6261415536408129</v>
      </c>
      <c r="CG41" s="7" t="n">
        <v>0.4975528047074028</v>
      </c>
      <c r="CH41" s="7" t="n">
        <v>0.3631780932738541</v>
      </c>
      <c r="CI41" s="7" t="n">
        <v>0.8098144959814383</v>
      </c>
      <c r="CJ41" s="7" t="n">
        <v>0.9536389069398613</v>
      </c>
      <c r="CK41" s="7" t="n">
        <v>0.1626794200053754</v>
      </c>
      <c r="CL41" s="7" t="n">
        <v>0.4417724930809156</v>
      </c>
      <c r="CM41" s="7" t="n">
        <v>0.9940469187987329</v>
      </c>
      <c r="CN41" s="7" t="n">
        <v>0.3723371140340537</v>
      </c>
      <c r="CO41" s="7" t="n">
        <v>0.3646778662667005</v>
      </c>
      <c r="CP41" s="7" t="n">
        <v>0.8580617192944656</v>
      </c>
      <c r="CQ41" s="7" t="n">
        <v>0.04807656738589411</v>
      </c>
      <c r="CR41" s="7" t="n">
        <v>0.2742906578125145</v>
      </c>
      <c r="CS41" s="7" t="n">
        <v>0.3294878721903853</v>
      </c>
      <c r="CT41" s="7" t="n">
        <v>0.2723333893352893</v>
      </c>
      <c r="CU41" s="7" t="n">
        <v>0.2454936128420913</v>
      </c>
      <c r="CV41" s="7" t="n">
        <v>0.7714597695902468</v>
      </c>
      <c r="CW41" s="7" t="n">
        <v>0.1730875092677383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0.7019184941110953</v>
      </c>
      <c r="D42" s="7" t="n">
        <v>0.7985075831232674</v>
      </c>
      <c r="E42" s="7" t="n">
        <v>0.8419387736325915</v>
      </c>
      <c r="F42" s="7" t="n">
        <v>0.8145137244378656</v>
      </c>
      <c r="G42" s="7" t="n">
        <v>0.9653109973564038</v>
      </c>
      <c r="H42" s="7" t="n">
        <v>0.5772904283991114</v>
      </c>
      <c r="I42" s="7" t="n">
        <v>0.5390021280057465</v>
      </c>
      <c r="J42" s="7" t="n">
        <v>0.7188241289523172</v>
      </c>
      <c r="K42" s="7" t="n">
        <v>0.02368952452788135</v>
      </c>
      <c r="L42" s="7" t="n">
        <v>0.3877491059181088</v>
      </c>
      <c r="M42" s="7" t="n">
        <v>0.574803355244322</v>
      </c>
      <c r="N42" s="7" t="n">
        <v>0.3934517630273744</v>
      </c>
      <c r="O42" s="7" t="n">
        <v>0.05299454777012642</v>
      </c>
      <c r="P42" s="7" t="n">
        <v>0.2015990478830767</v>
      </c>
      <c r="Q42" s="7" t="n">
        <v>0.6884948048051248</v>
      </c>
      <c r="R42" s="7" t="n">
        <v>0.3954829059906807</v>
      </c>
      <c r="S42" s="7" t="n">
        <v>0.6711568933444459</v>
      </c>
      <c r="T42" s="7" t="n">
        <v>0.3772234289435458</v>
      </c>
      <c r="U42" s="7" t="n">
        <v>0.8323749836039296</v>
      </c>
      <c r="V42" s="7" t="n">
        <v>0.5398539949246471</v>
      </c>
      <c r="W42" s="7" t="n">
        <v>0.5806354968363442</v>
      </c>
      <c r="X42" s="7" t="n">
        <v>0.3205837506673819</v>
      </c>
      <c r="Y42" s="7" t="n">
        <v>0.4546990414808308</v>
      </c>
      <c r="Z42" s="7" t="n">
        <v>0.06647740310681501</v>
      </c>
      <c r="AA42" s="7" t="n">
        <v>0.2664175066960565</v>
      </c>
      <c r="AB42" s="7" t="n">
        <v>0.2497248422288952</v>
      </c>
      <c r="AC42" s="7" t="n">
        <v>0.08544147978891777</v>
      </c>
      <c r="AD42" s="7" t="n">
        <v>0.8176283342212787</v>
      </c>
      <c r="AE42" s="7" t="n">
        <v>0.5612969453740089</v>
      </c>
      <c r="AF42" s="7" t="n">
        <v>0.5720897508562943</v>
      </c>
      <c r="AG42" s="7" t="n">
        <v>0.7471129733764235</v>
      </c>
      <c r="AH42" s="7" t="n">
        <v>0.3593896243789955</v>
      </c>
      <c r="AI42" s="7" t="n">
        <v>0.2390603687618176</v>
      </c>
      <c r="AJ42" s="7" t="n">
        <v>0.03826368101541729</v>
      </c>
      <c r="AK42" s="7" t="n">
        <v>0.8241254755834229</v>
      </c>
      <c r="AL42" s="7" t="n">
        <v>-0.2101300339966231</v>
      </c>
      <c r="AM42" s="7" t="n">
        <v>0.4222468971836791</v>
      </c>
      <c r="AN42" s="7" t="n">
        <v>-0.3222108305601479</v>
      </c>
      <c r="AO42" s="7" t="n">
        <v>0.7326145163714802</v>
      </c>
      <c r="AP42" s="7" t="n">
        <v>0.05137790941901869</v>
      </c>
      <c r="AQ42" s="7" t="n">
        <v>1</v>
      </c>
      <c r="AR42" s="7" t="n">
        <v>0.5686155739875146</v>
      </c>
      <c r="AS42" s="7" t="n">
        <v>0.3445907851938289</v>
      </c>
      <c r="AT42" s="7" t="n">
        <v>0.7149495558501343</v>
      </c>
      <c r="AU42" s="7" t="n">
        <v>0.5569870328272676</v>
      </c>
      <c r="AV42" s="7" t="n">
        <v>0.6747609318125162</v>
      </c>
      <c r="AW42" s="7" t="n">
        <v>0.2666226770759433</v>
      </c>
      <c r="AX42" s="7" t="n">
        <v>0.02336823845667201</v>
      </c>
      <c r="AY42" s="7" t="n">
        <v>0.510154808248221</v>
      </c>
      <c r="AZ42" s="7" t="n">
        <v>0.7315662135164471</v>
      </c>
      <c r="BA42" s="7" t="n">
        <v>0.02435749967250108</v>
      </c>
      <c r="BB42" s="7" t="n">
        <v>0.1807780308650099</v>
      </c>
      <c r="BC42" s="7" t="n">
        <v>0.3549880075806564</v>
      </c>
      <c r="BD42" s="7" t="n">
        <v>0.09147648541026439</v>
      </c>
      <c r="BE42" s="7" t="n">
        <v>0.1352394526539276</v>
      </c>
      <c r="BF42" s="7" t="n">
        <v>0.565135980578465</v>
      </c>
      <c r="BG42" s="7" t="n">
        <v>0.6516446706091392</v>
      </c>
      <c r="BH42" s="7" t="n">
        <v>0.3486428514997568</v>
      </c>
      <c r="BI42" s="7" t="n">
        <v>0.3983915693137376</v>
      </c>
      <c r="BJ42" s="7" t="n">
        <v>0.1399234542443689</v>
      </c>
      <c r="BK42" s="7" t="n">
        <v>0.493663720126039</v>
      </c>
      <c r="BL42" s="7" t="n">
        <v>0.02823548858679057</v>
      </c>
      <c r="BM42" s="7" t="n">
        <v>0.2573765982938685</v>
      </c>
      <c r="BN42" s="7" t="n">
        <v>0.2984827570314494</v>
      </c>
      <c r="BO42" s="7" t="n">
        <v>0.05099968958748871</v>
      </c>
      <c r="BP42" s="7" t="n">
        <v>0.2874187350186274</v>
      </c>
      <c r="BQ42" s="7" t="n">
        <v>0.0447383164930964</v>
      </c>
      <c r="BR42" s="7" t="n">
        <v>0.8163916791749654</v>
      </c>
      <c r="BS42" s="7" t="n">
        <v>0.04661204778959048</v>
      </c>
      <c r="BT42" s="7" t="n">
        <v>0.829195158610683</v>
      </c>
      <c r="BU42" s="7" t="n">
        <v>0.7306748931562959</v>
      </c>
      <c r="BV42" s="7" t="n">
        <v>-0.2723470041338643</v>
      </c>
      <c r="BW42" s="7" t="n">
        <v>0.1414368532428133</v>
      </c>
      <c r="BX42" s="7" t="n">
        <v>0.1850856166293379</v>
      </c>
      <c r="BY42" s="7" t="n">
        <v>0.6617029771120313</v>
      </c>
      <c r="BZ42" s="7" t="n">
        <v>0.3177181878818958</v>
      </c>
      <c r="CA42" s="7" t="n">
        <v>0.006916319955321075</v>
      </c>
      <c r="CB42" s="7" t="n">
        <v>0.3074829933974073</v>
      </c>
      <c r="CC42" s="7" t="n">
        <v>0.1536325917080077</v>
      </c>
      <c r="CD42" s="7" t="n">
        <v>0.2133870180346941</v>
      </c>
      <c r="CE42" s="7" t="n">
        <v>0.2409557348738177</v>
      </c>
      <c r="CF42" s="7" t="n">
        <v>0.5470668859322922</v>
      </c>
      <c r="CG42" s="7" t="n">
        <v>0.1668735896509498</v>
      </c>
      <c r="CH42" s="7" t="n">
        <v>0.3769015698428597</v>
      </c>
      <c r="CI42" s="7" t="n">
        <v>0.1042599205348772</v>
      </c>
      <c r="CJ42" s="7" t="n">
        <v>-0.06615919238526696</v>
      </c>
      <c r="CK42" s="7" t="n">
        <v>0.8060935285211677</v>
      </c>
      <c r="CL42" s="7" t="n">
        <v>0.09296088107093364</v>
      </c>
      <c r="CM42" s="7" t="n">
        <v>0.06643309722836158</v>
      </c>
      <c r="CN42" s="7" t="n">
        <v>0.04973967649415643</v>
      </c>
      <c r="CO42" s="7" t="n">
        <v>0.05530246538367798</v>
      </c>
      <c r="CP42" s="7" t="n">
        <v>0.2540858869711816</v>
      </c>
      <c r="CQ42" s="7" t="n">
        <v>0.9999438361583891</v>
      </c>
      <c r="CR42" s="7" t="n">
        <v>0.8667999061959142</v>
      </c>
      <c r="CS42" s="7" t="n">
        <v>0.03303391049253836</v>
      </c>
      <c r="CT42" s="7" t="n">
        <v>0.02207226728993329</v>
      </c>
      <c r="CU42" s="7" t="n">
        <v>0.1863379368510475</v>
      </c>
      <c r="CV42" s="7" t="n">
        <v>0.07855914459554501</v>
      </c>
      <c r="CW42" s="7" t="n">
        <v>0.8697538663753694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0.7182963646507088</v>
      </c>
      <c r="D43" s="7" t="n">
        <v>0.8028832698856083</v>
      </c>
      <c r="E43" s="7" t="n">
        <v>0.5066339301089068</v>
      </c>
      <c r="F43" s="7" t="n">
        <v>0.8402292686023091</v>
      </c>
      <c r="G43" s="7" t="n">
        <v>0.644758499246608</v>
      </c>
      <c r="H43" s="7" t="n">
        <v>0.4794028398778072</v>
      </c>
      <c r="I43" s="7" t="n">
        <v>0.8684417654611252</v>
      </c>
      <c r="J43" s="7" t="n">
        <v>0.8189522231786437</v>
      </c>
      <c r="K43" s="7" t="n">
        <v>0.2133760038476975</v>
      </c>
      <c r="L43" s="7" t="n">
        <v>0.566826366853595</v>
      </c>
      <c r="M43" s="7" t="n">
        <v>0.9883053812482878</v>
      </c>
      <c r="N43" s="7" t="n">
        <v>0.4869932717772444</v>
      </c>
      <c r="O43" s="7" t="n">
        <v>0.3698804775410862</v>
      </c>
      <c r="P43" s="7" t="n">
        <v>0.3670070782539384</v>
      </c>
      <c r="Q43" s="7" t="n">
        <v>0.804141237883058</v>
      </c>
      <c r="R43" s="7" t="n">
        <v>0.4833563304555532</v>
      </c>
      <c r="S43" s="7" t="n">
        <v>0.7725023678694891</v>
      </c>
      <c r="T43" s="7" t="n">
        <v>0.6002909704870524</v>
      </c>
      <c r="U43" s="7" t="n">
        <v>0.5519783262726173</v>
      </c>
      <c r="V43" s="7" t="n">
        <v>0.3708991543979782</v>
      </c>
      <c r="W43" s="7" t="n">
        <v>0.9710241296148512</v>
      </c>
      <c r="X43" s="7" t="n">
        <v>0.4744365203584889</v>
      </c>
      <c r="Y43" s="7" t="n">
        <v>0.6278706557651212</v>
      </c>
      <c r="Z43" s="7" t="n">
        <v>0.3999967892825642</v>
      </c>
      <c r="AA43" s="7" t="n">
        <v>0.3713573028906618</v>
      </c>
      <c r="AB43" s="7" t="n">
        <v>0.6080819052677973</v>
      </c>
      <c r="AC43" s="7" t="n">
        <v>0.4487696879280955</v>
      </c>
      <c r="AD43" s="7" t="n">
        <v>0.8772065000800241</v>
      </c>
      <c r="AE43" s="7" t="n">
        <v>0.8028371958767231</v>
      </c>
      <c r="AF43" s="7" t="n">
        <v>0.9859942254404929</v>
      </c>
      <c r="AG43" s="7" t="n">
        <v>0.6747218214177318</v>
      </c>
      <c r="AH43" s="7" t="n">
        <v>0.5613158983626036</v>
      </c>
      <c r="AI43" s="7" t="n">
        <v>0.6005733645532497</v>
      </c>
      <c r="AJ43" s="7" t="n">
        <v>0.3671357423608304</v>
      </c>
      <c r="AK43" s="7" t="n">
        <v>0.4183948995428409</v>
      </c>
      <c r="AL43" s="7" t="n">
        <v>-0.1998402275627164</v>
      </c>
      <c r="AM43" s="7" t="n">
        <v>0.5347675750193635</v>
      </c>
      <c r="AN43" s="7" t="n">
        <v>-0.2913332847427085</v>
      </c>
      <c r="AO43" s="7" t="n">
        <v>0.6567572865843165</v>
      </c>
      <c r="AP43" s="7" t="n">
        <v>0.4031137130674033</v>
      </c>
      <c r="AQ43" s="7" t="n">
        <v>0.5686155739875146</v>
      </c>
      <c r="AR43" s="7" t="n">
        <v>1</v>
      </c>
      <c r="AS43" s="7" t="n">
        <v>0.5504678205983664</v>
      </c>
      <c r="AT43" s="7" t="n">
        <v>0.3573706945039117</v>
      </c>
      <c r="AU43" s="7" t="n">
        <v>0.4192408787977318</v>
      </c>
      <c r="AV43" s="7" t="n">
        <v>0.8430156843216136</v>
      </c>
      <c r="AW43" s="7" t="n">
        <v>0.4273884673874192</v>
      </c>
      <c r="AX43" s="7" t="n">
        <v>0.1187793207779745</v>
      </c>
      <c r="AY43" s="7" t="n">
        <v>0.3968381619645281</v>
      </c>
      <c r="AZ43" s="7" t="n">
        <v>0.3928640713594555</v>
      </c>
      <c r="BA43" s="7" t="n">
        <v>0.3538083793485883</v>
      </c>
      <c r="BB43" s="7" t="n">
        <v>0.4111478452119848</v>
      </c>
      <c r="BC43" s="7" t="n">
        <v>0.6672312252531528</v>
      </c>
      <c r="BD43" s="7" t="n">
        <v>0.1937734633729898</v>
      </c>
      <c r="BE43" s="7" t="n">
        <v>0.3132886618038854</v>
      </c>
      <c r="BF43" s="7" t="n">
        <v>0.9825810055812563</v>
      </c>
      <c r="BG43" s="7" t="n">
        <v>0.7415380831467118</v>
      </c>
      <c r="BH43" s="7" t="n">
        <v>0.4588345765299885</v>
      </c>
      <c r="BI43" s="7" t="n">
        <v>0.459318590745356</v>
      </c>
      <c r="BJ43" s="7" t="n">
        <v>0.3099693504572631</v>
      </c>
      <c r="BK43" s="7" t="n">
        <v>0.4272386881418346</v>
      </c>
      <c r="BL43" s="7" t="n">
        <v>0.3511382854505217</v>
      </c>
      <c r="BM43" s="7" t="n">
        <v>0.3965011260022949</v>
      </c>
      <c r="BN43" s="7" t="n">
        <v>0.4521930819738554</v>
      </c>
      <c r="BO43" s="7" t="n">
        <v>0.09702116345692609</v>
      </c>
      <c r="BP43" s="7" t="n">
        <v>0.3531432609143615</v>
      </c>
      <c r="BQ43" s="7" t="n">
        <v>0.09586781640592612</v>
      </c>
      <c r="BR43" s="7" t="n">
        <v>0.541936933144007</v>
      </c>
      <c r="BS43" s="7" t="n">
        <v>0.3922959807582931</v>
      </c>
      <c r="BT43" s="7" t="n">
        <v>0.6226554481542844</v>
      </c>
      <c r="BU43" s="7" t="n">
        <v>0.5511898798523435</v>
      </c>
      <c r="BV43" s="7" t="n">
        <v>-0.2538082258313836</v>
      </c>
      <c r="BW43" s="7" t="n">
        <v>0.3724218528737947</v>
      </c>
      <c r="BX43" s="7" t="n">
        <v>0.3677157830555972</v>
      </c>
      <c r="BY43" s="7" t="n">
        <v>0.952120427740387</v>
      </c>
      <c r="BZ43" s="7" t="n">
        <v>0.503010604420286</v>
      </c>
      <c r="CA43" s="7" t="n">
        <v>0.2475030524558412</v>
      </c>
      <c r="CB43" s="7" t="n">
        <v>0.4791277111786488</v>
      </c>
      <c r="CC43" s="7" t="n">
        <v>0.1890595756462475</v>
      </c>
      <c r="CD43" s="7" t="n">
        <v>0.3932214417362321</v>
      </c>
      <c r="CE43" s="7" t="n">
        <v>0.5085763657578948</v>
      </c>
      <c r="CF43" s="7" t="n">
        <v>0.8738615399026516</v>
      </c>
      <c r="CG43" s="7" t="n">
        <v>0.3316082983898205</v>
      </c>
      <c r="CH43" s="7" t="n">
        <v>0.632062258560339</v>
      </c>
      <c r="CI43" s="7" t="n">
        <v>0.414494965974859</v>
      </c>
      <c r="CJ43" s="7" t="n">
        <v>0.3166220331986059</v>
      </c>
      <c r="CK43" s="7" t="n">
        <v>0.4469277196428345</v>
      </c>
      <c r="CL43" s="7" t="n">
        <v>0.2454869651231051</v>
      </c>
      <c r="CM43" s="7" t="n">
        <v>0.4369850715665082</v>
      </c>
      <c r="CN43" s="7" t="n">
        <v>0.1763349812142709</v>
      </c>
      <c r="CO43" s="7" t="n">
        <v>0.1789856594594152</v>
      </c>
      <c r="CP43" s="7" t="n">
        <v>0.4799108652206669</v>
      </c>
      <c r="CQ43" s="7" t="n">
        <v>0.5692158674723365</v>
      </c>
      <c r="CR43" s="7" t="n">
        <v>0.6843667805312348</v>
      </c>
      <c r="CS43" s="7" t="n">
        <v>0.1415848638237803</v>
      </c>
      <c r="CT43" s="7" t="n">
        <v>0.09808569539158346</v>
      </c>
      <c r="CU43" s="7" t="n">
        <v>0.3026003916616317</v>
      </c>
      <c r="CV43" s="7" t="n">
        <v>0.278648993982446</v>
      </c>
      <c r="CW43" s="7" t="n">
        <v>0.5203784954454146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0.6271808158977106</v>
      </c>
      <c r="D44" s="7" t="n">
        <v>0.6037969997466305</v>
      </c>
      <c r="E44" s="7" t="n">
        <v>0.3258392732498828</v>
      </c>
      <c r="F44" s="7" t="n">
        <v>0.6019308515129165</v>
      </c>
      <c r="G44" s="7" t="n">
        <v>0.4117593142767006</v>
      </c>
      <c r="H44" s="7" t="n">
        <v>0.3015102591886115</v>
      </c>
      <c r="I44" s="7" t="n">
        <v>0.7826158337739413</v>
      </c>
      <c r="J44" s="7" t="n">
        <v>0.6568530972991182</v>
      </c>
      <c r="K44" s="7" t="n">
        <v>0.5348091528309097</v>
      </c>
      <c r="L44" s="7" t="n">
        <v>0.4887010329087244</v>
      </c>
      <c r="M44" s="7" t="n">
        <v>0.5671400326177539</v>
      </c>
      <c r="N44" s="7" t="n">
        <v>0.4041372183950093</v>
      </c>
      <c r="O44" s="7" t="n">
        <v>0.3661917886105757</v>
      </c>
      <c r="P44" s="7" t="n">
        <v>0.5983408840134266</v>
      </c>
      <c r="Q44" s="7" t="n">
        <v>0.6625591017035023</v>
      </c>
      <c r="R44" s="7" t="n">
        <v>0.6773701148102216</v>
      </c>
      <c r="S44" s="7" t="n">
        <v>0.6837936130159102</v>
      </c>
      <c r="T44" s="7" t="n">
        <v>0.9760353596967875</v>
      </c>
      <c r="U44" s="7" t="n">
        <v>0.4481880087965298</v>
      </c>
      <c r="V44" s="7" t="n">
        <v>0.1569306846987296</v>
      </c>
      <c r="W44" s="7" t="n">
        <v>0.5341352732127244</v>
      </c>
      <c r="X44" s="7" t="n">
        <v>0.9498673581941555</v>
      </c>
      <c r="Y44" s="7" t="n">
        <v>0.4080617405723263</v>
      </c>
      <c r="Z44" s="7" t="n">
        <v>0.3854004243983811</v>
      </c>
      <c r="AA44" s="7" t="n">
        <v>0.8940757553225916</v>
      </c>
      <c r="AB44" s="7" t="n">
        <v>0.7099843991940095</v>
      </c>
      <c r="AC44" s="7" t="n">
        <v>0.4799522991146012</v>
      </c>
      <c r="AD44" s="7" t="n">
        <v>0.5724236977487468</v>
      </c>
      <c r="AE44" s="7" t="n">
        <v>0.6908262022597326</v>
      </c>
      <c r="AF44" s="7" t="n">
        <v>0.5710034728718031</v>
      </c>
      <c r="AG44" s="7" t="n">
        <v>0.4919646993822299</v>
      </c>
      <c r="AH44" s="7" t="n">
        <v>0.9208321160093531</v>
      </c>
      <c r="AI44" s="7" t="n">
        <v>0.6754293889991803</v>
      </c>
      <c r="AJ44" s="7" t="n">
        <v>0.3727166020944229</v>
      </c>
      <c r="AK44" s="7" t="n">
        <v>0.2445404070358678</v>
      </c>
      <c r="AL44" s="7" t="n">
        <v>0.1402867935510817</v>
      </c>
      <c r="AM44" s="7" t="n">
        <v>0.530983863386813</v>
      </c>
      <c r="AN44" s="7" t="n">
        <v>0.05109053493128722</v>
      </c>
      <c r="AO44" s="7" t="n">
        <v>0.5015200357334251</v>
      </c>
      <c r="AP44" s="7" t="n">
        <v>0.326588890920921</v>
      </c>
      <c r="AQ44" s="7" t="n">
        <v>0.3445907851938289</v>
      </c>
      <c r="AR44" s="7" t="n">
        <v>0.5504678205983664</v>
      </c>
      <c r="AS44" s="7" t="n">
        <v>1</v>
      </c>
      <c r="AT44" s="7" t="n">
        <v>0.2048432316155714</v>
      </c>
      <c r="AU44" s="7" t="n">
        <v>0.1702651207959459</v>
      </c>
      <c r="AV44" s="7" t="n">
        <v>0.6408067407250914</v>
      </c>
      <c r="AW44" s="7" t="n">
        <v>0.415652011219402</v>
      </c>
      <c r="AX44" s="7" t="n">
        <v>0.4387771986469124</v>
      </c>
      <c r="AY44" s="7" t="n">
        <v>0.3501855835368494</v>
      </c>
      <c r="AZ44" s="7" t="n">
        <v>0.2542714290253933</v>
      </c>
      <c r="BA44" s="7" t="n">
        <v>0.3635432452521803</v>
      </c>
      <c r="BB44" s="7" t="n">
        <v>0.3798626381518867</v>
      </c>
      <c r="BC44" s="7" t="n">
        <v>0.3584061798025678</v>
      </c>
      <c r="BD44" s="7" t="n">
        <v>0.4935167924669295</v>
      </c>
      <c r="BE44" s="7" t="n">
        <v>0.4794903639766669</v>
      </c>
      <c r="BF44" s="7" t="n">
        <v>0.5720713328773578</v>
      </c>
      <c r="BG44" s="7" t="n">
        <v>0.6007265350997795</v>
      </c>
      <c r="BH44" s="7" t="n">
        <v>0.2883677354413862</v>
      </c>
      <c r="BI44" s="7" t="n">
        <v>0.381667675294134</v>
      </c>
      <c r="BJ44" s="7" t="n">
        <v>0.5411091226584174</v>
      </c>
      <c r="BK44" s="7" t="n">
        <v>0.5081018364975374</v>
      </c>
      <c r="BL44" s="7" t="n">
        <v>0.4243497977937725</v>
      </c>
      <c r="BM44" s="7" t="n">
        <v>0.917553272623162</v>
      </c>
      <c r="BN44" s="7" t="n">
        <v>0.9342672569943525</v>
      </c>
      <c r="BO44" s="7" t="n">
        <v>0.4010785255655752</v>
      </c>
      <c r="BP44" s="7" t="n">
        <v>0.4487036883608244</v>
      </c>
      <c r="BQ44" s="7" t="n">
        <v>0.3937035017673142</v>
      </c>
      <c r="BR44" s="7" t="n">
        <v>0.4530966014579497</v>
      </c>
      <c r="BS44" s="7" t="n">
        <v>0.3241647740994186</v>
      </c>
      <c r="BT44" s="7" t="n">
        <v>0.5014461154714338</v>
      </c>
      <c r="BU44" s="7" t="n">
        <v>0.5888760978627505</v>
      </c>
      <c r="BV44" s="7" t="n">
        <v>0.06823741918815673</v>
      </c>
      <c r="BW44" s="7" t="n">
        <v>0.5166193365391164</v>
      </c>
      <c r="BX44" s="7" t="n">
        <v>0.6928234736363317</v>
      </c>
      <c r="BY44" s="7" t="n">
        <v>0.5859797657825252</v>
      </c>
      <c r="BZ44" s="7" t="n">
        <v>0.9649912481907583</v>
      </c>
      <c r="CA44" s="7" t="n">
        <v>0.3606645902448571</v>
      </c>
      <c r="CB44" s="7" t="n">
        <v>0.926234926551195</v>
      </c>
      <c r="CC44" s="7" t="n">
        <v>0.3947483843450868</v>
      </c>
      <c r="CD44" s="7" t="n">
        <v>0.6954839935510836</v>
      </c>
      <c r="CE44" s="7" t="n">
        <v>0.7343891427241159</v>
      </c>
      <c r="CF44" s="7" t="n">
        <v>0.7492434910455662</v>
      </c>
      <c r="CG44" s="7" t="n">
        <v>0.495923622549756</v>
      </c>
      <c r="CH44" s="7" t="n">
        <v>0.9752209142569248</v>
      </c>
      <c r="CI44" s="7" t="n">
        <v>0.6873736944467965</v>
      </c>
      <c r="CJ44" s="7" t="n">
        <v>0.2865783960312556</v>
      </c>
      <c r="CK44" s="7" t="n">
        <v>0.2983497144733658</v>
      </c>
      <c r="CL44" s="7" t="n">
        <v>0.4447510847444126</v>
      </c>
      <c r="CM44" s="7" t="n">
        <v>0.3341145801851583</v>
      </c>
      <c r="CN44" s="7" t="n">
        <v>0.3713091652094933</v>
      </c>
      <c r="CO44" s="7" t="n">
        <v>0.3663776496644459</v>
      </c>
      <c r="CP44" s="7" t="n">
        <v>0.3611781976323118</v>
      </c>
      <c r="CQ44" s="7" t="n">
        <v>0.3426520701699778</v>
      </c>
      <c r="CR44" s="7" t="n">
        <v>0.4611521421997589</v>
      </c>
      <c r="CS44" s="7" t="n">
        <v>0.3221321775756559</v>
      </c>
      <c r="CT44" s="7" t="n">
        <v>0.4057096170221307</v>
      </c>
      <c r="CU44" s="7" t="n">
        <v>0.899377470706418</v>
      </c>
      <c r="CV44" s="7" t="n">
        <v>0.4724183872117172</v>
      </c>
      <c r="CW44" s="7" t="n">
        <v>0.357120943772309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0.7389418636872885</v>
      </c>
      <c r="D45" s="7" t="n">
        <v>0.7305371806256397</v>
      </c>
      <c r="E45" s="7" t="n">
        <v>0.7792042538507221</v>
      </c>
      <c r="F45" s="7" t="n">
        <v>0.6716540441779721</v>
      </c>
      <c r="G45" s="7" t="n">
        <v>0.7473801836671322</v>
      </c>
      <c r="H45" s="7" t="n">
        <v>0.668677157667717</v>
      </c>
      <c r="I45" s="7" t="n">
        <v>0.4120141633440927</v>
      </c>
      <c r="J45" s="7" t="n">
        <v>0.6454512048691524</v>
      </c>
      <c r="K45" s="7" t="n">
        <v>0.1829581454242541</v>
      </c>
      <c r="L45" s="7" t="n">
        <v>0.4017882163569975</v>
      </c>
      <c r="M45" s="7" t="n">
        <v>0.3888275279038048</v>
      </c>
      <c r="N45" s="7" t="n">
        <v>0.4803164434790561</v>
      </c>
      <c r="O45" s="7" t="n">
        <v>0.2497921937709799</v>
      </c>
      <c r="P45" s="7" t="n">
        <v>0.3813219034402418</v>
      </c>
      <c r="Q45" s="7" t="n">
        <v>0.6116355916094525</v>
      </c>
      <c r="R45" s="7" t="n">
        <v>0.5082117943710992</v>
      </c>
      <c r="S45" s="7" t="n">
        <v>0.6361277607066468</v>
      </c>
      <c r="T45" s="7" t="n">
        <v>0.2390050428941146</v>
      </c>
      <c r="U45" s="7" t="n">
        <v>0.7488539840661643</v>
      </c>
      <c r="V45" s="7" t="n">
        <v>0.623061455137662</v>
      </c>
      <c r="W45" s="7" t="n">
        <v>0.3914499213763474</v>
      </c>
      <c r="X45" s="7" t="n">
        <v>0.2052539428164915</v>
      </c>
      <c r="Y45" s="7" t="n">
        <v>0.4210425209875158</v>
      </c>
      <c r="Z45" s="7" t="n">
        <v>0.2430525568315475</v>
      </c>
      <c r="AA45" s="7" t="n">
        <v>0.1801605516649754</v>
      </c>
      <c r="AB45" s="7" t="n">
        <v>0.2913876433862633</v>
      </c>
      <c r="AC45" s="7" t="n">
        <v>0.2042172898050023</v>
      </c>
      <c r="AD45" s="7" t="n">
        <v>0.5780852055518237</v>
      </c>
      <c r="AE45" s="7" t="n">
        <v>0.4784659705087956</v>
      </c>
      <c r="AF45" s="7" t="n">
        <v>0.3926052456988783</v>
      </c>
      <c r="AG45" s="7" t="n">
        <v>0.6833072210820662</v>
      </c>
      <c r="AH45" s="7" t="n">
        <v>0.2198071994735343</v>
      </c>
      <c r="AI45" s="7" t="n">
        <v>0.2833653214797536</v>
      </c>
      <c r="AJ45" s="7" t="n">
        <v>0.2163072744712814</v>
      </c>
      <c r="AK45" s="7" t="n">
        <v>0.5357789676413898</v>
      </c>
      <c r="AL45" s="7" t="n">
        <v>0.02625833663852817</v>
      </c>
      <c r="AM45" s="7" t="n">
        <v>0.4196024093685644</v>
      </c>
      <c r="AN45" s="7" t="n">
        <v>-0.1410629148489675</v>
      </c>
      <c r="AO45" s="7" t="n">
        <v>0.6902052209924904</v>
      </c>
      <c r="AP45" s="7" t="n">
        <v>0.1760609662832784</v>
      </c>
      <c r="AQ45" s="7" t="n">
        <v>0.7149495558501343</v>
      </c>
      <c r="AR45" s="7" t="n">
        <v>0.3573706945039117</v>
      </c>
      <c r="AS45" s="7" t="n">
        <v>0.2048432316155714</v>
      </c>
      <c r="AT45" s="7" t="n">
        <v>1</v>
      </c>
      <c r="AU45" s="7" t="n">
        <v>0.6073477149642105</v>
      </c>
      <c r="AV45" s="7" t="n">
        <v>0.5667019828318242</v>
      </c>
      <c r="AW45" s="7" t="n">
        <v>0.4964689864537715</v>
      </c>
      <c r="AX45" s="7" t="n">
        <v>0.113526424120738</v>
      </c>
      <c r="AY45" s="7" t="n">
        <v>0.682232978055735</v>
      </c>
      <c r="AZ45" s="7" t="n">
        <v>0.9921225531378294</v>
      </c>
      <c r="BA45" s="7" t="n">
        <v>0.2188234175470165</v>
      </c>
      <c r="BB45" s="7" t="n">
        <v>0.3141966665676171</v>
      </c>
      <c r="BC45" s="7" t="n">
        <v>0.3562527580345312</v>
      </c>
      <c r="BD45" s="7" t="n">
        <v>0.1673576030647639</v>
      </c>
      <c r="BE45" s="7" t="n">
        <v>0.2420345583015469</v>
      </c>
      <c r="BF45" s="7" t="n">
        <v>0.3847992844830357</v>
      </c>
      <c r="BG45" s="7" t="n">
        <v>0.5707435800155372</v>
      </c>
      <c r="BH45" s="7" t="n">
        <v>0.2725284389234157</v>
      </c>
      <c r="BI45" s="7" t="n">
        <v>0.4890007574458027</v>
      </c>
      <c r="BJ45" s="7" t="n">
        <v>0.2432121184254544</v>
      </c>
      <c r="BK45" s="7" t="n">
        <v>0.6309486715157583</v>
      </c>
      <c r="BL45" s="7" t="n">
        <v>0.2189612635149965</v>
      </c>
      <c r="BM45" s="7" t="n">
        <v>0.1413330927335138</v>
      </c>
      <c r="BN45" s="7" t="n">
        <v>0.1724062803972763</v>
      </c>
      <c r="BO45" s="7" t="n">
        <v>0.1581486649481542</v>
      </c>
      <c r="BP45" s="7" t="n">
        <v>0.2996125103656959</v>
      </c>
      <c r="BQ45" s="7" t="n">
        <v>0.1316760507710242</v>
      </c>
      <c r="BR45" s="7" t="n">
        <v>0.808788545618126</v>
      </c>
      <c r="BS45" s="7" t="n">
        <v>0.1779975998940145</v>
      </c>
      <c r="BT45" s="7" t="n">
        <v>0.6990945721531685</v>
      </c>
      <c r="BU45" s="7" t="n">
        <v>0.6641418496715917</v>
      </c>
      <c r="BV45" s="7" t="n">
        <v>-0.06636229561343798</v>
      </c>
      <c r="BW45" s="7" t="n">
        <v>0.2577324200210486</v>
      </c>
      <c r="BX45" s="7" t="n">
        <v>0.2101549013195388</v>
      </c>
      <c r="BY45" s="7" t="n">
        <v>0.4765672542949685</v>
      </c>
      <c r="BZ45" s="7" t="n">
        <v>0.2163055187149696</v>
      </c>
      <c r="CA45" s="7" t="n">
        <v>0.2250711396939623</v>
      </c>
      <c r="CB45" s="7" t="n">
        <v>0.1992994869003059</v>
      </c>
      <c r="CC45" s="7" t="n">
        <v>0.3254513170013869</v>
      </c>
      <c r="CD45" s="7" t="n">
        <v>0.3313965904315087</v>
      </c>
      <c r="CE45" s="7" t="n">
        <v>0.3195718379360895</v>
      </c>
      <c r="CF45" s="7" t="n">
        <v>0.4291412488477475</v>
      </c>
      <c r="CG45" s="7" t="n">
        <v>0.2438934171382803</v>
      </c>
      <c r="CH45" s="7" t="n">
        <v>0.2328826148028854</v>
      </c>
      <c r="CI45" s="7" t="n">
        <v>0.2189254783292547</v>
      </c>
      <c r="CJ45" s="7" t="n">
        <v>0.09970276585049954</v>
      </c>
      <c r="CK45" s="7" t="n">
        <v>0.5349485047945559</v>
      </c>
      <c r="CL45" s="7" t="n">
        <v>0.2001393451412243</v>
      </c>
      <c r="CM45" s="7" t="n">
        <v>0.1873865356307474</v>
      </c>
      <c r="CN45" s="7" t="n">
        <v>0.1490422815219684</v>
      </c>
      <c r="CO45" s="7" t="n">
        <v>0.1546144166327567</v>
      </c>
      <c r="CP45" s="7" t="n">
        <v>0.3297390182297405</v>
      </c>
      <c r="CQ45" s="7" t="n">
        <v>0.7135814794444194</v>
      </c>
      <c r="CR45" s="7" t="n">
        <v>0.7333842920222633</v>
      </c>
      <c r="CS45" s="7" t="n">
        <v>0.1182948918593132</v>
      </c>
      <c r="CT45" s="7" t="n">
        <v>0.1243500215374284</v>
      </c>
      <c r="CU45" s="7" t="n">
        <v>0.08529678213084514</v>
      </c>
      <c r="CV45" s="7" t="n">
        <v>0.2901176767063799</v>
      </c>
      <c r="CW45" s="7" t="n">
        <v>0.8910567898600015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0.6198490238974138</v>
      </c>
      <c r="D46" s="7" t="n">
        <v>0.6241402246403308</v>
      </c>
      <c r="E46" s="7" t="n">
        <v>0.7997979286856985</v>
      </c>
      <c r="F46" s="7" t="n">
        <v>0.5812097828127073</v>
      </c>
      <c r="G46" s="7" t="n">
        <v>0.5586078453031394</v>
      </c>
      <c r="H46" s="7" t="n">
        <v>0.9055427617773155</v>
      </c>
      <c r="I46" s="7" t="n">
        <v>0.4043456232783629</v>
      </c>
      <c r="J46" s="7" t="n">
        <v>0.5835150850917289</v>
      </c>
      <c r="K46" s="7" t="n">
        <v>0.1234057873202979</v>
      </c>
      <c r="L46" s="7" t="n">
        <v>0.5583213176150369</v>
      </c>
      <c r="M46" s="7" t="n">
        <v>0.4337052024843296</v>
      </c>
      <c r="N46" s="7" t="n">
        <v>0.6447413711860677</v>
      </c>
      <c r="O46" s="7" t="n">
        <v>0.4333413544777699</v>
      </c>
      <c r="P46" s="7" t="n">
        <v>0.3138420354354666</v>
      </c>
      <c r="Q46" s="7" t="n">
        <v>0.567102832172782</v>
      </c>
      <c r="R46" s="7" t="n">
        <v>0.4102675544518782</v>
      </c>
      <c r="S46" s="7" t="n">
        <v>0.5642778391467568</v>
      </c>
      <c r="T46" s="7" t="n">
        <v>0.1864342687830314</v>
      </c>
      <c r="U46" s="7" t="n">
        <v>0.7180405621446866</v>
      </c>
      <c r="V46" s="7" t="n">
        <v>0.968305779999676</v>
      </c>
      <c r="W46" s="7" t="n">
        <v>0.4407151864947658</v>
      </c>
      <c r="X46" s="7" t="n">
        <v>0.1048557234145091</v>
      </c>
      <c r="Y46" s="7" t="n">
        <v>0.4699079017210316</v>
      </c>
      <c r="Z46" s="7" t="n">
        <v>0.431081464580526</v>
      </c>
      <c r="AA46" s="7" t="n">
        <v>0.05036703062723072</v>
      </c>
      <c r="AB46" s="7" t="n">
        <v>0.3546224478344462</v>
      </c>
      <c r="AC46" s="7" t="n">
        <v>0.3691633938113422</v>
      </c>
      <c r="AD46" s="7" t="n">
        <v>0.5253374546982398</v>
      </c>
      <c r="AE46" s="7" t="n">
        <v>0.4984889360765619</v>
      </c>
      <c r="AF46" s="7" t="n">
        <v>0.4354841791865143</v>
      </c>
      <c r="AG46" s="7" t="n">
        <v>0.5219898870739761</v>
      </c>
      <c r="AH46" s="7" t="n">
        <v>0.2208271742545539</v>
      </c>
      <c r="AI46" s="7" t="n">
        <v>0.3684009217362088</v>
      </c>
      <c r="AJ46" s="7" t="n">
        <v>0.4092104200876999</v>
      </c>
      <c r="AK46" s="7" t="n">
        <v>0.4819895090147991</v>
      </c>
      <c r="AL46" s="7" t="n">
        <v>-0.1349433350960294</v>
      </c>
      <c r="AM46" s="7" t="n">
        <v>0.2291604963653434</v>
      </c>
      <c r="AN46" s="7" t="n">
        <v>-0.1868557433186547</v>
      </c>
      <c r="AO46" s="7" t="n">
        <v>0.507949026847766</v>
      </c>
      <c r="AP46" s="7" t="n">
        <v>0.3507366719681934</v>
      </c>
      <c r="AQ46" s="7" t="n">
        <v>0.5569870328272676</v>
      </c>
      <c r="AR46" s="7" t="n">
        <v>0.4192408787977318</v>
      </c>
      <c r="AS46" s="7" t="n">
        <v>0.1702651207959459</v>
      </c>
      <c r="AT46" s="7" t="n">
        <v>0.6073477149642105</v>
      </c>
      <c r="AU46" s="7" t="n">
        <v>1</v>
      </c>
      <c r="AV46" s="7" t="n">
        <v>0.5908328271568473</v>
      </c>
      <c r="AW46" s="7" t="n">
        <v>0.5298710375600153</v>
      </c>
      <c r="AX46" s="7" t="n">
        <v>-0.1165549158760536</v>
      </c>
      <c r="AY46" s="7" t="n">
        <v>0.5935179002179433</v>
      </c>
      <c r="AZ46" s="7" t="n">
        <v>0.6187284817243875</v>
      </c>
      <c r="BA46" s="7" t="n">
        <v>0.4247975643806508</v>
      </c>
      <c r="BB46" s="7" t="n">
        <v>0.4568786443368764</v>
      </c>
      <c r="BC46" s="7" t="n">
        <v>0.3039256284477126</v>
      </c>
      <c r="BD46" s="7" t="n">
        <v>-0.08633832950475195</v>
      </c>
      <c r="BE46" s="7" t="n">
        <v>0.1054153694981927</v>
      </c>
      <c r="BF46" s="7" t="n">
        <v>0.4268132361929182</v>
      </c>
      <c r="BG46" s="7" t="n">
        <v>0.509219211895274</v>
      </c>
      <c r="BH46" s="7" t="n">
        <v>0.2069448444169488</v>
      </c>
      <c r="BI46" s="7" t="n">
        <v>0.6493440152654747</v>
      </c>
      <c r="BJ46" s="7" t="n">
        <v>0.006899537465780427</v>
      </c>
      <c r="BK46" s="7" t="n">
        <v>0.5371068548509149</v>
      </c>
      <c r="BL46" s="7" t="n">
        <v>0.2495917693263418</v>
      </c>
      <c r="BM46" s="7" t="n">
        <v>0.0757768312971541</v>
      </c>
      <c r="BN46" s="7" t="n">
        <v>0.1369590403311805</v>
      </c>
      <c r="BO46" s="7" t="n">
        <v>-0.1129203334871269</v>
      </c>
      <c r="BP46" s="7" t="n">
        <v>0.06863072099238321</v>
      </c>
      <c r="BQ46" s="7" t="n">
        <v>-0.1367746825806984</v>
      </c>
      <c r="BR46" s="7" t="n">
        <v>0.5575059259680815</v>
      </c>
      <c r="BS46" s="7" t="n">
        <v>0.3507562042857107</v>
      </c>
      <c r="BT46" s="7" t="n">
        <v>0.5264482966658141</v>
      </c>
      <c r="BU46" s="7" t="n">
        <v>0.5461861155536094</v>
      </c>
      <c r="BV46" s="7" t="n">
        <v>-0.1471437599715295</v>
      </c>
      <c r="BW46" s="7" t="n">
        <v>0.1374858095643911</v>
      </c>
      <c r="BX46" s="7" t="n">
        <v>0.0474175047163329</v>
      </c>
      <c r="BY46" s="7" t="n">
        <v>0.4753877838656601</v>
      </c>
      <c r="BZ46" s="7" t="n">
        <v>0.1189666283342028</v>
      </c>
      <c r="CA46" s="7" t="n">
        <v>0.3889490970101853</v>
      </c>
      <c r="CB46" s="7" t="n">
        <v>0.1227711522446822</v>
      </c>
      <c r="CC46" s="7" t="n">
        <v>0.1326789180250662</v>
      </c>
      <c r="CD46" s="7" t="n">
        <v>0.1672060447743797</v>
      </c>
      <c r="CE46" s="7" t="n">
        <v>0.2810391232398558</v>
      </c>
      <c r="CF46" s="7" t="n">
        <v>0.4042127700727624</v>
      </c>
      <c r="CG46" s="7" t="n">
        <v>0.09783619933425612</v>
      </c>
      <c r="CH46" s="7" t="n">
        <v>0.2052931796735426</v>
      </c>
      <c r="CI46" s="7" t="n">
        <v>0.2660827671305708</v>
      </c>
      <c r="CJ46" s="7" t="n">
        <v>0.3254504608608432</v>
      </c>
      <c r="CK46" s="7" t="n">
        <v>0.4833699720849814</v>
      </c>
      <c r="CL46" s="7" t="n">
        <v>0.06402102280668284</v>
      </c>
      <c r="CM46" s="7" t="n">
        <v>0.3551996072245716</v>
      </c>
      <c r="CN46" s="7" t="n">
        <v>0.002305906023703929</v>
      </c>
      <c r="CO46" s="7" t="n">
        <v>0.00231234201010065</v>
      </c>
      <c r="CP46" s="7" t="n">
        <v>0.4365526491456044</v>
      </c>
      <c r="CQ46" s="7" t="n">
        <v>0.556072781183093</v>
      </c>
      <c r="CR46" s="7" t="n">
        <v>0.5482862571545064</v>
      </c>
      <c r="CS46" s="7" t="n">
        <v>-0.0306779525301939</v>
      </c>
      <c r="CT46" s="7" t="n">
        <v>-0.09778611941344309</v>
      </c>
      <c r="CU46" s="7" t="n">
        <v>0.05140475910149562</v>
      </c>
      <c r="CV46" s="7" t="n">
        <v>0.2122205901145052</v>
      </c>
      <c r="CW46" s="7" t="n">
        <v>0.6246411342872985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0.9159910082341414</v>
      </c>
      <c r="D47" s="7" t="n">
        <v>0.9539196731535782</v>
      </c>
      <c r="E47" s="7" t="n">
        <v>0.6837690942789073</v>
      </c>
      <c r="F47" s="7" t="n">
        <v>0.9546224887700079</v>
      </c>
      <c r="G47" s="7" t="n">
        <v>0.7546293909039665</v>
      </c>
      <c r="H47" s="7" t="n">
        <v>0.7151566384334083</v>
      </c>
      <c r="I47" s="7" t="n">
        <v>0.9168774610792576</v>
      </c>
      <c r="J47" s="7" t="n">
        <v>0.9802579171565744</v>
      </c>
      <c r="K47" s="7" t="n">
        <v>0.4303661353363835</v>
      </c>
      <c r="L47" s="7" t="n">
        <v>0.8155057468598877</v>
      </c>
      <c r="M47" s="7" t="n">
        <v>0.8735790769847862</v>
      </c>
      <c r="N47" s="7" t="n">
        <v>0.7583462194717722</v>
      </c>
      <c r="O47" s="7" t="n">
        <v>0.6349145213953874</v>
      </c>
      <c r="P47" s="7" t="n">
        <v>0.6360094252390261</v>
      </c>
      <c r="Q47" s="7" t="n">
        <v>0.9853129600574065</v>
      </c>
      <c r="R47" s="7" t="n">
        <v>0.752729188256571</v>
      </c>
      <c r="S47" s="7" t="n">
        <v>0.9626760552004474</v>
      </c>
      <c r="T47" s="7" t="n">
        <v>0.6871724556688823</v>
      </c>
      <c r="U47" s="7" t="n">
        <v>0.7663016475989033</v>
      </c>
      <c r="V47" s="7" t="n">
        <v>0.5415997494106156</v>
      </c>
      <c r="W47" s="7" t="n">
        <v>0.8703120638136211</v>
      </c>
      <c r="X47" s="7" t="n">
        <v>0.596779608447955</v>
      </c>
      <c r="Y47" s="7" t="n">
        <v>0.7501717640027951</v>
      </c>
      <c r="Z47" s="7" t="n">
        <v>0.6649711754638579</v>
      </c>
      <c r="AA47" s="7" t="n">
        <v>0.5171810043275382</v>
      </c>
      <c r="AB47" s="7" t="n">
        <v>0.8206376577067663</v>
      </c>
      <c r="AC47" s="7" t="n">
        <v>0.6933794472272206</v>
      </c>
      <c r="AD47" s="7" t="n">
        <v>0.9019565790726222</v>
      </c>
      <c r="AE47" s="7" t="n">
        <v>0.9663772742863294</v>
      </c>
      <c r="AF47" s="7" t="n">
        <v>0.8777053365207824</v>
      </c>
      <c r="AG47" s="7" t="n">
        <v>0.7815323888136283</v>
      </c>
      <c r="AH47" s="7" t="n">
        <v>0.6437554803853407</v>
      </c>
      <c r="AI47" s="7" t="n">
        <v>0.8185967235809799</v>
      </c>
      <c r="AJ47" s="7" t="n">
        <v>0.6366022795113059</v>
      </c>
      <c r="AK47" s="7" t="n">
        <v>0.5578537087160068</v>
      </c>
      <c r="AL47" s="7" t="n">
        <v>0.01799555244074026</v>
      </c>
      <c r="AM47" s="7" t="n">
        <v>0.5573548594666682</v>
      </c>
      <c r="AN47" s="7" t="n">
        <v>-0.1045942233966188</v>
      </c>
      <c r="AO47" s="7" t="n">
        <v>0.7718681863007892</v>
      </c>
      <c r="AP47" s="7" t="n">
        <v>0.6560106203859736</v>
      </c>
      <c r="AQ47" s="7" t="n">
        <v>0.6747609318125162</v>
      </c>
      <c r="AR47" s="7" t="n">
        <v>0.8430156843216136</v>
      </c>
      <c r="AS47" s="7" t="n">
        <v>0.6408067407250914</v>
      </c>
      <c r="AT47" s="7" t="n">
        <v>0.5667019828318242</v>
      </c>
      <c r="AU47" s="7" t="n">
        <v>0.5908328271568473</v>
      </c>
      <c r="AV47" s="7" t="n">
        <v>1</v>
      </c>
      <c r="AW47" s="7" t="n">
        <v>0.6787194924553092</v>
      </c>
      <c r="AX47" s="7" t="n">
        <v>0.2508392566150671</v>
      </c>
      <c r="AY47" s="7" t="n">
        <v>0.6335669089642864</v>
      </c>
      <c r="AZ47" s="7" t="n">
        <v>0.6056038366785916</v>
      </c>
      <c r="BA47" s="7" t="n">
        <v>0.6190505770339482</v>
      </c>
      <c r="BB47" s="7" t="n">
        <v>0.6681112352609793</v>
      </c>
      <c r="BC47" s="7" t="n">
        <v>0.5664420542730531</v>
      </c>
      <c r="BD47" s="7" t="n">
        <v>0.3353835407815997</v>
      </c>
      <c r="BE47" s="7" t="n">
        <v>0.4965673719856973</v>
      </c>
      <c r="BF47" s="7" t="n">
        <v>0.8679341088311806</v>
      </c>
      <c r="BG47" s="7" t="n">
        <v>0.8867796211268681</v>
      </c>
      <c r="BH47" s="7" t="n">
        <v>0.5112016791849652</v>
      </c>
      <c r="BI47" s="7" t="n">
        <v>0.7356298740579178</v>
      </c>
      <c r="BJ47" s="7" t="n">
        <v>0.4756095995506975</v>
      </c>
      <c r="BK47" s="7" t="n">
        <v>0.6729067113185242</v>
      </c>
      <c r="BL47" s="7" t="n">
        <v>0.5899194512661694</v>
      </c>
      <c r="BM47" s="7" t="n">
        <v>0.5138330316840414</v>
      </c>
      <c r="BN47" s="7" t="n">
        <v>0.5702141176992385</v>
      </c>
      <c r="BO47" s="7" t="n">
        <v>0.2399690400057932</v>
      </c>
      <c r="BP47" s="7" t="n">
        <v>0.4043185339227157</v>
      </c>
      <c r="BQ47" s="7" t="n">
        <v>0.2296591081257716</v>
      </c>
      <c r="BR47" s="7" t="n">
        <v>0.7121698094169699</v>
      </c>
      <c r="BS47" s="7" t="n">
        <v>0.64906172522685</v>
      </c>
      <c r="BT47" s="7" t="n">
        <v>0.7980299382490236</v>
      </c>
      <c r="BU47" s="7" t="n">
        <v>0.7834253488570283</v>
      </c>
      <c r="BV47" s="7" t="n">
        <v>-0.05755182646914991</v>
      </c>
      <c r="BW47" s="7" t="n">
        <v>0.5756092112298479</v>
      </c>
      <c r="BX47" s="7" t="n">
        <v>0.5479895590410727</v>
      </c>
      <c r="BY47" s="7" t="n">
        <v>0.9186025519917908</v>
      </c>
      <c r="BZ47" s="7" t="n">
        <v>0.6206807928551012</v>
      </c>
      <c r="CA47" s="7" t="n">
        <v>0.5128306701089758</v>
      </c>
      <c r="CB47" s="7" t="n">
        <v>0.5969004349215263</v>
      </c>
      <c r="CC47" s="7" t="n">
        <v>0.4320939095633268</v>
      </c>
      <c r="CD47" s="7" t="n">
        <v>0.630030008230431</v>
      </c>
      <c r="CE47" s="7" t="n">
        <v>0.7628849405213202</v>
      </c>
      <c r="CF47" s="7" t="n">
        <v>0.9429272911325668</v>
      </c>
      <c r="CG47" s="7" t="n">
        <v>0.5026577479374008</v>
      </c>
      <c r="CH47" s="7" t="n">
        <v>0.7009131138812463</v>
      </c>
      <c r="CI47" s="7" t="n">
        <v>0.6791456165501256</v>
      </c>
      <c r="CJ47" s="7" t="n">
        <v>0.5536706135378718</v>
      </c>
      <c r="CK47" s="7" t="n">
        <v>0.6019201474147267</v>
      </c>
      <c r="CL47" s="7" t="n">
        <v>0.3950651855417942</v>
      </c>
      <c r="CM47" s="7" t="n">
        <v>0.6777812462688698</v>
      </c>
      <c r="CN47" s="7" t="n">
        <v>0.3031777235443996</v>
      </c>
      <c r="CO47" s="7" t="n">
        <v>0.3028648727428555</v>
      </c>
      <c r="CP47" s="7" t="n">
        <v>0.7200074119060726</v>
      </c>
      <c r="CQ47" s="7" t="n">
        <v>0.6732504223115209</v>
      </c>
      <c r="CR47" s="7" t="n">
        <v>0.7971291119620525</v>
      </c>
      <c r="CS47" s="7" t="n">
        <v>0.2546078054559728</v>
      </c>
      <c r="CT47" s="7" t="n">
        <v>0.2422416343708161</v>
      </c>
      <c r="CU47" s="7" t="n">
        <v>0.4257045920754754</v>
      </c>
      <c r="CV47" s="7" t="n">
        <v>0.5587892516292438</v>
      </c>
      <c r="CW47" s="7" t="n">
        <v>0.699514769690706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0.7790762204903947</v>
      </c>
      <c r="D48" s="7" t="n">
        <v>0.6668371130342615</v>
      </c>
      <c r="E48" s="7" t="n">
        <v>0.4446925991726389</v>
      </c>
      <c r="F48" s="7" t="n">
        <v>0.59790030066313</v>
      </c>
      <c r="G48" s="7" t="n">
        <v>0.3872878980547594</v>
      </c>
      <c r="H48" s="7" t="n">
        <v>0.7394852072218606</v>
      </c>
      <c r="I48" s="7" t="n">
        <v>0.5995998646590925</v>
      </c>
      <c r="J48" s="7" t="n">
        <v>0.7092810624389182</v>
      </c>
      <c r="K48" s="7" t="n">
        <v>0.669429106112326</v>
      </c>
      <c r="L48" s="7" t="n">
        <v>0.8450045036645704</v>
      </c>
      <c r="M48" s="7" t="n">
        <v>0.4807878375979251</v>
      </c>
      <c r="N48" s="7" t="n">
        <v>0.8884920963959902</v>
      </c>
      <c r="O48" s="7" t="n">
        <v>0.7888142689015329</v>
      </c>
      <c r="P48" s="7" t="n">
        <v>0.8655177925443507</v>
      </c>
      <c r="Q48" s="7" t="n">
        <v>0.7156836903084033</v>
      </c>
      <c r="R48" s="7" t="n">
        <v>0.8506362500184544</v>
      </c>
      <c r="S48" s="7" t="n">
        <v>0.7641386604392222</v>
      </c>
      <c r="T48" s="7" t="n">
        <v>0.4262962626558615</v>
      </c>
      <c r="U48" s="7" t="n">
        <v>0.5581324333429819</v>
      </c>
      <c r="V48" s="7" t="n">
        <v>0.4656484334301365</v>
      </c>
      <c r="W48" s="7" t="n">
        <v>0.4939772761386806</v>
      </c>
      <c r="X48" s="7" t="n">
        <v>0.4048909590551167</v>
      </c>
      <c r="Y48" s="7" t="n">
        <v>0.7143194665165987</v>
      </c>
      <c r="Z48" s="7" t="n">
        <v>0.7732963250726964</v>
      </c>
      <c r="AA48" s="7" t="n">
        <v>0.3817735800475908</v>
      </c>
      <c r="AB48" s="7" t="n">
        <v>0.7825775344900947</v>
      </c>
      <c r="AC48" s="7" t="n">
        <v>0.7905184355341486</v>
      </c>
      <c r="AD48" s="7" t="n">
        <v>0.4707015486478975</v>
      </c>
      <c r="AE48" s="7" t="n">
        <v>0.7363977239626405</v>
      </c>
      <c r="AF48" s="7" t="n">
        <v>0.4913853200620607</v>
      </c>
      <c r="AG48" s="7" t="n">
        <v>0.561611465732334</v>
      </c>
      <c r="AH48" s="7" t="n">
        <v>0.4400076444681071</v>
      </c>
      <c r="AI48" s="7" t="n">
        <v>0.7668460470310093</v>
      </c>
      <c r="AJ48" s="7" t="n">
        <v>0.797121038022323</v>
      </c>
      <c r="AK48" s="7" t="n">
        <v>0.1764331333892783</v>
      </c>
      <c r="AL48" s="7" t="n">
        <v>0.374015849522387</v>
      </c>
      <c r="AM48" s="7" t="n">
        <v>0.4473591937840243</v>
      </c>
      <c r="AN48" s="7" t="n">
        <v>0.2617054715761931</v>
      </c>
      <c r="AO48" s="7" t="n">
        <v>0.5855407427498601</v>
      </c>
      <c r="AP48" s="7" t="n">
        <v>0.7817220221397837</v>
      </c>
      <c r="AQ48" s="7" t="n">
        <v>0.2666226770759433</v>
      </c>
      <c r="AR48" s="7" t="n">
        <v>0.4273884673874192</v>
      </c>
      <c r="AS48" s="7" t="n">
        <v>0.415652011219402</v>
      </c>
      <c r="AT48" s="7" t="n">
        <v>0.4964689864537715</v>
      </c>
      <c r="AU48" s="7" t="n">
        <v>0.5298710375600153</v>
      </c>
      <c r="AV48" s="7" t="n">
        <v>0.6787194924553092</v>
      </c>
      <c r="AW48" s="7" t="n">
        <v>1</v>
      </c>
      <c r="AX48" s="7" t="n">
        <v>0.3459657499547318</v>
      </c>
      <c r="AY48" s="7" t="n">
        <v>0.8005383893671769</v>
      </c>
      <c r="AZ48" s="7" t="n">
        <v>0.5254146142593297</v>
      </c>
      <c r="BA48" s="7" t="n">
        <v>0.7737115935496615</v>
      </c>
      <c r="BB48" s="7" t="n">
        <v>0.8987813589715399</v>
      </c>
      <c r="BC48" s="7" t="n">
        <v>0.3561852749575803</v>
      </c>
      <c r="BD48" s="7" t="n">
        <v>0.412829106603589</v>
      </c>
      <c r="BE48" s="7" t="n">
        <v>0.6135260368762077</v>
      </c>
      <c r="BF48" s="7" t="n">
        <v>0.4925255292803261</v>
      </c>
      <c r="BG48" s="7" t="n">
        <v>0.6524731030456464</v>
      </c>
      <c r="BH48" s="7" t="n">
        <v>0.4506334272855316</v>
      </c>
      <c r="BI48" s="7" t="n">
        <v>0.878145755742361</v>
      </c>
      <c r="BJ48" s="7" t="n">
        <v>0.578705088555525</v>
      </c>
      <c r="BK48" s="7" t="n">
        <v>0.6098592042629847</v>
      </c>
      <c r="BL48" s="7" t="n">
        <v>0.7553835026054837</v>
      </c>
      <c r="BM48" s="7" t="n">
        <v>0.3494376804753499</v>
      </c>
      <c r="BN48" s="7" t="n">
        <v>0.3917438844164657</v>
      </c>
      <c r="BO48" s="7" t="n">
        <v>0.342335221903507</v>
      </c>
      <c r="BP48" s="7" t="n">
        <v>0.3732521957653877</v>
      </c>
      <c r="BQ48" s="7" t="n">
        <v>0.3293682027544133</v>
      </c>
      <c r="BR48" s="7" t="n">
        <v>0.4948224030114211</v>
      </c>
      <c r="BS48" s="7" t="n">
        <v>0.7890758143810886</v>
      </c>
      <c r="BT48" s="7" t="n">
        <v>0.5265584554845392</v>
      </c>
      <c r="BU48" s="7" t="n">
        <v>0.6643217183570952</v>
      </c>
      <c r="BV48" s="7" t="n">
        <v>0.295304675044526</v>
      </c>
      <c r="BW48" s="7" t="n">
        <v>0.6641768507161858</v>
      </c>
      <c r="BX48" s="7" t="n">
        <v>0.5406158450289507</v>
      </c>
      <c r="BY48" s="7" t="n">
        <v>0.5141912079480436</v>
      </c>
      <c r="BZ48" s="7" t="n">
        <v>0.4241438969341136</v>
      </c>
      <c r="CA48" s="7" t="n">
        <v>0.7281077003228387</v>
      </c>
      <c r="CB48" s="7" t="n">
        <v>0.4107633205737974</v>
      </c>
      <c r="CC48" s="7" t="n">
        <v>0.6312287328565465</v>
      </c>
      <c r="CD48" s="7" t="n">
        <v>0.6783162329551853</v>
      </c>
      <c r="CE48" s="7" t="n">
        <v>0.7450354131969328</v>
      </c>
      <c r="CF48" s="7" t="n">
        <v>0.6376403424265485</v>
      </c>
      <c r="CG48" s="7" t="n">
        <v>0.576491681914782</v>
      </c>
      <c r="CH48" s="7" t="n">
        <v>0.4639982670626798</v>
      </c>
      <c r="CI48" s="7" t="n">
        <v>0.7404412391199657</v>
      </c>
      <c r="CJ48" s="7" t="n">
        <v>0.7324050954242843</v>
      </c>
      <c r="CK48" s="7" t="n">
        <v>0.2600603419998748</v>
      </c>
      <c r="CL48" s="7" t="n">
        <v>0.5451355169853214</v>
      </c>
      <c r="CM48" s="7" t="n">
        <v>0.7627438027014171</v>
      </c>
      <c r="CN48" s="7" t="n">
        <v>0.4711757134784557</v>
      </c>
      <c r="CO48" s="7" t="n">
        <v>0.465708320697643</v>
      </c>
      <c r="CP48" s="7" t="n">
        <v>0.7541519791838615</v>
      </c>
      <c r="CQ48" s="7" t="n">
        <v>0.2630190453334545</v>
      </c>
      <c r="CR48" s="7" t="n">
        <v>0.4989258031391358</v>
      </c>
      <c r="CS48" s="7" t="n">
        <v>0.4214767481754455</v>
      </c>
      <c r="CT48" s="7" t="n">
        <v>0.3609626366995455</v>
      </c>
      <c r="CU48" s="7" t="n">
        <v>0.3487332706937521</v>
      </c>
      <c r="CV48" s="7" t="n">
        <v>0.7765577285044862</v>
      </c>
      <c r="CW48" s="7" t="n">
        <v>0.4381047773729736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0.3631438061543446</v>
      </c>
      <c r="D49" s="7" t="n">
        <v>0.2856334189514241</v>
      </c>
      <c r="E49" s="7" t="n">
        <v>-0.0294259096291897</v>
      </c>
      <c r="F49" s="7" t="n">
        <v>0.2461699084417324</v>
      </c>
      <c r="G49" s="7" t="n">
        <v>0.1407193804651385</v>
      </c>
      <c r="H49" s="7" t="n">
        <v>0.08195178857247518</v>
      </c>
      <c r="I49" s="7" t="n">
        <v>0.3406805393797632</v>
      </c>
      <c r="J49" s="7" t="n">
        <v>0.3350841839767489</v>
      </c>
      <c r="K49" s="7" t="n">
        <v>0.6253394669194065</v>
      </c>
      <c r="L49" s="7" t="n">
        <v>0.2383465083896376</v>
      </c>
      <c r="M49" s="7" t="n">
        <v>0.1442098625648122</v>
      </c>
      <c r="N49" s="7" t="n">
        <v>0.3143339011887714</v>
      </c>
      <c r="O49" s="7" t="n">
        <v>0.1724094205656931</v>
      </c>
      <c r="P49" s="7" t="n">
        <v>0.5706376953809961</v>
      </c>
      <c r="Q49" s="7" t="n">
        <v>0.3445371223390789</v>
      </c>
      <c r="R49" s="7" t="n">
        <v>0.5705762240486423</v>
      </c>
      <c r="S49" s="7" t="n">
        <v>0.3984592306259355</v>
      </c>
      <c r="T49" s="7" t="n">
        <v>0.4215353525909953</v>
      </c>
      <c r="U49" s="7" t="n">
        <v>0.107394748033238</v>
      </c>
      <c r="V49" s="7" t="n">
        <v>-0.1460380327601082</v>
      </c>
      <c r="W49" s="7" t="n">
        <v>0.1363127657733573</v>
      </c>
      <c r="X49" s="7" t="n">
        <v>0.4723396743102727</v>
      </c>
      <c r="Y49" s="7" t="n">
        <v>0.2060011629053916</v>
      </c>
      <c r="Z49" s="7" t="n">
        <v>0.1882562647228961</v>
      </c>
      <c r="AA49" s="7" t="n">
        <v>0.4908430342648312</v>
      </c>
      <c r="AB49" s="7" t="n">
        <v>0.435118106945014</v>
      </c>
      <c r="AC49" s="7" t="n">
        <v>0.3220944083842928</v>
      </c>
      <c r="AD49" s="7" t="n">
        <v>0.1849489300609879</v>
      </c>
      <c r="AE49" s="7" t="n">
        <v>0.384144051569558</v>
      </c>
      <c r="AF49" s="7" t="n">
        <v>0.1520657347972224</v>
      </c>
      <c r="AG49" s="7" t="n">
        <v>0.3561262753364915</v>
      </c>
      <c r="AH49" s="7" t="n">
        <v>0.3643323516758042</v>
      </c>
      <c r="AI49" s="7" t="n">
        <v>0.3912389029995449</v>
      </c>
      <c r="AJ49" s="7" t="n">
        <v>0.2064404398802595</v>
      </c>
      <c r="AK49" s="7" t="n">
        <v>-0.006110348830866645</v>
      </c>
      <c r="AL49" s="7" t="n">
        <v>0.5776023944111957</v>
      </c>
      <c r="AM49" s="7" t="n">
        <v>0.5541240816857327</v>
      </c>
      <c r="AN49" s="7" t="n">
        <v>0.4319263735697352</v>
      </c>
      <c r="AO49" s="7" t="n">
        <v>0.3876631747584041</v>
      </c>
      <c r="AP49" s="7" t="n">
        <v>0.2634179130556265</v>
      </c>
      <c r="AQ49" s="7" t="n">
        <v>0.02336823845667201</v>
      </c>
      <c r="AR49" s="7" t="n">
        <v>0.1187793207779745</v>
      </c>
      <c r="AS49" s="7" t="n">
        <v>0.4387771986469124</v>
      </c>
      <c r="AT49" s="7" t="n">
        <v>0.113526424120738</v>
      </c>
      <c r="AU49" s="7" t="n">
        <v>-0.1165549158760536</v>
      </c>
      <c r="AV49" s="7" t="n">
        <v>0.2508392566150671</v>
      </c>
      <c r="AW49" s="7" t="n">
        <v>0.3459657499547318</v>
      </c>
      <c r="AX49" s="7" t="n">
        <v>1</v>
      </c>
      <c r="AY49" s="7" t="n">
        <v>0.215079895795853</v>
      </c>
      <c r="AZ49" s="7" t="n">
        <v>0.1344699897173885</v>
      </c>
      <c r="BA49" s="7" t="n">
        <v>0.1897306451670112</v>
      </c>
      <c r="BB49" s="7" t="n">
        <v>0.3326877817957242</v>
      </c>
      <c r="BC49" s="7" t="n">
        <v>0.1011692421684018</v>
      </c>
      <c r="BD49" s="7" t="n">
        <v>0.9800113953079863</v>
      </c>
      <c r="BE49" s="7" t="n">
        <v>0.602596583552643</v>
      </c>
      <c r="BF49" s="7" t="n">
        <v>0.1521173325922713</v>
      </c>
      <c r="BG49" s="7" t="n">
        <v>0.2402773550951429</v>
      </c>
      <c r="BH49" s="7" t="n">
        <v>0.2117088039195619</v>
      </c>
      <c r="BI49" s="7" t="n">
        <v>0.3184413267106792</v>
      </c>
      <c r="BJ49" s="7" t="n">
        <v>0.8567729180202971</v>
      </c>
      <c r="BK49" s="7" t="n">
        <v>0.2761471359826111</v>
      </c>
      <c r="BL49" s="7" t="n">
        <v>0.5258602762157052</v>
      </c>
      <c r="BM49" s="7" t="n">
        <v>0.4482872549995929</v>
      </c>
      <c r="BN49" s="7" t="n">
        <v>0.4248495206175404</v>
      </c>
      <c r="BO49" s="7" t="n">
        <v>0.9664829379044115</v>
      </c>
      <c r="BP49" s="7" t="n">
        <v>0.5662291933147731</v>
      </c>
      <c r="BQ49" s="7" t="n">
        <v>0.9588460986270093</v>
      </c>
      <c r="BR49" s="7" t="n">
        <v>0.2020954432678755</v>
      </c>
      <c r="BS49" s="7" t="n">
        <v>0.2655671140718729</v>
      </c>
      <c r="BT49" s="7" t="n">
        <v>0.1287626475292977</v>
      </c>
      <c r="BU49" s="7" t="n">
        <v>0.3268447170291403</v>
      </c>
      <c r="BV49" s="7" t="n">
        <v>0.4663787763400937</v>
      </c>
      <c r="BW49" s="7" t="n">
        <v>0.6313650489545923</v>
      </c>
      <c r="BX49" s="7" t="n">
        <v>0.768308083332371</v>
      </c>
      <c r="BY49" s="7" t="n">
        <v>0.1713365290656118</v>
      </c>
      <c r="BZ49" s="7" t="n">
        <v>0.4735280428661121</v>
      </c>
      <c r="CA49" s="7" t="n">
        <v>0.1614504309744065</v>
      </c>
      <c r="CB49" s="7" t="n">
        <v>0.4348772982524777</v>
      </c>
      <c r="CC49" s="7" t="n">
        <v>0.6517581647674788</v>
      </c>
      <c r="CD49" s="7" t="n">
        <v>0.795292424149582</v>
      </c>
      <c r="CE49" s="7" t="n">
        <v>0.6032489266003829</v>
      </c>
      <c r="CF49" s="7" t="n">
        <v>0.4126503724036039</v>
      </c>
      <c r="CG49" s="7" t="n">
        <v>0.6025618493861166</v>
      </c>
      <c r="CH49" s="7" t="n">
        <v>0.4001977833123745</v>
      </c>
      <c r="CI49" s="7" t="n">
        <v>0.5087114493357289</v>
      </c>
      <c r="CJ49" s="7" t="n">
        <v>0.1653318135223633</v>
      </c>
      <c r="CK49" s="7" t="n">
        <v>0.06097608783248604</v>
      </c>
      <c r="CL49" s="7" t="n">
        <v>0.5452619728786192</v>
      </c>
      <c r="CM49" s="7" t="n">
        <v>0.2327840212880967</v>
      </c>
      <c r="CN49" s="7" t="n">
        <v>0.5306787591968959</v>
      </c>
      <c r="CO49" s="7" t="n">
        <v>0.5289044827764781</v>
      </c>
      <c r="CP49" s="7" t="n">
        <v>0.2574549826225422</v>
      </c>
      <c r="CQ49" s="7" t="n">
        <v>0.02293936758863586</v>
      </c>
      <c r="CR49" s="7" t="n">
        <v>0.2701323544738184</v>
      </c>
      <c r="CS49" s="7" t="n">
        <v>0.5148614500459474</v>
      </c>
      <c r="CT49" s="7" t="n">
        <v>0.9891766231709694</v>
      </c>
      <c r="CU49" s="7" t="n">
        <v>0.4313636124660493</v>
      </c>
      <c r="CV49" s="7" t="n">
        <v>0.5547853322011702</v>
      </c>
      <c r="CW49" s="7" t="n">
        <v>0.1550249047756758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0.7838797910297755</v>
      </c>
      <c r="D50" s="7" t="n">
        <v>0.7048700460439534</v>
      </c>
      <c r="E50" s="7" t="n">
        <v>0.6780483459339461</v>
      </c>
      <c r="F50" s="7" t="n">
        <v>0.6434522773472922</v>
      </c>
      <c r="G50" s="7" t="n">
        <v>0.5924436901192083</v>
      </c>
      <c r="H50" s="7" t="n">
        <v>0.7512450217160501</v>
      </c>
      <c r="I50" s="7" t="n">
        <v>0.5288463660023495</v>
      </c>
      <c r="J50" s="7" t="n">
        <v>0.6890175735380633</v>
      </c>
      <c r="K50" s="7" t="n">
        <v>0.4330949581076107</v>
      </c>
      <c r="L50" s="7" t="n">
        <v>0.7167161195297478</v>
      </c>
      <c r="M50" s="7" t="n">
        <v>0.4499667117274994</v>
      </c>
      <c r="N50" s="7" t="n">
        <v>0.7646544338792084</v>
      </c>
      <c r="O50" s="7" t="n">
        <v>0.5180175793846357</v>
      </c>
      <c r="P50" s="7" t="n">
        <v>0.6786075616196519</v>
      </c>
      <c r="Q50" s="7" t="n">
        <v>0.6764899548703422</v>
      </c>
      <c r="R50" s="7" t="n">
        <v>0.76623071536031</v>
      </c>
      <c r="S50" s="7" t="n">
        <v>0.7291492147011581</v>
      </c>
      <c r="T50" s="7" t="n">
        <v>0.3648499422654664</v>
      </c>
      <c r="U50" s="7" t="n">
        <v>0.7467631061350862</v>
      </c>
      <c r="V50" s="7" t="n">
        <v>0.5368963814317108</v>
      </c>
      <c r="W50" s="7" t="n">
        <v>0.4696683092031389</v>
      </c>
      <c r="X50" s="7" t="n">
        <v>0.3544230194554853</v>
      </c>
      <c r="Y50" s="7" t="n">
        <v>0.6909302002161952</v>
      </c>
      <c r="Z50" s="7" t="n">
        <v>0.5055111217845182</v>
      </c>
      <c r="AA50" s="7" t="n">
        <v>0.3484500787451704</v>
      </c>
      <c r="AB50" s="7" t="n">
        <v>0.5652964534719356</v>
      </c>
      <c r="AC50" s="7" t="n">
        <v>0.5190834407051991</v>
      </c>
      <c r="AD50" s="7" t="n">
        <v>0.544125347129071</v>
      </c>
      <c r="AE50" s="7" t="n">
        <v>0.6285876671536595</v>
      </c>
      <c r="AF50" s="7" t="n">
        <v>0.4585984620385183</v>
      </c>
      <c r="AG50" s="7" t="n">
        <v>0.6502088310875438</v>
      </c>
      <c r="AH50" s="7" t="n">
        <v>0.3777732460999959</v>
      </c>
      <c r="AI50" s="7" t="n">
        <v>0.5500300653768182</v>
      </c>
      <c r="AJ50" s="7" t="n">
        <v>0.5147744566196663</v>
      </c>
      <c r="AK50" s="7" t="n">
        <v>0.4142360463216508</v>
      </c>
      <c r="AL50" s="7" t="n">
        <v>0.2499790335321755</v>
      </c>
      <c r="AM50" s="7" t="n">
        <v>0.4542566142482964</v>
      </c>
      <c r="AN50" s="7" t="n">
        <v>0.1303829499811071</v>
      </c>
      <c r="AO50" s="7" t="n">
        <v>0.6741025662955153</v>
      </c>
      <c r="AP50" s="7" t="n">
        <v>0.5174953297468012</v>
      </c>
      <c r="AQ50" s="7" t="n">
        <v>0.510154808248221</v>
      </c>
      <c r="AR50" s="7" t="n">
        <v>0.3968381619645281</v>
      </c>
      <c r="AS50" s="7" t="n">
        <v>0.3501855835368494</v>
      </c>
      <c r="AT50" s="7" t="n">
        <v>0.682232978055735</v>
      </c>
      <c r="AU50" s="7" t="n">
        <v>0.5935179002179433</v>
      </c>
      <c r="AV50" s="7" t="n">
        <v>0.6335669089642864</v>
      </c>
      <c r="AW50" s="7" t="n">
        <v>0.8005383893671769</v>
      </c>
      <c r="AX50" s="7" t="n">
        <v>0.215079895795853</v>
      </c>
      <c r="AY50" s="7" t="n">
        <v>1</v>
      </c>
      <c r="AZ50" s="7" t="n">
        <v>0.7057103844900611</v>
      </c>
      <c r="BA50" s="7" t="n">
        <v>0.4935889913167454</v>
      </c>
      <c r="BB50" s="7" t="n">
        <v>0.685016774539698</v>
      </c>
      <c r="BC50" s="7" t="n">
        <v>0.3131096152227181</v>
      </c>
      <c r="BD50" s="7" t="n">
        <v>0.2740218856538032</v>
      </c>
      <c r="BE50" s="7" t="n">
        <v>0.4281168878358176</v>
      </c>
      <c r="BF50" s="7" t="n">
        <v>0.4637262646679047</v>
      </c>
      <c r="BG50" s="7" t="n">
        <v>0.6370667682926657</v>
      </c>
      <c r="BH50" s="7" t="n">
        <v>0.4737132710928681</v>
      </c>
      <c r="BI50" s="7" t="n">
        <v>0.7712981727853738</v>
      </c>
      <c r="BJ50" s="7" t="n">
        <v>0.3857612561244074</v>
      </c>
      <c r="BK50" s="7" t="n">
        <v>0.6715696504355626</v>
      </c>
      <c r="BL50" s="7" t="n">
        <v>0.4771702406029205</v>
      </c>
      <c r="BM50" s="7" t="n">
        <v>0.3000354467520024</v>
      </c>
      <c r="BN50" s="7" t="n">
        <v>0.3412921994972483</v>
      </c>
      <c r="BO50" s="7" t="n">
        <v>0.2066951232988269</v>
      </c>
      <c r="BP50" s="7" t="n">
        <v>0.3894849377517698</v>
      </c>
      <c r="BQ50" s="7" t="n">
        <v>0.1881085789853607</v>
      </c>
      <c r="BR50" s="7" t="n">
        <v>0.7156502253682883</v>
      </c>
      <c r="BS50" s="7" t="n">
        <v>0.5206033294576183</v>
      </c>
      <c r="BT50" s="7" t="n">
        <v>0.6956608352749617</v>
      </c>
      <c r="BU50" s="7" t="n">
        <v>0.7694093941915754</v>
      </c>
      <c r="BV50" s="7" t="n">
        <v>0.1699695417664749</v>
      </c>
      <c r="BW50" s="7" t="n">
        <v>0.4515006740184</v>
      </c>
      <c r="BX50" s="7" t="n">
        <v>0.3817161918781914</v>
      </c>
      <c r="BY50" s="7" t="n">
        <v>0.5102695679024436</v>
      </c>
      <c r="BZ50" s="7" t="n">
        <v>0.3639005783026661</v>
      </c>
      <c r="CA50" s="7" t="n">
        <v>0.4518563878498342</v>
      </c>
      <c r="CB50" s="7" t="n">
        <v>0.3542403822890319</v>
      </c>
      <c r="CC50" s="7" t="n">
        <v>0.4511706406779268</v>
      </c>
      <c r="CD50" s="7" t="n">
        <v>0.5185125149245239</v>
      </c>
      <c r="CE50" s="7" t="n">
        <v>0.5335847552120146</v>
      </c>
      <c r="CF50" s="7" t="n">
        <v>0.555806118628994</v>
      </c>
      <c r="CG50" s="7" t="n">
        <v>0.4134762103424229</v>
      </c>
      <c r="CH50" s="7" t="n">
        <v>0.3746561792691542</v>
      </c>
      <c r="CI50" s="7" t="n">
        <v>0.493116245422962</v>
      </c>
      <c r="CJ50" s="7" t="n">
        <v>0.4282104215874238</v>
      </c>
      <c r="CK50" s="7" t="n">
        <v>0.4738646911110722</v>
      </c>
      <c r="CL50" s="7" t="n">
        <v>0.3683549885767183</v>
      </c>
      <c r="CM50" s="7" t="n">
        <v>0.507332194517233</v>
      </c>
      <c r="CN50" s="7" t="n">
        <v>0.3012432096246009</v>
      </c>
      <c r="CO50" s="7" t="n">
        <v>0.2989072599532834</v>
      </c>
      <c r="CP50" s="7" t="n">
        <v>0.5449650158718966</v>
      </c>
      <c r="CQ50" s="7" t="n">
        <v>0.5063187429525684</v>
      </c>
      <c r="CR50" s="7" t="n">
        <v>0.6376839887458959</v>
      </c>
      <c r="CS50" s="7" t="n">
        <v>0.2555631484565405</v>
      </c>
      <c r="CT50" s="7" t="n">
        <v>0.2189554686992824</v>
      </c>
      <c r="CU50" s="7" t="n">
        <v>0.3072223307638011</v>
      </c>
      <c r="CV50" s="7" t="n">
        <v>0.5426847621032334</v>
      </c>
      <c r="CW50" s="7" t="n">
        <v>0.6721194091465006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0.7722567864038552</v>
      </c>
      <c r="D51" s="7" t="n">
        <v>0.7633351669954141</v>
      </c>
      <c r="E51" s="7" t="n">
        <v>0.7939822673925786</v>
      </c>
      <c r="F51" s="7" t="n">
        <v>0.705717069620885</v>
      </c>
      <c r="G51" s="7" t="n">
        <v>0.7697231424077505</v>
      </c>
      <c r="H51" s="7" t="n">
        <v>0.6927001802898771</v>
      </c>
      <c r="I51" s="7" t="n">
        <v>0.455871737762052</v>
      </c>
      <c r="J51" s="7" t="n">
        <v>0.6847773158930187</v>
      </c>
      <c r="K51" s="7" t="n">
        <v>0.214881234559697</v>
      </c>
      <c r="L51" s="7" t="n">
        <v>0.4470025430168892</v>
      </c>
      <c r="M51" s="7" t="n">
        <v>0.4262161924848164</v>
      </c>
      <c r="N51" s="7" t="n">
        <v>0.5211972890502229</v>
      </c>
      <c r="O51" s="7" t="n">
        <v>0.2695940776228088</v>
      </c>
      <c r="P51" s="7" t="n">
        <v>0.4157572748420609</v>
      </c>
      <c r="Q51" s="7" t="n">
        <v>0.651509497847762</v>
      </c>
      <c r="R51" s="7" t="n">
        <v>0.54354351392277</v>
      </c>
      <c r="S51" s="7" t="n">
        <v>0.6758912078335374</v>
      </c>
      <c r="T51" s="7" t="n">
        <v>0.2885673064375343</v>
      </c>
      <c r="U51" s="7" t="n">
        <v>0.7701307881772332</v>
      </c>
      <c r="V51" s="7" t="n">
        <v>0.6315422612030013</v>
      </c>
      <c r="W51" s="7" t="n">
        <v>0.4253061901893843</v>
      </c>
      <c r="X51" s="7" t="n">
        <v>0.2461790818922556</v>
      </c>
      <c r="Y51" s="7" t="n">
        <v>0.4454736845563391</v>
      </c>
      <c r="Z51" s="7" t="n">
        <v>0.2655450068613045</v>
      </c>
      <c r="AA51" s="7" t="n">
        <v>0.216720777633865</v>
      </c>
      <c r="AB51" s="7" t="n">
        <v>0.3329848256620349</v>
      </c>
      <c r="AC51" s="7" t="n">
        <v>0.2383666320394065</v>
      </c>
      <c r="AD51" s="7" t="n">
        <v>0.6166472658819753</v>
      </c>
      <c r="AE51" s="7" t="n">
        <v>0.5253698676580616</v>
      </c>
      <c r="AF51" s="7" t="n">
        <v>0.4301638288510439</v>
      </c>
      <c r="AG51" s="7" t="n">
        <v>0.7131136052877312</v>
      </c>
      <c r="AH51" s="7" t="n">
        <v>0.2715940379693011</v>
      </c>
      <c r="AI51" s="7" t="n">
        <v>0.323892622217776</v>
      </c>
      <c r="AJ51" s="7" t="n">
        <v>0.2388849492249684</v>
      </c>
      <c r="AK51" s="7" t="n">
        <v>0.5586827390316924</v>
      </c>
      <c r="AL51" s="7" t="n">
        <v>0.05169301351264632</v>
      </c>
      <c r="AM51" s="7" t="n">
        <v>0.4241036086025592</v>
      </c>
      <c r="AN51" s="7" t="n">
        <v>-0.1149534824065395</v>
      </c>
      <c r="AO51" s="7" t="n">
        <v>0.7198004080665606</v>
      </c>
      <c r="AP51" s="7" t="n">
        <v>0.2060452782466672</v>
      </c>
      <c r="AQ51" s="7" t="n">
        <v>0.7315662135164471</v>
      </c>
      <c r="AR51" s="7" t="n">
        <v>0.3928640713594555</v>
      </c>
      <c r="AS51" s="7" t="n">
        <v>0.2542714290253933</v>
      </c>
      <c r="AT51" s="7" t="n">
        <v>0.9921225531378294</v>
      </c>
      <c r="AU51" s="7" t="n">
        <v>0.6187284817243875</v>
      </c>
      <c r="AV51" s="7" t="n">
        <v>0.6056038366785916</v>
      </c>
      <c r="AW51" s="7" t="n">
        <v>0.5254146142593297</v>
      </c>
      <c r="AX51" s="7" t="n">
        <v>0.1344699897173885</v>
      </c>
      <c r="AY51" s="7" t="n">
        <v>0.7057103844900611</v>
      </c>
      <c r="AZ51" s="7" t="n">
        <v>1</v>
      </c>
      <c r="BA51" s="7" t="n">
        <v>0.2396708552771294</v>
      </c>
      <c r="BB51" s="7" t="n">
        <v>0.3477979105639601</v>
      </c>
      <c r="BC51" s="7" t="n">
        <v>0.3811642584247848</v>
      </c>
      <c r="BD51" s="7" t="n">
        <v>0.1929801688144618</v>
      </c>
      <c r="BE51" s="7" t="n">
        <v>0.2805702512411858</v>
      </c>
      <c r="BF51" s="7" t="n">
        <v>0.4231042385684814</v>
      </c>
      <c r="BG51" s="7" t="n">
        <v>0.6123261349233386</v>
      </c>
      <c r="BH51" s="7" t="n">
        <v>0.2784354904158957</v>
      </c>
      <c r="BI51" s="7" t="n">
        <v>0.5312951624662551</v>
      </c>
      <c r="BJ51" s="7" t="n">
        <v>0.2761058767680521</v>
      </c>
      <c r="BK51" s="7" t="n">
        <v>0.6540372694075695</v>
      </c>
      <c r="BL51" s="7" t="n">
        <v>0.2469672773546532</v>
      </c>
      <c r="BM51" s="7" t="n">
        <v>0.1831062072009093</v>
      </c>
      <c r="BN51" s="7" t="n">
        <v>0.2167761624667378</v>
      </c>
      <c r="BO51" s="7" t="n">
        <v>0.1691284937482479</v>
      </c>
      <c r="BP51" s="7" t="n">
        <v>0.2970195884846416</v>
      </c>
      <c r="BQ51" s="7" t="n">
        <v>0.1422991527173006</v>
      </c>
      <c r="BR51" s="7" t="n">
        <v>0.8198366164078054</v>
      </c>
      <c r="BS51" s="7" t="n">
        <v>0.2073400121980671</v>
      </c>
      <c r="BT51" s="7" t="n">
        <v>0.7409537003465514</v>
      </c>
      <c r="BU51" s="7" t="n">
        <v>0.693249956609062</v>
      </c>
      <c r="BV51" s="7" t="n">
        <v>-0.03871419792063545</v>
      </c>
      <c r="BW51" s="7" t="n">
        <v>0.287402038743307</v>
      </c>
      <c r="BX51" s="7" t="n">
        <v>0.2471291681258893</v>
      </c>
      <c r="BY51" s="7" t="n">
        <v>0.5144831743346281</v>
      </c>
      <c r="BZ51" s="7" t="n">
        <v>0.2606526003293343</v>
      </c>
      <c r="CA51" s="7" t="n">
        <v>0.2377844273766747</v>
      </c>
      <c r="CB51" s="7" t="n">
        <v>0.2450456495539469</v>
      </c>
      <c r="CC51" s="7" t="n">
        <v>0.3402600169156483</v>
      </c>
      <c r="CD51" s="7" t="n">
        <v>0.3683975011256932</v>
      </c>
      <c r="CE51" s="7" t="n">
        <v>0.3596929292533113</v>
      </c>
      <c r="CF51" s="7" t="n">
        <v>0.4750580158694401</v>
      </c>
      <c r="CG51" s="7" t="n">
        <v>0.2844215546314828</v>
      </c>
      <c r="CH51" s="7" t="n">
        <v>0.2874191368494836</v>
      </c>
      <c r="CI51" s="7" t="n">
        <v>0.2572487460084201</v>
      </c>
      <c r="CJ51" s="7" t="n">
        <v>0.1209341262562191</v>
      </c>
      <c r="CK51" s="7" t="n">
        <v>0.5583758205552537</v>
      </c>
      <c r="CL51" s="7" t="n">
        <v>0.2340779434337888</v>
      </c>
      <c r="CM51" s="7" t="n">
        <v>0.2147350150147692</v>
      </c>
      <c r="CN51" s="7" t="n">
        <v>0.1823308122273116</v>
      </c>
      <c r="CO51" s="7" t="n">
        <v>0.1868178738266378</v>
      </c>
      <c r="CP51" s="7" t="n">
        <v>0.3540787363282273</v>
      </c>
      <c r="CQ51" s="7" t="n">
        <v>0.730295444570357</v>
      </c>
      <c r="CR51" s="7" t="n">
        <v>0.7587905429064165</v>
      </c>
      <c r="CS51" s="7" t="n">
        <v>0.1493007282061927</v>
      </c>
      <c r="CT51" s="7" t="n">
        <v>0.1420988750775591</v>
      </c>
      <c r="CU51" s="7" t="n">
        <v>0.1206425929844406</v>
      </c>
      <c r="CV51" s="7" t="n">
        <v>0.3324610551213779</v>
      </c>
      <c r="CW51" s="7" t="n">
        <v>0.9001602206451491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0.5727294200813812</v>
      </c>
      <c r="D52" s="7" t="n">
        <v>0.4860784929709757</v>
      </c>
      <c r="E52" s="7" t="n">
        <v>0.2270322350614374</v>
      </c>
      <c r="F52" s="7" t="n">
        <v>0.4290833428974433</v>
      </c>
      <c r="G52" s="7" t="n">
        <v>0.1087898127424631</v>
      </c>
      <c r="H52" s="7" t="n">
        <v>0.5205628004338397</v>
      </c>
      <c r="I52" s="7" t="n">
        <v>0.5234821203798524</v>
      </c>
      <c r="J52" s="7" t="n">
        <v>0.5699409041696376</v>
      </c>
      <c r="K52" s="7" t="n">
        <v>0.6484664192122293</v>
      </c>
      <c r="L52" s="7" t="n">
        <v>0.7983148228259151</v>
      </c>
      <c r="M52" s="7" t="n">
        <v>0.3928758099327372</v>
      </c>
      <c r="N52" s="7" t="n">
        <v>0.7107790952710293</v>
      </c>
      <c r="O52" s="7" t="n">
        <v>0.9963679599554738</v>
      </c>
      <c r="P52" s="7" t="n">
        <v>0.725513940663664</v>
      </c>
      <c r="Q52" s="7" t="n">
        <v>0.5979969737016364</v>
      </c>
      <c r="R52" s="7" t="n">
        <v>0.6707444074193083</v>
      </c>
      <c r="S52" s="7" t="n">
        <v>0.61105103053992</v>
      </c>
      <c r="T52" s="7" t="n">
        <v>0.359213600900793</v>
      </c>
      <c r="U52" s="7" t="n">
        <v>0.3163575687230172</v>
      </c>
      <c r="V52" s="7" t="n">
        <v>0.3653260470952362</v>
      </c>
      <c r="W52" s="7" t="n">
        <v>0.3916163453770927</v>
      </c>
      <c r="X52" s="7" t="n">
        <v>0.3236715189392152</v>
      </c>
      <c r="Y52" s="7" t="n">
        <v>0.524775928547047</v>
      </c>
      <c r="Z52" s="7" t="n">
        <v>0.9945547473427461</v>
      </c>
      <c r="AA52" s="7" t="n">
        <v>0.2827167688442229</v>
      </c>
      <c r="AB52" s="7" t="n">
        <v>0.8346967387106763</v>
      </c>
      <c r="AC52" s="7" t="n">
        <v>0.9297090302017722</v>
      </c>
      <c r="AD52" s="7" t="n">
        <v>0.2860742923107684</v>
      </c>
      <c r="AE52" s="7" t="n">
        <v>0.6724969688088155</v>
      </c>
      <c r="AF52" s="7" t="n">
        <v>0.4025149647305361</v>
      </c>
      <c r="AG52" s="7" t="n">
        <v>0.2681825464673322</v>
      </c>
      <c r="AH52" s="7" t="n">
        <v>0.363291189891453</v>
      </c>
      <c r="AI52" s="7" t="n">
        <v>0.8537546520726332</v>
      </c>
      <c r="AJ52" s="7" t="n">
        <v>0.9930495319914128</v>
      </c>
      <c r="AK52" s="7" t="n">
        <v>0.02391031518641853</v>
      </c>
      <c r="AL52" s="7" t="n">
        <v>0.3148328815942283</v>
      </c>
      <c r="AM52" s="7" t="n">
        <v>0.1571366365000796</v>
      </c>
      <c r="AN52" s="7" t="n">
        <v>0.2748820212426353</v>
      </c>
      <c r="AO52" s="7" t="n">
        <v>0.2724729343913291</v>
      </c>
      <c r="AP52" s="7" t="n">
        <v>0.9012821951719964</v>
      </c>
      <c r="AQ52" s="7" t="n">
        <v>0.02435749967250108</v>
      </c>
      <c r="AR52" s="7" t="n">
        <v>0.3538083793485883</v>
      </c>
      <c r="AS52" s="7" t="n">
        <v>0.3635432452521803</v>
      </c>
      <c r="AT52" s="7" t="n">
        <v>0.2188234175470165</v>
      </c>
      <c r="AU52" s="7" t="n">
        <v>0.4247975643806508</v>
      </c>
      <c r="AV52" s="7" t="n">
        <v>0.6190505770339482</v>
      </c>
      <c r="AW52" s="7" t="n">
        <v>0.7737115935496615</v>
      </c>
      <c r="AX52" s="7" t="n">
        <v>0.1897306451670112</v>
      </c>
      <c r="AY52" s="7" t="n">
        <v>0.4935889913167454</v>
      </c>
      <c r="AZ52" s="7" t="n">
        <v>0.2396708552771294</v>
      </c>
      <c r="BA52" s="7" t="n">
        <v>1</v>
      </c>
      <c r="BB52" s="7" t="n">
        <v>0.8163678716289514</v>
      </c>
      <c r="BC52" s="7" t="n">
        <v>0.291017471645545</v>
      </c>
      <c r="BD52" s="7" t="n">
        <v>0.2267010849166274</v>
      </c>
      <c r="BE52" s="7" t="n">
        <v>0.4673294531273025</v>
      </c>
      <c r="BF52" s="7" t="n">
        <v>0.3925137544452273</v>
      </c>
      <c r="BG52" s="7" t="n">
        <v>0.5178616364226396</v>
      </c>
      <c r="BH52" s="7" t="n">
        <v>0.2277188152430436</v>
      </c>
      <c r="BI52" s="7" t="n">
        <v>0.6780827880369347</v>
      </c>
      <c r="BJ52" s="7" t="n">
        <v>0.3869409986339158</v>
      </c>
      <c r="BK52" s="7" t="n">
        <v>0.44703442848603</v>
      </c>
      <c r="BL52" s="7" t="n">
        <v>0.7512325619373265</v>
      </c>
      <c r="BM52" s="7" t="n">
        <v>0.2742162133910064</v>
      </c>
      <c r="BN52" s="7" t="n">
        <v>0.3148831371938403</v>
      </c>
      <c r="BO52" s="7" t="n">
        <v>0.1704798605495799</v>
      </c>
      <c r="BP52" s="7" t="n">
        <v>0.1180829362117159</v>
      </c>
      <c r="BQ52" s="7" t="n">
        <v>0.1546954852817985</v>
      </c>
      <c r="BR52" s="7" t="n">
        <v>0.195105680866117</v>
      </c>
      <c r="BS52" s="7" t="n">
        <v>0.9053058619267172</v>
      </c>
      <c r="BT52" s="7" t="n">
        <v>0.2978761900592014</v>
      </c>
      <c r="BU52" s="7" t="n">
        <v>0.3743186307006466</v>
      </c>
      <c r="BV52" s="7" t="n">
        <v>0.2867191351976595</v>
      </c>
      <c r="BW52" s="7" t="n">
        <v>0.5396427404643078</v>
      </c>
      <c r="BX52" s="7" t="n">
        <v>0.4091186421405884</v>
      </c>
      <c r="BY52" s="7" t="n">
        <v>0.4007409184948336</v>
      </c>
      <c r="BZ52" s="7" t="n">
        <v>0.3464921804580124</v>
      </c>
      <c r="CA52" s="7" t="n">
        <v>0.9507025474675365</v>
      </c>
      <c r="CB52" s="7" t="n">
        <v>0.3435330781470548</v>
      </c>
      <c r="CC52" s="7" t="n">
        <v>0.5063706322781583</v>
      </c>
      <c r="CD52" s="7" t="n">
        <v>0.5583709710149808</v>
      </c>
      <c r="CE52" s="7" t="n">
        <v>0.7428915959701771</v>
      </c>
      <c r="CF52" s="7" t="n">
        <v>0.5535964135875863</v>
      </c>
      <c r="CG52" s="7" t="n">
        <v>0.4239069567123181</v>
      </c>
      <c r="CH52" s="7" t="n">
        <v>0.3894862231407927</v>
      </c>
      <c r="CI52" s="7" t="n">
        <v>0.8440623239674485</v>
      </c>
      <c r="CJ52" s="7" t="n">
        <v>0.9519711636583587</v>
      </c>
      <c r="CK52" s="7" t="n">
        <v>0.08746672903067124</v>
      </c>
      <c r="CL52" s="7" t="n">
        <v>0.4268340049744646</v>
      </c>
      <c r="CM52" s="7" t="n">
        <v>0.8961242395543534</v>
      </c>
      <c r="CN52" s="7" t="n">
        <v>0.3355463388455401</v>
      </c>
      <c r="CO52" s="7" t="n">
        <v>0.3238234610495064</v>
      </c>
      <c r="CP52" s="7" t="n">
        <v>0.7555750356299092</v>
      </c>
      <c r="CQ52" s="7" t="n">
        <v>0.02135798529696338</v>
      </c>
      <c r="CR52" s="7" t="n">
        <v>0.202910805499129</v>
      </c>
      <c r="CS52" s="7" t="n">
        <v>0.2884550000778817</v>
      </c>
      <c r="CT52" s="7" t="n">
        <v>0.1997321227961911</v>
      </c>
      <c r="CU52" s="7" t="n">
        <v>0.2803415019794307</v>
      </c>
      <c r="CV52" s="7" t="n">
        <v>0.7337029587903496</v>
      </c>
      <c r="CW52" s="7" t="n">
        <v>0.16045842667131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0.6719950334163224</v>
      </c>
      <c r="D53" s="7" t="n">
        <v>0.5891196657483589</v>
      </c>
      <c r="E53" s="7" t="n">
        <v>0.3234855887394944</v>
      </c>
      <c r="F53" s="7" t="n">
        <v>0.5400995702695517</v>
      </c>
      <c r="G53" s="7" t="n">
        <v>0.2878589864128815</v>
      </c>
      <c r="H53" s="7" t="n">
        <v>0.6606667050534228</v>
      </c>
      <c r="I53" s="7" t="n">
        <v>0.5766656682887229</v>
      </c>
      <c r="J53" s="7" t="n">
        <v>0.6626037610930596</v>
      </c>
      <c r="K53" s="7" t="n">
        <v>0.6256526979152923</v>
      </c>
      <c r="L53" s="7" t="n">
        <v>0.8559266745326596</v>
      </c>
      <c r="M53" s="7" t="n">
        <v>0.4557723251735989</v>
      </c>
      <c r="N53" s="7" t="n">
        <v>0.916631213310438</v>
      </c>
      <c r="O53" s="7" t="n">
        <v>0.8155739317673002</v>
      </c>
      <c r="P53" s="7" t="n">
        <v>0.7902253563415981</v>
      </c>
      <c r="Q53" s="7" t="n">
        <v>0.6872233131435361</v>
      </c>
      <c r="R53" s="7" t="n">
        <v>0.7640572756385632</v>
      </c>
      <c r="S53" s="7" t="n">
        <v>0.7070796382287912</v>
      </c>
      <c r="T53" s="7" t="n">
        <v>0.3814847839202163</v>
      </c>
      <c r="U53" s="7" t="n">
        <v>0.4381884456676149</v>
      </c>
      <c r="V53" s="7" t="n">
        <v>0.3778460840619484</v>
      </c>
      <c r="W53" s="7" t="n">
        <v>0.4600242155158478</v>
      </c>
      <c r="X53" s="7" t="n">
        <v>0.3577310349730297</v>
      </c>
      <c r="Y53" s="7" t="n">
        <v>0.6545086406049754</v>
      </c>
      <c r="Z53" s="7" t="n">
        <v>0.8205410706433921</v>
      </c>
      <c r="AA53" s="7" t="n">
        <v>0.3309145528060098</v>
      </c>
      <c r="AB53" s="7" t="n">
        <v>0.7907987323358975</v>
      </c>
      <c r="AC53" s="7" t="n">
        <v>0.8264588384449754</v>
      </c>
      <c r="AD53" s="7" t="n">
        <v>0.4179360334105523</v>
      </c>
      <c r="AE53" s="7" t="n">
        <v>0.7364770700588663</v>
      </c>
      <c r="AF53" s="7" t="n">
        <v>0.4659000215055887</v>
      </c>
      <c r="AG53" s="7" t="n">
        <v>0.4420103055616696</v>
      </c>
      <c r="AH53" s="7" t="n">
        <v>0.3923176017213298</v>
      </c>
      <c r="AI53" s="7" t="n">
        <v>0.7895233566089263</v>
      </c>
      <c r="AJ53" s="7" t="n">
        <v>0.8570024131824769</v>
      </c>
      <c r="AK53" s="7" t="n">
        <v>0.1456004734050789</v>
      </c>
      <c r="AL53" s="7" t="n">
        <v>0.3921099288257795</v>
      </c>
      <c r="AM53" s="7" t="n">
        <v>0.3313638189766741</v>
      </c>
      <c r="AN53" s="7" t="n">
        <v>0.3131543250671153</v>
      </c>
      <c r="AO53" s="7" t="n">
        <v>0.4555229564489559</v>
      </c>
      <c r="AP53" s="7" t="n">
        <v>0.8884176106407851</v>
      </c>
      <c r="AQ53" s="7" t="n">
        <v>0.1807780308650099</v>
      </c>
      <c r="AR53" s="7" t="n">
        <v>0.4111478452119848</v>
      </c>
      <c r="AS53" s="7" t="n">
        <v>0.3798626381518867</v>
      </c>
      <c r="AT53" s="7" t="n">
        <v>0.3141966665676171</v>
      </c>
      <c r="AU53" s="7" t="n">
        <v>0.4568786443368764</v>
      </c>
      <c r="AV53" s="7" t="n">
        <v>0.6681112352609793</v>
      </c>
      <c r="AW53" s="7" t="n">
        <v>0.8987813589715399</v>
      </c>
      <c r="AX53" s="7" t="n">
        <v>0.3326877817957242</v>
      </c>
      <c r="AY53" s="7" t="n">
        <v>0.685016774539698</v>
      </c>
      <c r="AZ53" s="7" t="n">
        <v>0.3477979105639601</v>
      </c>
      <c r="BA53" s="7" t="n">
        <v>0.8163678716289514</v>
      </c>
      <c r="BB53" s="7" t="n">
        <v>1</v>
      </c>
      <c r="BC53" s="7" t="n">
        <v>0.3374254047887359</v>
      </c>
      <c r="BD53" s="7" t="n">
        <v>0.3843619712303817</v>
      </c>
      <c r="BE53" s="7" t="n">
        <v>0.5768222619917512</v>
      </c>
      <c r="BF53" s="7" t="n">
        <v>0.4607662235737878</v>
      </c>
      <c r="BG53" s="7" t="n">
        <v>0.5966170696310504</v>
      </c>
      <c r="BH53" s="7" t="n">
        <v>0.3685438749453326</v>
      </c>
      <c r="BI53" s="7" t="n">
        <v>0.9008966725009281</v>
      </c>
      <c r="BJ53" s="7" t="n">
        <v>0.5281484426969849</v>
      </c>
      <c r="BK53" s="7" t="n">
        <v>0.5086565126436114</v>
      </c>
      <c r="BL53" s="7" t="n">
        <v>0.7581887164529487</v>
      </c>
      <c r="BM53" s="7" t="n">
        <v>0.3092658328846364</v>
      </c>
      <c r="BN53" s="7" t="n">
        <v>0.3510273994910649</v>
      </c>
      <c r="BO53" s="7" t="n">
        <v>0.31582301047819</v>
      </c>
      <c r="BP53" s="7" t="n">
        <v>0.2856904315981129</v>
      </c>
      <c r="BQ53" s="7" t="n">
        <v>0.3084991276487941</v>
      </c>
      <c r="BR53" s="7" t="n">
        <v>0.3466934892704496</v>
      </c>
      <c r="BS53" s="7" t="n">
        <v>0.8899199287108571</v>
      </c>
      <c r="BT53" s="7" t="n">
        <v>0.4423661451150626</v>
      </c>
      <c r="BU53" s="7" t="n">
        <v>0.5479342945277141</v>
      </c>
      <c r="BV53" s="7" t="n">
        <v>0.3319068184936074</v>
      </c>
      <c r="BW53" s="7" t="n">
        <v>0.6272075307284819</v>
      </c>
      <c r="BX53" s="7" t="n">
        <v>0.5125237771686735</v>
      </c>
      <c r="BY53" s="7" t="n">
        <v>0.488972405882597</v>
      </c>
      <c r="BZ53" s="7" t="n">
        <v>0.3802027682199315</v>
      </c>
      <c r="CA53" s="7" t="n">
        <v>0.7176642680378343</v>
      </c>
      <c r="CB53" s="7" t="n">
        <v>0.3701059785145062</v>
      </c>
      <c r="CC53" s="7" t="n">
        <v>0.5186506376435651</v>
      </c>
      <c r="CD53" s="7" t="n">
        <v>0.6297979719940515</v>
      </c>
      <c r="CE53" s="7" t="n">
        <v>0.7426538537991156</v>
      </c>
      <c r="CF53" s="7" t="n">
        <v>0.630637987899391</v>
      </c>
      <c r="CG53" s="7" t="n">
        <v>0.5424445627327953</v>
      </c>
      <c r="CH53" s="7" t="n">
        <v>0.4293639411607527</v>
      </c>
      <c r="CI53" s="7" t="n">
        <v>0.761138511326854</v>
      </c>
      <c r="CJ53" s="7" t="n">
        <v>0.8009031770548494</v>
      </c>
      <c r="CK53" s="7" t="n">
        <v>0.2305183178305003</v>
      </c>
      <c r="CL53" s="7" t="n">
        <v>0.5109121951037917</v>
      </c>
      <c r="CM53" s="7" t="n">
        <v>0.8652313496239278</v>
      </c>
      <c r="CN53" s="7" t="n">
        <v>0.4365253238993217</v>
      </c>
      <c r="CO53" s="7" t="n">
        <v>0.4308748609770152</v>
      </c>
      <c r="CP53" s="7" t="n">
        <v>0.799775227621669</v>
      </c>
      <c r="CQ53" s="7" t="n">
        <v>0.1774065079624373</v>
      </c>
      <c r="CR53" s="7" t="n">
        <v>0.3859913066784121</v>
      </c>
      <c r="CS53" s="7" t="n">
        <v>0.3917943241516061</v>
      </c>
      <c r="CT53" s="7" t="n">
        <v>0.3387965611538581</v>
      </c>
      <c r="CU53" s="7" t="n">
        <v>0.3041346956314702</v>
      </c>
      <c r="CV53" s="7" t="n">
        <v>0.7258515291078855</v>
      </c>
      <c r="CW53" s="7" t="n">
        <v>0.2984329191084361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0.5933241216287009</v>
      </c>
      <c r="D54" s="7" t="n">
        <v>0.5955180676381377</v>
      </c>
      <c r="E54" s="7" t="n">
        <v>0.4272208596798713</v>
      </c>
      <c r="F54" s="7" t="n">
        <v>0.5962445332417017</v>
      </c>
      <c r="G54" s="7" t="n">
        <v>0.434554111194273</v>
      </c>
      <c r="H54" s="7" t="n">
        <v>0.3184837449200511</v>
      </c>
      <c r="I54" s="7" t="n">
        <v>0.6948225206901003</v>
      </c>
      <c r="J54" s="7" t="n">
        <v>0.5922216357038167</v>
      </c>
      <c r="K54" s="7" t="n">
        <v>0.2163611360039338</v>
      </c>
      <c r="L54" s="7" t="n">
        <v>0.3978343557770577</v>
      </c>
      <c r="M54" s="7" t="n">
        <v>0.6712456715433986</v>
      </c>
      <c r="N54" s="7" t="n">
        <v>0.3149179262344672</v>
      </c>
      <c r="O54" s="7" t="n">
        <v>0.29431167056145</v>
      </c>
      <c r="P54" s="7" t="n">
        <v>0.3600061950369694</v>
      </c>
      <c r="Q54" s="7" t="n">
        <v>0.5630844027152095</v>
      </c>
      <c r="R54" s="7" t="n">
        <v>0.4500546225627242</v>
      </c>
      <c r="S54" s="7" t="n">
        <v>0.5804796843592644</v>
      </c>
      <c r="T54" s="7" t="n">
        <v>0.4197674172268002</v>
      </c>
      <c r="U54" s="7" t="n">
        <v>0.4613154774572822</v>
      </c>
      <c r="V54" s="7" t="n">
        <v>0.2767402022565363</v>
      </c>
      <c r="W54" s="7" t="n">
        <v>0.6790982820482202</v>
      </c>
      <c r="X54" s="7" t="n">
        <v>0.3810124493095645</v>
      </c>
      <c r="Y54" s="7" t="n">
        <v>0.5334210289053652</v>
      </c>
      <c r="Z54" s="7" t="n">
        <v>0.3053356549065163</v>
      </c>
      <c r="AA54" s="7" t="n">
        <v>0.3313104946475927</v>
      </c>
      <c r="AB54" s="7" t="n">
        <v>0.4356052680232138</v>
      </c>
      <c r="AC54" s="7" t="n">
        <v>0.3260158654273925</v>
      </c>
      <c r="AD54" s="7" t="n">
        <v>0.5815099857407586</v>
      </c>
      <c r="AE54" s="7" t="n">
        <v>0.5504932895804145</v>
      </c>
      <c r="AF54" s="7" t="n">
        <v>0.6816951713000844</v>
      </c>
      <c r="AG54" s="7" t="n">
        <v>0.4815369854748363</v>
      </c>
      <c r="AH54" s="7" t="n">
        <v>0.4434522062567379</v>
      </c>
      <c r="AI54" s="7" t="n">
        <v>0.4085174155541869</v>
      </c>
      <c r="AJ54" s="7" t="n">
        <v>0.2948878181440793</v>
      </c>
      <c r="AK54" s="7" t="n">
        <v>0.2975572985336836</v>
      </c>
      <c r="AL54" s="7" t="n">
        <v>-0.1209515793276129</v>
      </c>
      <c r="AM54" s="7" t="n">
        <v>0.4923416444291778</v>
      </c>
      <c r="AN54" s="7" t="n">
        <v>-0.1946682306415045</v>
      </c>
      <c r="AO54" s="7" t="n">
        <v>0.4779239030975923</v>
      </c>
      <c r="AP54" s="7" t="n">
        <v>0.3114597291814075</v>
      </c>
      <c r="AQ54" s="7" t="n">
        <v>0.3549880075806564</v>
      </c>
      <c r="AR54" s="7" t="n">
        <v>0.6672312252531528</v>
      </c>
      <c r="AS54" s="7" t="n">
        <v>0.3584061798025678</v>
      </c>
      <c r="AT54" s="7" t="n">
        <v>0.3562527580345312</v>
      </c>
      <c r="AU54" s="7" t="n">
        <v>0.3039256284477126</v>
      </c>
      <c r="AV54" s="7" t="n">
        <v>0.5664420542730531</v>
      </c>
      <c r="AW54" s="7" t="n">
        <v>0.3561852749575803</v>
      </c>
      <c r="AX54" s="7" t="n">
        <v>0.1011692421684018</v>
      </c>
      <c r="AY54" s="7" t="n">
        <v>0.3131096152227181</v>
      </c>
      <c r="AZ54" s="7" t="n">
        <v>0.3811642584247848</v>
      </c>
      <c r="BA54" s="7" t="n">
        <v>0.291017471645545</v>
      </c>
      <c r="BB54" s="7" t="n">
        <v>0.3374254047887359</v>
      </c>
      <c r="BC54" s="7" t="n">
        <v>1</v>
      </c>
      <c r="BD54" s="7" t="n">
        <v>0.14990946917663</v>
      </c>
      <c r="BE54" s="7" t="n">
        <v>0.2607379472798498</v>
      </c>
      <c r="BF54" s="7" t="n">
        <v>0.689271802814043</v>
      </c>
      <c r="BG54" s="7" t="n">
        <v>0.5053040611310614</v>
      </c>
      <c r="BH54" s="7" t="n">
        <v>0.4119926464298564</v>
      </c>
      <c r="BI54" s="7" t="n">
        <v>0.2958263046297418</v>
      </c>
      <c r="BJ54" s="7" t="n">
        <v>0.2551969469204294</v>
      </c>
      <c r="BK54" s="7" t="n">
        <v>0.451194244494646</v>
      </c>
      <c r="BL54" s="7" t="n">
        <v>0.2921990224478972</v>
      </c>
      <c r="BM54" s="7" t="n">
        <v>0.2918232924019507</v>
      </c>
      <c r="BN54" s="7" t="n">
        <v>0.3370971451868826</v>
      </c>
      <c r="BO54" s="7" t="n">
        <v>0.104013284071157</v>
      </c>
      <c r="BP54" s="7" t="n">
        <v>0.3476384511021634</v>
      </c>
      <c r="BQ54" s="7" t="n">
        <v>0.1110240618507723</v>
      </c>
      <c r="BR54" s="7" t="n">
        <v>0.5317174020431307</v>
      </c>
      <c r="BS54" s="7" t="n">
        <v>0.3046474217046377</v>
      </c>
      <c r="BT54" s="7" t="n">
        <v>0.4478690075425523</v>
      </c>
      <c r="BU54" s="7" t="n">
        <v>0.4593985370374383</v>
      </c>
      <c r="BV54" s="7" t="n">
        <v>-0.147150165655182</v>
      </c>
      <c r="BW54" s="7" t="n">
        <v>0.2875802660304962</v>
      </c>
      <c r="BX54" s="7" t="n">
        <v>0.2399107590764001</v>
      </c>
      <c r="BY54" s="7" t="n">
        <v>0.6744421440797215</v>
      </c>
      <c r="BZ54" s="7" t="n">
        <v>0.3831463400062168</v>
      </c>
      <c r="CA54" s="7" t="n">
        <v>0.2438057246364421</v>
      </c>
      <c r="CB54" s="7" t="n">
        <v>0.4001363992599527</v>
      </c>
      <c r="CC54" s="7" t="n">
        <v>0.1147865372050755</v>
      </c>
      <c r="CD54" s="7" t="n">
        <v>0.3197492077253231</v>
      </c>
      <c r="CE54" s="7" t="n">
        <v>0.3875767685688566</v>
      </c>
      <c r="CF54" s="7" t="n">
        <v>0.6141211971562647</v>
      </c>
      <c r="CG54" s="7" t="n">
        <v>0.2633098738007917</v>
      </c>
      <c r="CH54" s="7" t="n">
        <v>0.4301821729495402</v>
      </c>
      <c r="CI54" s="7" t="n">
        <v>0.3243676498976275</v>
      </c>
      <c r="CJ54" s="7" t="n">
        <v>0.2471880460069614</v>
      </c>
      <c r="CK54" s="7" t="n">
        <v>0.3486522921533632</v>
      </c>
      <c r="CL54" s="7" t="n">
        <v>0.2286614102744581</v>
      </c>
      <c r="CM54" s="7" t="n">
        <v>0.3298664918859726</v>
      </c>
      <c r="CN54" s="7" t="n">
        <v>0.1716820486149959</v>
      </c>
      <c r="CO54" s="7" t="n">
        <v>0.1766646503412249</v>
      </c>
      <c r="CP54" s="7" t="n">
        <v>0.4042702088372203</v>
      </c>
      <c r="CQ54" s="7" t="n">
        <v>0.3546101713949893</v>
      </c>
      <c r="CR54" s="7" t="n">
        <v>0.4731280113118684</v>
      </c>
      <c r="CS54" s="7" t="n">
        <v>0.13834859904194</v>
      </c>
      <c r="CT54" s="7" t="n">
        <v>0.107637018452494</v>
      </c>
      <c r="CU54" s="7" t="n">
        <v>0.1978418936032389</v>
      </c>
      <c r="CV54" s="7" t="n">
        <v>0.2854824323857012</v>
      </c>
      <c r="CW54" s="7" t="n">
        <v>0.4588630786375225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0.4537472373424237</v>
      </c>
      <c r="D55" s="7" t="n">
        <v>0.3719657159903679</v>
      </c>
      <c r="E55" s="7" t="n">
        <v>0.03219724287673807</v>
      </c>
      <c r="F55" s="7" t="n">
        <v>0.33108241848438</v>
      </c>
      <c r="G55" s="7" t="n">
        <v>0.2178768541048521</v>
      </c>
      <c r="H55" s="7" t="n">
        <v>0.133039296455616</v>
      </c>
      <c r="I55" s="7" t="n">
        <v>0.4207080301358629</v>
      </c>
      <c r="J55" s="7" t="n">
        <v>0.427301965725405</v>
      </c>
      <c r="K55" s="7" t="n">
        <v>0.6684340340035239</v>
      </c>
      <c r="L55" s="7" t="n">
        <v>0.3231163153405543</v>
      </c>
      <c r="M55" s="7" t="n">
        <v>0.2253825871285557</v>
      </c>
      <c r="N55" s="7" t="n">
        <v>0.3673688423602348</v>
      </c>
      <c r="O55" s="7" t="n">
        <v>0.215227432321906</v>
      </c>
      <c r="P55" s="7" t="n">
        <v>0.6469403710329334</v>
      </c>
      <c r="Q55" s="7" t="n">
        <v>0.4376014674949069</v>
      </c>
      <c r="R55" s="7" t="n">
        <v>0.6487004304789838</v>
      </c>
      <c r="S55" s="7" t="n">
        <v>0.490692025407139</v>
      </c>
      <c r="T55" s="7" t="n">
        <v>0.4814893065947412</v>
      </c>
      <c r="U55" s="7" t="n">
        <v>0.1857497754839493</v>
      </c>
      <c r="V55" s="7" t="n">
        <v>-0.1210283691034081</v>
      </c>
      <c r="W55" s="7" t="n">
        <v>0.218343759415855</v>
      </c>
      <c r="X55" s="7" t="n">
        <v>0.526565114420448</v>
      </c>
      <c r="Y55" s="7" t="n">
        <v>0.292843682853396</v>
      </c>
      <c r="Z55" s="7" t="n">
        <v>0.2302476978231388</v>
      </c>
      <c r="AA55" s="7" t="n">
        <v>0.5405242513610005</v>
      </c>
      <c r="AB55" s="7" t="n">
        <v>0.5145267628895606</v>
      </c>
      <c r="AC55" s="7" t="n">
        <v>0.3891330516736587</v>
      </c>
      <c r="AD55" s="7" t="n">
        <v>0.2802188412125253</v>
      </c>
      <c r="AE55" s="7" t="n">
        <v>0.477877969416288</v>
      </c>
      <c r="AF55" s="7" t="n">
        <v>0.2330826030235627</v>
      </c>
      <c r="AG55" s="7" t="n">
        <v>0.4401687368906227</v>
      </c>
      <c r="AH55" s="7" t="n">
        <v>0.4195074795201429</v>
      </c>
      <c r="AI55" s="7" t="n">
        <v>0.4687586782799714</v>
      </c>
      <c r="AJ55" s="7" t="n">
        <v>0.2480646943923749</v>
      </c>
      <c r="AK55" s="7" t="n">
        <v>0.05389044242781652</v>
      </c>
      <c r="AL55" s="7" t="n">
        <v>0.5945000311612167</v>
      </c>
      <c r="AM55" s="7" t="n">
        <v>0.6115055069623869</v>
      </c>
      <c r="AN55" s="7" t="n">
        <v>0.4359030827713867</v>
      </c>
      <c r="AO55" s="7" t="n">
        <v>0.4716984402466167</v>
      </c>
      <c r="AP55" s="7" t="n">
        <v>0.3236876158028381</v>
      </c>
      <c r="AQ55" s="7" t="n">
        <v>0.09147648541026439</v>
      </c>
      <c r="AR55" s="7" t="n">
        <v>0.1937734633729898</v>
      </c>
      <c r="AS55" s="7" t="n">
        <v>0.4935167924669295</v>
      </c>
      <c r="AT55" s="7" t="n">
        <v>0.1673576030647639</v>
      </c>
      <c r="AU55" s="7" t="n">
        <v>-0.08633832950475195</v>
      </c>
      <c r="AV55" s="7" t="n">
        <v>0.3353835407815997</v>
      </c>
      <c r="AW55" s="7" t="n">
        <v>0.412829106603589</v>
      </c>
      <c r="AX55" s="7" t="n">
        <v>0.9800113953079863</v>
      </c>
      <c r="AY55" s="7" t="n">
        <v>0.2740218856538032</v>
      </c>
      <c r="AZ55" s="7" t="n">
        <v>0.1929801688144618</v>
      </c>
      <c r="BA55" s="7" t="n">
        <v>0.2267010849166274</v>
      </c>
      <c r="BB55" s="7" t="n">
        <v>0.3843619712303817</v>
      </c>
      <c r="BC55" s="7" t="n">
        <v>0.14990946917663</v>
      </c>
      <c r="BD55" s="7" t="n">
        <v>1</v>
      </c>
      <c r="BE55" s="7" t="n">
        <v>0.6942094897881851</v>
      </c>
      <c r="BF55" s="7" t="n">
        <v>0.2346178341309821</v>
      </c>
      <c r="BG55" s="7" t="n">
        <v>0.336846725055322</v>
      </c>
      <c r="BH55" s="7" t="n">
        <v>0.2793171887566679</v>
      </c>
      <c r="BI55" s="7" t="n">
        <v>0.3702457252905236</v>
      </c>
      <c r="BJ55" s="7" t="n">
        <v>0.9161321997248537</v>
      </c>
      <c r="BK55" s="7" t="n">
        <v>0.3429200620239598</v>
      </c>
      <c r="BL55" s="7" t="n">
        <v>0.5887755977994996</v>
      </c>
      <c r="BM55" s="7" t="n">
        <v>0.4944784384155744</v>
      </c>
      <c r="BN55" s="7" t="n">
        <v>0.4743897964891816</v>
      </c>
      <c r="BO55" s="7" t="n">
        <v>0.9665290515855245</v>
      </c>
      <c r="BP55" s="7" t="n">
        <v>0.6108863911335469</v>
      </c>
      <c r="BQ55" s="7" t="n">
        <v>0.9577829571064984</v>
      </c>
      <c r="BR55" s="7" t="n">
        <v>0.2814492127196914</v>
      </c>
      <c r="BS55" s="7" t="n">
        <v>0.3257451119882647</v>
      </c>
      <c r="BT55" s="7" t="n">
        <v>0.2199761049726121</v>
      </c>
      <c r="BU55" s="7" t="n">
        <v>0.417686628612517</v>
      </c>
      <c r="BV55" s="7" t="n">
        <v>0.4783319502865241</v>
      </c>
      <c r="BW55" s="7" t="n">
        <v>0.7218934087456208</v>
      </c>
      <c r="BX55" s="7" t="n">
        <v>0.8379994991498901</v>
      </c>
      <c r="BY55" s="7" t="n">
        <v>0.2574735398696377</v>
      </c>
      <c r="BZ55" s="7" t="n">
        <v>0.5306476963396816</v>
      </c>
      <c r="CA55" s="7" t="n">
        <v>0.1853423177542638</v>
      </c>
      <c r="CB55" s="7" t="n">
        <v>0.4794571906998143</v>
      </c>
      <c r="CC55" s="7" t="n">
        <v>0.7171425730072047</v>
      </c>
      <c r="CD55" s="7" t="n">
        <v>0.8498466664941335</v>
      </c>
      <c r="CE55" s="7" t="n">
        <v>0.6762043057784998</v>
      </c>
      <c r="CF55" s="7" t="n">
        <v>0.5037279249762476</v>
      </c>
      <c r="CG55" s="7" t="n">
        <v>0.6953203084466411</v>
      </c>
      <c r="CH55" s="7" t="n">
        <v>0.4603875471477676</v>
      </c>
      <c r="CI55" s="7" t="n">
        <v>0.5674540378512362</v>
      </c>
      <c r="CJ55" s="7" t="n">
        <v>0.2144829723474081</v>
      </c>
      <c r="CK55" s="7" t="n">
        <v>0.1295609855994887</v>
      </c>
      <c r="CL55" s="7" t="n">
        <v>0.6245579010733139</v>
      </c>
      <c r="CM55" s="7" t="n">
        <v>0.2965355237782121</v>
      </c>
      <c r="CN55" s="7" t="n">
        <v>0.6074747798411609</v>
      </c>
      <c r="CO55" s="7" t="n">
        <v>0.6065676726612802</v>
      </c>
      <c r="CP55" s="7" t="n">
        <v>0.3276358336849439</v>
      </c>
      <c r="CQ55" s="7" t="n">
        <v>0.09037269435938408</v>
      </c>
      <c r="CR55" s="7" t="n">
        <v>0.3529971795652518</v>
      </c>
      <c r="CS55" s="7" t="n">
        <v>0.5898045355494199</v>
      </c>
      <c r="CT55" s="7" t="n">
        <v>0.9735421411952688</v>
      </c>
      <c r="CU55" s="7" t="n">
        <v>0.4799679845353652</v>
      </c>
      <c r="CV55" s="7" t="n">
        <v>0.6286696638398436</v>
      </c>
      <c r="CW55" s="7" t="n">
        <v>0.2261155778586112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0.6093315761173399</v>
      </c>
      <c r="D56" s="7" t="n">
        <v>0.5024372631310388</v>
      </c>
      <c r="E56" s="7" t="n">
        <v>0.1329488292978253</v>
      </c>
      <c r="F56" s="7" t="n">
        <v>0.443086893031084</v>
      </c>
      <c r="G56" s="7" t="n">
        <v>0.275525640711314</v>
      </c>
      <c r="H56" s="7" t="n">
        <v>0.3345078291071872</v>
      </c>
      <c r="I56" s="7" t="n">
        <v>0.4974317929778921</v>
      </c>
      <c r="J56" s="7" t="n">
        <v>0.572414121508407</v>
      </c>
      <c r="K56" s="7" t="n">
        <v>0.8431200093067746</v>
      </c>
      <c r="L56" s="7" t="n">
        <v>0.593451016301544</v>
      </c>
      <c r="M56" s="7" t="n">
        <v>0.3356882686571049</v>
      </c>
      <c r="N56" s="7" t="n">
        <v>0.52338727809777</v>
      </c>
      <c r="O56" s="7" t="n">
        <v>0.4635942997902946</v>
      </c>
      <c r="P56" s="7" t="n">
        <v>0.7857774532876468</v>
      </c>
      <c r="Q56" s="7" t="n">
        <v>0.5825786297730836</v>
      </c>
      <c r="R56" s="7" t="n">
        <v>0.7445137624822168</v>
      </c>
      <c r="S56" s="7" t="n">
        <v>0.6296025026811602</v>
      </c>
      <c r="T56" s="7" t="n">
        <v>0.4675645686644671</v>
      </c>
      <c r="U56" s="7" t="n">
        <v>0.2910311161682637</v>
      </c>
      <c r="V56" s="7" t="n">
        <v>0.06897295324332943</v>
      </c>
      <c r="W56" s="7" t="n">
        <v>0.3317100510576899</v>
      </c>
      <c r="X56" s="7" t="n">
        <v>0.4743714652234015</v>
      </c>
      <c r="Y56" s="7" t="n">
        <v>0.475641236306144</v>
      </c>
      <c r="Z56" s="7" t="n">
        <v>0.4654075700328096</v>
      </c>
      <c r="AA56" s="7" t="n">
        <v>0.4720629325028718</v>
      </c>
      <c r="AB56" s="7" t="n">
        <v>0.6900001666584857</v>
      </c>
      <c r="AC56" s="7" t="n">
        <v>0.634484402081254</v>
      </c>
      <c r="AD56" s="7" t="n">
        <v>0.3627749601919817</v>
      </c>
      <c r="AE56" s="7" t="n">
        <v>0.6333148619423785</v>
      </c>
      <c r="AF56" s="7" t="n">
        <v>0.3450027502939157</v>
      </c>
      <c r="AG56" s="7" t="n">
        <v>0.539610572401885</v>
      </c>
      <c r="AH56" s="7" t="n">
        <v>0.4143098973838631</v>
      </c>
      <c r="AI56" s="7" t="n">
        <v>0.6519006223726103</v>
      </c>
      <c r="AJ56" s="7" t="n">
        <v>0.4805681162895466</v>
      </c>
      <c r="AK56" s="7" t="n">
        <v>0.07813388533885632</v>
      </c>
      <c r="AL56" s="7" t="n">
        <v>0.640732603646886</v>
      </c>
      <c r="AM56" s="7" t="n">
        <v>0.3862063856289581</v>
      </c>
      <c r="AN56" s="7" t="n">
        <v>0.5222737290151345</v>
      </c>
      <c r="AO56" s="7" t="n">
        <v>0.5639516823890484</v>
      </c>
      <c r="AP56" s="7" t="n">
        <v>0.5370801869222745</v>
      </c>
      <c r="AQ56" s="7" t="n">
        <v>0.1352394526539276</v>
      </c>
      <c r="AR56" s="7" t="n">
        <v>0.3132886618038854</v>
      </c>
      <c r="AS56" s="7" t="n">
        <v>0.4794903639766669</v>
      </c>
      <c r="AT56" s="7" t="n">
        <v>0.2420345583015469</v>
      </c>
      <c r="AU56" s="7" t="n">
        <v>0.1054153694981927</v>
      </c>
      <c r="AV56" s="7" t="n">
        <v>0.4965673719856973</v>
      </c>
      <c r="AW56" s="7" t="n">
        <v>0.6135260368762077</v>
      </c>
      <c r="AX56" s="7" t="n">
        <v>0.602596583552643</v>
      </c>
      <c r="AY56" s="7" t="n">
        <v>0.4281168878358176</v>
      </c>
      <c r="AZ56" s="7" t="n">
        <v>0.2805702512411858</v>
      </c>
      <c r="BA56" s="7" t="n">
        <v>0.4673294531273025</v>
      </c>
      <c r="BB56" s="7" t="n">
        <v>0.5768222619917512</v>
      </c>
      <c r="BC56" s="7" t="n">
        <v>0.2607379472798498</v>
      </c>
      <c r="BD56" s="7" t="n">
        <v>0.6942094897881851</v>
      </c>
      <c r="BE56" s="7" t="n">
        <v>1</v>
      </c>
      <c r="BF56" s="7" t="n">
        <v>0.3457196488869862</v>
      </c>
      <c r="BG56" s="7" t="n">
        <v>0.4871961916237516</v>
      </c>
      <c r="BH56" s="7" t="n">
        <v>0.3096278821090584</v>
      </c>
      <c r="BI56" s="7" t="n">
        <v>0.5171902371427093</v>
      </c>
      <c r="BJ56" s="7" t="n">
        <v>0.876096639636644</v>
      </c>
      <c r="BK56" s="7" t="n">
        <v>0.4580399732396988</v>
      </c>
      <c r="BL56" s="7" t="n">
        <v>0.8222243869645151</v>
      </c>
      <c r="BM56" s="7" t="n">
        <v>0.4289778702595941</v>
      </c>
      <c r="BN56" s="7" t="n">
        <v>0.4290376117158296</v>
      </c>
      <c r="BO56" s="7" t="n">
        <v>0.5870307239044625</v>
      </c>
      <c r="BP56" s="7" t="n">
        <v>0.3496946831878909</v>
      </c>
      <c r="BQ56" s="7" t="n">
        <v>0.5786786651167715</v>
      </c>
      <c r="BR56" s="7" t="n">
        <v>0.3213718490231992</v>
      </c>
      <c r="BS56" s="7" t="n">
        <v>0.5404334304218196</v>
      </c>
      <c r="BT56" s="7" t="n">
        <v>0.3543199443794975</v>
      </c>
      <c r="BU56" s="7" t="n">
        <v>0.4737064587852245</v>
      </c>
      <c r="BV56" s="7" t="n">
        <v>0.5685368720314909</v>
      </c>
      <c r="BW56" s="7" t="n">
        <v>0.9554560741315399</v>
      </c>
      <c r="BX56" s="7" t="n">
        <v>0.9123238150533576</v>
      </c>
      <c r="BY56" s="7" t="n">
        <v>0.368293794309997</v>
      </c>
      <c r="BZ56" s="7" t="n">
        <v>0.5029007168494438</v>
      </c>
      <c r="CA56" s="7" t="n">
        <v>0.4212575370234095</v>
      </c>
      <c r="CB56" s="7" t="n">
        <v>0.4355945953432653</v>
      </c>
      <c r="CC56" s="7" t="n">
        <v>0.7674937074942925</v>
      </c>
      <c r="CD56" s="7" t="n">
        <v>0.8347972867246751</v>
      </c>
      <c r="CE56" s="7" t="n">
        <v>0.808641286160434</v>
      </c>
      <c r="CF56" s="7" t="n">
        <v>0.6166449506530317</v>
      </c>
      <c r="CG56" s="7" t="n">
        <v>0.9957283268251769</v>
      </c>
      <c r="CH56" s="7" t="n">
        <v>0.4734181138073604</v>
      </c>
      <c r="CI56" s="7" t="n">
        <v>0.7500209212802393</v>
      </c>
      <c r="CJ56" s="7" t="n">
        <v>0.4664918215290211</v>
      </c>
      <c r="CK56" s="7" t="n">
        <v>0.1608052600038034</v>
      </c>
      <c r="CL56" s="7" t="n">
        <v>0.9642487862721216</v>
      </c>
      <c r="CM56" s="7" t="n">
        <v>0.5161058719636351</v>
      </c>
      <c r="CN56" s="7" t="n">
        <v>0.9505833566848125</v>
      </c>
      <c r="CO56" s="7" t="n">
        <v>0.9500136963090118</v>
      </c>
      <c r="CP56" s="7" t="n">
        <v>0.5614431061787524</v>
      </c>
      <c r="CQ56" s="7" t="n">
        <v>0.1320900539444076</v>
      </c>
      <c r="CR56" s="7" t="n">
        <v>0.4106775841564063</v>
      </c>
      <c r="CS56" s="7" t="n">
        <v>0.9323965564761986</v>
      </c>
      <c r="CT56" s="7" t="n">
        <v>0.6073620215079141</v>
      </c>
      <c r="CU56" s="7" t="n">
        <v>0.427229448990317</v>
      </c>
      <c r="CV56" s="7" t="n">
        <v>0.7898703456713888</v>
      </c>
      <c r="CW56" s="7" t="n">
        <v>0.2770075933398988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0.7641686061866716</v>
      </c>
      <c r="D57" s="7" t="n">
        <v>0.8293619315499239</v>
      </c>
      <c r="E57" s="7" t="n">
        <v>0.5372580026831429</v>
      </c>
      <c r="F57" s="7" t="n">
        <v>0.863594993191238</v>
      </c>
      <c r="G57" s="7" t="n">
        <v>0.6561626210530905</v>
      </c>
      <c r="H57" s="7" t="n">
        <v>0.5130907481919998</v>
      </c>
      <c r="I57" s="7" t="n">
        <v>0.905759067752352</v>
      </c>
      <c r="J57" s="7" t="n">
        <v>0.8507447825547593</v>
      </c>
      <c r="K57" s="7" t="n">
        <v>0.2323357332762913</v>
      </c>
      <c r="L57" s="7" t="n">
        <v>0.6292944578690002</v>
      </c>
      <c r="M57" s="7" t="n">
        <v>0.9972135194164963</v>
      </c>
      <c r="N57" s="7" t="n">
        <v>0.5367866318975264</v>
      </c>
      <c r="O57" s="7" t="n">
        <v>0.4093924201045893</v>
      </c>
      <c r="P57" s="7" t="n">
        <v>0.4413802024385461</v>
      </c>
      <c r="Q57" s="7" t="n">
        <v>0.8380761503162711</v>
      </c>
      <c r="R57" s="7" t="n">
        <v>0.5527196110576145</v>
      </c>
      <c r="S57" s="7" t="n">
        <v>0.8136811512922845</v>
      </c>
      <c r="T57" s="7" t="n">
        <v>0.6268190998572837</v>
      </c>
      <c r="U57" s="7" t="n">
        <v>0.606477011360865</v>
      </c>
      <c r="V57" s="7" t="n">
        <v>0.3696227963213951</v>
      </c>
      <c r="W57" s="7" t="n">
        <v>0.991803556628885</v>
      </c>
      <c r="X57" s="7" t="n">
        <v>0.5101585715674217</v>
      </c>
      <c r="Y57" s="7" t="n">
        <v>0.7216728587224612</v>
      </c>
      <c r="Z57" s="7" t="n">
        <v>0.4382918042894957</v>
      </c>
      <c r="AA57" s="7" t="n">
        <v>0.4147750687675601</v>
      </c>
      <c r="AB57" s="7" t="n">
        <v>0.6494976828324951</v>
      </c>
      <c r="AC57" s="7" t="n">
        <v>0.4932296153125353</v>
      </c>
      <c r="AD57" s="7" t="n">
        <v>0.8957547619520766</v>
      </c>
      <c r="AE57" s="7" t="n">
        <v>0.8378546763307717</v>
      </c>
      <c r="AF57" s="7" t="n">
        <v>0.9980530477823194</v>
      </c>
      <c r="AG57" s="7" t="n">
        <v>0.6953641517569475</v>
      </c>
      <c r="AH57" s="7" t="n">
        <v>0.5864908004921079</v>
      </c>
      <c r="AI57" s="7" t="n">
        <v>0.6367634482515975</v>
      </c>
      <c r="AJ57" s="7" t="n">
        <v>0.4058017546555549</v>
      </c>
      <c r="AK57" s="7" t="n">
        <v>0.4322887781244221</v>
      </c>
      <c r="AL57" s="7" t="n">
        <v>-0.1675353995492697</v>
      </c>
      <c r="AM57" s="7" t="n">
        <v>0.5953923695445329</v>
      </c>
      <c r="AN57" s="7" t="n">
        <v>-0.2683247745233203</v>
      </c>
      <c r="AO57" s="7" t="n">
        <v>0.6822437565816983</v>
      </c>
      <c r="AP57" s="7" t="n">
        <v>0.4520731695601027</v>
      </c>
      <c r="AQ57" s="7" t="n">
        <v>0.565135980578465</v>
      </c>
      <c r="AR57" s="7" t="n">
        <v>0.9825810055812563</v>
      </c>
      <c r="AS57" s="7" t="n">
        <v>0.5720713328773578</v>
      </c>
      <c r="AT57" s="7" t="n">
        <v>0.3847992844830357</v>
      </c>
      <c r="AU57" s="7" t="n">
        <v>0.4268132361929182</v>
      </c>
      <c r="AV57" s="7" t="n">
        <v>0.8679341088311806</v>
      </c>
      <c r="AW57" s="7" t="n">
        <v>0.4925255292803261</v>
      </c>
      <c r="AX57" s="7" t="n">
        <v>0.1521173325922713</v>
      </c>
      <c r="AY57" s="7" t="n">
        <v>0.4637262646679047</v>
      </c>
      <c r="AZ57" s="7" t="n">
        <v>0.4231042385684814</v>
      </c>
      <c r="BA57" s="7" t="n">
        <v>0.3925137544452273</v>
      </c>
      <c r="BB57" s="7" t="n">
        <v>0.4607662235737878</v>
      </c>
      <c r="BC57" s="7" t="n">
        <v>0.689271802814043</v>
      </c>
      <c r="BD57" s="7" t="n">
        <v>0.2346178341309821</v>
      </c>
      <c r="BE57" s="7" t="n">
        <v>0.3457196488869862</v>
      </c>
      <c r="BF57" s="7" t="n">
        <v>1</v>
      </c>
      <c r="BG57" s="7" t="n">
        <v>0.7909999768872923</v>
      </c>
      <c r="BH57" s="7" t="n">
        <v>0.5540876102769525</v>
      </c>
      <c r="BI57" s="7" t="n">
        <v>0.5123800529716882</v>
      </c>
      <c r="BJ57" s="7" t="n">
        <v>0.3564147207391481</v>
      </c>
      <c r="BK57" s="7" t="n">
        <v>0.5085592239974588</v>
      </c>
      <c r="BL57" s="7" t="n">
        <v>0.3958528525577085</v>
      </c>
      <c r="BM57" s="7" t="n">
        <v>0.4209807225842568</v>
      </c>
      <c r="BN57" s="7" t="n">
        <v>0.4807606227481184</v>
      </c>
      <c r="BO57" s="7" t="n">
        <v>0.1383635140913478</v>
      </c>
      <c r="BP57" s="7" t="n">
        <v>0.4224388556260059</v>
      </c>
      <c r="BQ57" s="7" t="n">
        <v>0.1378994840730008</v>
      </c>
      <c r="BR57" s="7" t="n">
        <v>0.6005405559296622</v>
      </c>
      <c r="BS57" s="7" t="n">
        <v>0.441675408611629</v>
      </c>
      <c r="BT57" s="7" t="n">
        <v>0.6707474510465651</v>
      </c>
      <c r="BU57" s="7" t="n">
        <v>0.6159868241420404</v>
      </c>
      <c r="BV57" s="7" t="n">
        <v>-0.2257214266009372</v>
      </c>
      <c r="BW57" s="7" t="n">
        <v>0.4204040216625075</v>
      </c>
      <c r="BX57" s="7" t="n">
        <v>0.3999621857156221</v>
      </c>
      <c r="BY57" s="7" t="n">
        <v>0.9731596289800756</v>
      </c>
      <c r="BZ57" s="7" t="n">
        <v>0.5358072880071327</v>
      </c>
      <c r="CA57" s="7" t="n">
        <v>0.2794954887001033</v>
      </c>
      <c r="CB57" s="7" t="n">
        <v>0.5156096302646724</v>
      </c>
      <c r="CC57" s="7" t="n">
        <v>0.2283728783584983</v>
      </c>
      <c r="CD57" s="7" t="n">
        <v>0.4374743768735988</v>
      </c>
      <c r="CE57" s="7" t="n">
        <v>0.5513213903608848</v>
      </c>
      <c r="CF57" s="7" t="n">
        <v>0.9008804342895993</v>
      </c>
      <c r="CG57" s="7" t="n">
        <v>0.3611777523280907</v>
      </c>
      <c r="CH57" s="7" t="n">
        <v>0.6493097171629587</v>
      </c>
      <c r="CI57" s="7" t="n">
        <v>0.4493677756112182</v>
      </c>
      <c r="CJ57" s="7" t="n">
        <v>0.3605055904510436</v>
      </c>
      <c r="CK57" s="7" t="n">
        <v>0.471651381455756</v>
      </c>
      <c r="CL57" s="7" t="n">
        <v>0.2642323900117515</v>
      </c>
      <c r="CM57" s="7" t="n">
        <v>0.4854540116472221</v>
      </c>
      <c r="CN57" s="7" t="n">
        <v>0.1876556754597816</v>
      </c>
      <c r="CO57" s="7" t="n">
        <v>0.1910459983459558</v>
      </c>
      <c r="CP57" s="7" t="n">
        <v>0.5202873895872263</v>
      </c>
      <c r="CQ57" s="7" t="n">
        <v>0.5651000729722577</v>
      </c>
      <c r="CR57" s="7" t="n">
        <v>0.7061804311554087</v>
      </c>
      <c r="CS57" s="7" t="n">
        <v>0.1470612872051714</v>
      </c>
      <c r="CT57" s="7" t="n">
        <v>0.1338306700905279</v>
      </c>
      <c r="CU57" s="7" t="n">
        <v>0.3276749506091847</v>
      </c>
      <c r="CV57" s="7" t="n">
        <v>0.339459124674865</v>
      </c>
      <c r="CW57" s="7" t="n">
        <v>0.5586281216910759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0.8772130007136117</v>
      </c>
      <c r="D58" s="7" t="n">
        <v>0.8814922670772226</v>
      </c>
      <c r="E58" s="7" t="n">
        <v>0.6882900668155651</v>
      </c>
      <c r="F58" s="7" t="n">
        <v>0.871242483201316</v>
      </c>
      <c r="G58" s="7" t="n">
        <v>0.7246400305372824</v>
      </c>
      <c r="H58" s="7" t="n">
        <v>0.6861645418364374</v>
      </c>
      <c r="I58" s="7" t="n">
        <v>0.8418115793069061</v>
      </c>
      <c r="J58" s="7" t="n">
        <v>0.911652108834661</v>
      </c>
      <c r="K58" s="7" t="n">
        <v>0.4205097556946435</v>
      </c>
      <c r="L58" s="7" t="n">
        <v>0.7866813701758024</v>
      </c>
      <c r="M58" s="7" t="n">
        <v>0.7877978359576504</v>
      </c>
      <c r="N58" s="7" t="n">
        <v>0.713203586305681</v>
      </c>
      <c r="O58" s="7" t="n">
        <v>0.5350200172906235</v>
      </c>
      <c r="P58" s="7" t="n">
        <v>0.6493825564670744</v>
      </c>
      <c r="Q58" s="7" t="n">
        <v>0.9086603371086543</v>
      </c>
      <c r="R58" s="7" t="n">
        <v>0.7389604868205847</v>
      </c>
      <c r="S58" s="7" t="n">
        <v>0.9041628424186481</v>
      </c>
      <c r="T58" s="7" t="n">
        <v>0.6254510978706103</v>
      </c>
      <c r="U58" s="7" t="n">
        <v>0.7863815032465911</v>
      </c>
      <c r="V58" s="7" t="n">
        <v>0.4672303370727139</v>
      </c>
      <c r="W58" s="7" t="n">
        <v>0.7866254515730086</v>
      </c>
      <c r="X58" s="7" t="n">
        <v>0.5614040258317707</v>
      </c>
      <c r="Y58" s="7" t="n">
        <v>0.7296215874226623</v>
      </c>
      <c r="Z58" s="7" t="n">
        <v>0.5497102317181148</v>
      </c>
      <c r="AA58" s="7" t="n">
        <v>0.5047285934316799</v>
      </c>
      <c r="AB58" s="7" t="n">
        <v>0.7289827795192325</v>
      </c>
      <c r="AC58" s="7" t="n">
        <v>0.6148628685992186</v>
      </c>
      <c r="AD58" s="7" t="n">
        <v>0.894547907227109</v>
      </c>
      <c r="AE58" s="7" t="n">
        <v>0.9003802171541269</v>
      </c>
      <c r="AF58" s="7" t="n">
        <v>0.794249724405199</v>
      </c>
      <c r="AG58" s="7" t="n">
        <v>0.7511909111873291</v>
      </c>
      <c r="AH58" s="7" t="n">
        <v>0.6125475826915023</v>
      </c>
      <c r="AI58" s="7" t="n">
        <v>0.7169824895154955</v>
      </c>
      <c r="AJ58" s="7" t="n">
        <v>0.530205202163431</v>
      </c>
      <c r="AK58" s="7" t="n">
        <v>0.6143131071340379</v>
      </c>
      <c r="AL58" s="7" t="n">
        <v>0.03208281838942732</v>
      </c>
      <c r="AM58" s="7" t="n">
        <v>0.5736914658465946</v>
      </c>
      <c r="AN58" s="7" t="n">
        <v>-0.08192132793708265</v>
      </c>
      <c r="AO58" s="7" t="n">
        <v>0.7490485299800101</v>
      </c>
      <c r="AP58" s="7" t="n">
        <v>0.5599624000083109</v>
      </c>
      <c r="AQ58" s="7" t="n">
        <v>0.6516446706091392</v>
      </c>
      <c r="AR58" s="7" t="n">
        <v>0.7415380831467118</v>
      </c>
      <c r="AS58" s="7" t="n">
        <v>0.6007265350997795</v>
      </c>
      <c r="AT58" s="7" t="n">
        <v>0.5707435800155372</v>
      </c>
      <c r="AU58" s="7" t="n">
        <v>0.509219211895274</v>
      </c>
      <c r="AV58" s="7" t="n">
        <v>0.8867796211268681</v>
      </c>
      <c r="AW58" s="7" t="n">
        <v>0.6524731030456464</v>
      </c>
      <c r="AX58" s="7" t="n">
        <v>0.2402773550951429</v>
      </c>
      <c r="AY58" s="7" t="n">
        <v>0.6370667682926657</v>
      </c>
      <c r="AZ58" s="7" t="n">
        <v>0.6123261349233386</v>
      </c>
      <c r="BA58" s="7" t="n">
        <v>0.5178616364226396</v>
      </c>
      <c r="BB58" s="7" t="n">
        <v>0.5966170696310504</v>
      </c>
      <c r="BC58" s="7" t="n">
        <v>0.5053040611310614</v>
      </c>
      <c r="BD58" s="7" t="n">
        <v>0.336846725055322</v>
      </c>
      <c r="BE58" s="7" t="n">
        <v>0.4871961916237516</v>
      </c>
      <c r="BF58" s="7" t="n">
        <v>0.7909999768872923</v>
      </c>
      <c r="BG58" s="7" t="n">
        <v>1</v>
      </c>
      <c r="BH58" s="7" t="n">
        <v>0.5274588426284268</v>
      </c>
      <c r="BI58" s="7" t="n">
        <v>0.7002291722440994</v>
      </c>
      <c r="BJ58" s="7" t="n">
        <v>0.5041298743671473</v>
      </c>
      <c r="BK58" s="7" t="n">
        <v>0.6350486104875063</v>
      </c>
      <c r="BL58" s="7" t="n">
        <v>0.5621391680204993</v>
      </c>
      <c r="BM58" s="7" t="n">
        <v>0.4664766936963173</v>
      </c>
      <c r="BN58" s="7" t="n">
        <v>0.5225708846201934</v>
      </c>
      <c r="BO58" s="7" t="n">
        <v>0.2574551693487326</v>
      </c>
      <c r="BP58" s="7" t="n">
        <v>0.4654229293082686</v>
      </c>
      <c r="BQ58" s="7" t="n">
        <v>0.2537341208780508</v>
      </c>
      <c r="BR58" s="7" t="n">
        <v>0.711423874391979</v>
      </c>
      <c r="BS58" s="7" t="n">
        <v>0.5562078074732659</v>
      </c>
      <c r="BT58" s="7" t="n">
        <v>0.8588912751318518</v>
      </c>
      <c r="BU58" s="7" t="n">
        <v>0.7943949055187493</v>
      </c>
      <c r="BV58" s="7" t="n">
        <v>-0.03153943649550664</v>
      </c>
      <c r="BW58" s="7" t="n">
        <v>0.5513571548047478</v>
      </c>
      <c r="BX58" s="7" t="n">
        <v>0.5132026683298964</v>
      </c>
      <c r="BY58" s="7" t="n">
        <v>0.8639949884513615</v>
      </c>
      <c r="BZ58" s="7" t="n">
        <v>0.568572279897716</v>
      </c>
      <c r="CA58" s="7" t="n">
        <v>0.4379626591733593</v>
      </c>
      <c r="CB58" s="7" t="n">
        <v>0.5568241507106499</v>
      </c>
      <c r="CC58" s="7" t="n">
        <v>0.4460330776329436</v>
      </c>
      <c r="CD58" s="7" t="n">
        <v>0.5707162110166002</v>
      </c>
      <c r="CE58" s="7" t="n">
        <v>0.6677316494016438</v>
      </c>
      <c r="CF58" s="7" t="n">
        <v>0.8649723422133264</v>
      </c>
      <c r="CG58" s="7" t="n">
        <v>0.4880598011257696</v>
      </c>
      <c r="CH58" s="7" t="n">
        <v>0.6378591164037446</v>
      </c>
      <c r="CI58" s="7" t="n">
        <v>0.593175195690903</v>
      </c>
      <c r="CJ58" s="7" t="n">
        <v>0.4741068212913482</v>
      </c>
      <c r="CK58" s="7" t="n">
        <v>0.653701649295015</v>
      </c>
      <c r="CL58" s="7" t="n">
        <v>0.4155588844463126</v>
      </c>
      <c r="CM58" s="7" t="n">
        <v>0.5789739678438421</v>
      </c>
      <c r="CN58" s="7" t="n">
        <v>0.3316521929293442</v>
      </c>
      <c r="CO58" s="7" t="n">
        <v>0.3335251510566988</v>
      </c>
      <c r="CP58" s="7" t="n">
        <v>0.6537794459451552</v>
      </c>
      <c r="CQ58" s="7" t="n">
        <v>0.65036401764725</v>
      </c>
      <c r="CR58" s="7" t="n">
        <v>0.7655617778085663</v>
      </c>
      <c r="CS58" s="7" t="n">
        <v>0.2874539976072717</v>
      </c>
      <c r="CT58" s="7" t="n">
        <v>0.2311647925501712</v>
      </c>
      <c r="CU58" s="7" t="n">
        <v>0.4219461985292904</v>
      </c>
      <c r="CV58" s="7" t="n">
        <v>0.5444788740843951</v>
      </c>
      <c r="CW58" s="7" t="n">
        <v>0.7020737456274799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0.548057621726573</v>
      </c>
      <c r="D59" s="7" t="n">
        <v>0.5051833775121907</v>
      </c>
      <c r="E59" s="7" t="n">
        <v>0.3792661219829671</v>
      </c>
      <c r="F59" s="7" t="n">
        <v>0.5138829052967705</v>
      </c>
      <c r="G59" s="7" t="n">
        <v>0.4400891541482149</v>
      </c>
      <c r="H59" s="7" t="n">
        <v>0.3665948059725824</v>
      </c>
      <c r="I59" s="7" t="n">
        <v>0.5440897392774658</v>
      </c>
      <c r="J59" s="7" t="n">
        <v>0.5331106749743829</v>
      </c>
      <c r="K59" s="7" t="n">
        <v>0.2062339885238036</v>
      </c>
      <c r="L59" s="7" t="n">
        <v>0.4959203297292628</v>
      </c>
      <c r="M59" s="7" t="n">
        <v>0.5165886056117405</v>
      </c>
      <c r="N59" s="7" t="n">
        <v>0.3757040227317495</v>
      </c>
      <c r="O59" s="7" t="n">
        <v>0.2425176458165169</v>
      </c>
      <c r="P59" s="7" t="n">
        <v>0.4580276220096178</v>
      </c>
      <c r="Q59" s="7" t="n">
        <v>0.5234993787688859</v>
      </c>
      <c r="R59" s="7" t="n">
        <v>0.5167074561087911</v>
      </c>
      <c r="S59" s="7" t="n">
        <v>0.5476015245272561</v>
      </c>
      <c r="T59" s="7" t="n">
        <v>0.3444606907821269</v>
      </c>
      <c r="U59" s="7" t="n">
        <v>0.5118951439453593</v>
      </c>
      <c r="V59" s="7" t="n">
        <v>0.1715938974776382</v>
      </c>
      <c r="W59" s="7" t="n">
        <v>0.6263730092083967</v>
      </c>
      <c r="X59" s="7" t="n">
        <v>0.3285318167331442</v>
      </c>
      <c r="Y59" s="7" t="n">
        <v>0.8770152819180187</v>
      </c>
      <c r="Z59" s="7" t="n">
        <v>0.2478859103490423</v>
      </c>
      <c r="AA59" s="7" t="n">
        <v>0.3252093902424307</v>
      </c>
      <c r="AB59" s="7" t="n">
        <v>0.4514011112282987</v>
      </c>
      <c r="AC59" s="7" t="n">
        <v>0.3622761777091913</v>
      </c>
      <c r="AD59" s="7" t="n">
        <v>0.539901804783868</v>
      </c>
      <c r="AE59" s="7" t="n">
        <v>0.5289464879253568</v>
      </c>
      <c r="AF59" s="7" t="n">
        <v>0.5256684132154907</v>
      </c>
      <c r="AG59" s="7" t="n">
        <v>0.5172602652441192</v>
      </c>
      <c r="AH59" s="7" t="n">
        <v>0.3067374134240439</v>
      </c>
      <c r="AI59" s="7" t="n">
        <v>0.4055393215374063</v>
      </c>
      <c r="AJ59" s="7" t="n">
        <v>0.2444875308814023</v>
      </c>
      <c r="AK59" s="7" t="n">
        <v>0.2522064879474421</v>
      </c>
      <c r="AL59" s="7" t="n">
        <v>0.01075865055346576</v>
      </c>
      <c r="AM59" s="7" t="n">
        <v>0.5591346330535123</v>
      </c>
      <c r="AN59" s="7" t="n">
        <v>-0.0625854205230167</v>
      </c>
      <c r="AO59" s="7" t="n">
        <v>0.5222494670499027</v>
      </c>
      <c r="AP59" s="7" t="n">
        <v>0.3539167481016938</v>
      </c>
      <c r="AQ59" s="7" t="n">
        <v>0.3486428514997568</v>
      </c>
      <c r="AR59" s="7" t="n">
        <v>0.4588345765299885</v>
      </c>
      <c r="AS59" s="7" t="n">
        <v>0.2883677354413862</v>
      </c>
      <c r="AT59" s="7" t="n">
        <v>0.2725284389234157</v>
      </c>
      <c r="AU59" s="7" t="n">
        <v>0.2069448444169488</v>
      </c>
      <c r="AV59" s="7" t="n">
        <v>0.5112016791849652</v>
      </c>
      <c r="AW59" s="7" t="n">
        <v>0.4506334272855316</v>
      </c>
      <c r="AX59" s="7" t="n">
        <v>0.2117088039195619</v>
      </c>
      <c r="AY59" s="7" t="n">
        <v>0.4737132710928681</v>
      </c>
      <c r="AZ59" s="7" t="n">
        <v>0.2784354904158957</v>
      </c>
      <c r="BA59" s="7" t="n">
        <v>0.2277188152430436</v>
      </c>
      <c r="BB59" s="7" t="n">
        <v>0.3685438749453326</v>
      </c>
      <c r="BC59" s="7" t="n">
        <v>0.4119926464298564</v>
      </c>
      <c r="BD59" s="7" t="n">
        <v>0.2793171887566679</v>
      </c>
      <c r="BE59" s="7" t="n">
        <v>0.3096278821090584</v>
      </c>
      <c r="BF59" s="7" t="n">
        <v>0.5540876102769525</v>
      </c>
      <c r="BG59" s="7" t="n">
        <v>0.5274588426284268</v>
      </c>
      <c r="BH59" s="7" t="n">
        <v>1</v>
      </c>
      <c r="BI59" s="7" t="n">
        <v>0.3712536399897067</v>
      </c>
      <c r="BJ59" s="7" t="n">
        <v>0.3578469429608216</v>
      </c>
      <c r="BK59" s="7" t="n">
        <v>0.4608586696765969</v>
      </c>
      <c r="BL59" s="7" t="n">
        <v>0.3494176609911877</v>
      </c>
      <c r="BM59" s="7" t="n">
        <v>0.2668212983033307</v>
      </c>
      <c r="BN59" s="7" t="n">
        <v>0.2923480757974165</v>
      </c>
      <c r="BO59" s="7" t="n">
        <v>0.2322935747484815</v>
      </c>
      <c r="BP59" s="7" t="n">
        <v>0.5516575339563827</v>
      </c>
      <c r="BQ59" s="7" t="n">
        <v>0.2495025269430813</v>
      </c>
      <c r="BR59" s="7" t="n">
        <v>0.5792945338394618</v>
      </c>
      <c r="BS59" s="7" t="n">
        <v>0.3541061048532962</v>
      </c>
      <c r="BT59" s="7" t="n">
        <v>0.4616596007882571</v>
      </c>
      <c r="BU59" s="7" t="n">
        <v>0.5890709218273487</v>
      </c>
      <c r="BV59" s="7" t="n">
        <v>-0.04209028552836195</v>
      </c>
      <c r="BW59" s="7" t="n">
        <v>0.398236344919906</v>
      </c>
      <c r="BX59" s="7" t="n">
        <v>0.3365508215794493</v>
      </c>
      <c r="BY59" s="7" t="n">
        <v>0.5491774445066495</v>
      </c>
      <c r="BZ59" s="7" t="n">
        <v>0.3215037999930638</v>
      </c>
      <c r="CA59" s="7" t="n">
        <v>0.1519853684479699</v>
      </c>
      <c r="CB59" s="7" t="n">
        <v>0.3198873040269032</v>
      </c>
      <c r="CC59" s="7" t="n">
        <v>0.2918885582930481</v>
      </c>
      <c r="CD59" s="7" t="n">
        <v>0.32996293737208</v>
      </c>
      <c r="CE59" s="7" t="n">
        <v>0.3663793422644921</v>
      </c>
      <c r="CF59" s="7" t="n">
        <v>0.530927442524207</v>
      </c>
      <c r="CG59" s="7" t="n">
        <v>0.3060799840077514</v>
      </c>
      <c r="CH59" s="7" t="n">
        <v>0.3167907312399806</v>
      </c>
      <c r="CI59" s="7" t="n">
        <v>0.3013833179701706</v>
      </c>
      <c r="CJ59" s="7" t="n">
        <v>0.2724036914531644</v>
      </c>
      <c r="CK59" s="7" t="n">
        <v>0.3334425425288568</v>
      </c>
      <c r="CL59" s="7" t="n">
        <v>0.2158316370244348</v>
      </c>
      <c r="CM59" s="7" t="n">
        <v>0.3773531443814507</v>
      </c>
      <c r="CN59" s="7" t="n">
        <v>0.1764079315215239</v>
      </c>
      <c r="CO59" s="7" t="n">
        <v>0.1829356733132629</v>
      </c>
      <c r="CP59" s="7" t="n">
        <v>0.4524753555612587</v>
      </c>
      <c r="CQ59" s="7" t="n">
        <v>0.347079907712268</v>
      </c>
      <c r="CR59" s="7" t="n">
        <v>0.5108693212912786</v>
      </c>
      <c r="CS59" s="7" t="n">
        <v>0.1578904781040668</v>
      </c>
      <c r="CT59" s="7" t="n">
        <v>0.2201757121714373</v>
      </c>
      <c r="CU59" s="7" t="n">
        <v>0.2292634158100983</v>
      </c>
      <c r="CV59" s="7" t="n">
        <v>0.2910695308250679</v>
      </c>
      <c r="CW59" s="7" t="n">
        <v>0.4538289892568362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0.7518026190112892</v>
      </c>
      <c r="D60" s="7" t="n">
        <v>0.6967391958370791</v>
      </c>
      <c r="E60" s="7" t="n">
        <v>0.5515656520611023</v>
      </c>
      <c r="F60" s="7" t="n">
        <v>0.6507447003535982</v>
      </c>
      <c r="G60" s="7" t="n">
        <v>0.4788817182336143</v>
      </c>
      <c r="H60" s="7" t="n">
        <v>0.8635894741276389</v>
      </c>
      <c r="I60" s="7" t="n">
        <v>0.5852697233598779</v>
      </c>
      <c r="J60" s="7" t="n">
        <v>0.7394670106796997</v>
      </c>
      <c r="K60" s="7" t="n">
        <v>0.5141795226591964</v>
      </c>
      <c r="L60" s="7" t="n">
        <v>0.8570686061581401</v>
      </c>
      <c r="M60" s="7" t="n">
        <v>0.506567110915787</v>
      </c>
      <c r="N60" s="7" t="n">
        <v>0.9954469562098892</v>
      </c>
      <c r="O60" s="7" t="n">
        <v>0.6804415701238744</v>
      </c>
      <c r="P60" s="7" t="n">
        <v>0.7320008833590728</v>
      </c>
      <c r="Q60" s="7" t="n">
        <v>0.7530166779866722</v>
      </c>
      <c r="R60" s="7" t="n">
        <v>0.7566900163194744</v>
      </c>
      <c r="S60" s="7" t="n">
        <v>0.7677574310482461</v>
      </c>
      <c r="T60" s="7" t="n">
        <v>0.3945134333316802</v>
      </c>
      <c r="U60" s="7" t="n">
        <v>0.6249131443215072</v>
      </c>
      <c r="V60" s="7" t="n">
        <v>0.5794157245579743</v>
      </c>
      <c r="W60" s="7" t="n">
        <v>0.5091686831800023</v>
      </c>
      <c r="X60" s="7" t="n">
        <v>0.343225730304635</v>
      </c>
      <c r="Y60" s="7" t="n">
        <v>0.6653903014118263</v>
      </c>
      <c r="Z60" s="7" t="n">
        <v>0.6888205114862298</v>
      </c>
      <c r="AA60" s="7" t="n">
        <v>0.3081763443144301</v>
      </c>
      <c r="AB60" s="7" t="n">
        <v>0.707669950233197</v>
      </c>
      <c r="AC60" s="7" t="n">
        <v>0.7092928424205434</v>
      </c>
      <c r="AD60" s="7" t="n">
        <v>0.5690885666148545</v>
      </c>
      <c r="AE60" s="7" t="n">
        <v>0.7630550411140116</v>
      </c>
      <c r="AF60" s="7" t="n">
        <v>0.5159562329769689</v>
      </c>
      <c r="AG60" s="7" t="n">
        <v>0.5852245375857682</v>
      </c>
      <c r="AH60" s="7" t="n">
        <v>0.4028341601554052</v>
      </c>
      <c r="AI60" s="7" t="n">
        <v>0.7047485274913549</v>
      </c>
      <c r="AJ60" s="7" t="n">
        <v>0.7100709161643045</v>
      </c>
      <c r="AK60" s="7" t="n">
        <v>0.3645579145724315</v>
      </c>
      <c r="AL60" s="7" t="n">
        <v>0.3052270991096311</v>
      </c>
      <c r="AM60" s="7" t="n">
        <v>0.4169457915486486</v>
      </c>
      <c r="AN60" s="7" t="n">
        <v>0.2140755457469055</v>
      </c>
      <c r="AO60" s="7" t="n">
        <v>0.5937654354684921</v>
      </c>
      <c r="AP60" s="7" t="n">
        <v>0.7443490832473452</v>
      </c>
      <c r="AQ60" s="7" t="n">
        <v>0.3983915693137376</v>
      </c>
      <c r="AR60" s="7" t="n">
        <v>0.459318590745356</v>
      </c>
      <c r="AS60" s="7" t="n">
        <v>0.381667675294134</v>
      </c>
      <c r="AT60" s="7" t="n">
        <v>0.4890007574458027</v>
      </c>
      <c r="AU60" s="7" t="n">
        <v>0.6493440152654747</v>
      </c>
      <c r="AV60" s="7" t="n">
        <v>0.7356298740579178</v>
      </c>
      <c r="AW60" s="7" t="n">
        <v>0.878145755742361</v>
      </c>
      <c r="AX60" s="7" t="n">
        <v>0.3184413267106792</v>
      </c>
      <c r="AY60" s="7" t="n">
        <v>0.7712981727853738</v>
      </c>
      <c r="AZ60" s="7" t="n">
        <v>0.5312951624662551</v>
      </c>
      <c r="BA60" s="7" t="n">
        <v>0.6780827880369347</v>
      </c>
      <c r="BB60" s="7" t="n">
        <v>0.9008966725009281</v>
      </c>
      <c r="BC60" s="7" t="n">
        <v>0.2958263046297418</v>
      </c>
      <c r="BD60" s="7" t="n">
        <v>0.3702457252905236</v>
      </c>
      <c r="BE60" s="7" t="n">
        <v>0.5171902371427093</v>
      </c>
      <c r="BF60" s="7" t="n">
        <v>0.5123800529716882</v>
      </c>
      <c r="BG60" s="7" t="n">
        <v>0.7002291722440994</v>
      </c>
      <c r="BH60" s="7" t="n">
        <v>0.3712536399897067</v>
      </c>
      <c r="BI60" s="7" t="n">
        <v>1</v>
      </c>
      <c r="BJ60" s="7" t="n">
        <v>0.4833965471705335</v>
      </c>
      <c r="BK60" s="7" t="n">
        <v>0.6136848499944252</v>
      </c>
      <c r="BL60" s="7" t="n">
        <v>0.6353696125261632</v>
      </c>
      <c r="BM60" s="7" t="n">
        <v>0.2910235401328158</v>
      </c>
      <c r="BN60" s="7" t="n">
        <v>0.3437236646580761</v>
      </c>
      <c r="BO60" s="7" t="n">
        <v>0.3100168954229153</v>
      </c>
      <c r="BP60" s="7" t="n">
        <v>0.3210195405825172</v>
      </c>
      <c r="BQ60" s="7" t="n">
        <v>0.2930127427402924</v>
      </c>
      <c r="BR60" s="7" t="n">
        <v>0.4995518743875078</v>
      </c>
      <c r="BS60" s="7" t="n">
        <v>0.7448453264502285</v>
      </c>
      <c r="BT60" s="7" t="n">
        <v>0.6119988431351071</v>
      </c>
      <c r="BU60" s="7" t="n">
        <v>0.6782363233387158</v>
      </c>
      <c r="BV60" s="7" t="n">
        <v>0.245707276135336</v>
      </c>
      <c r="BW60" s="7" t="n">
        <v>0.5588216495121097</v>
      </c>
      <c r="BX60" s="7" t="n">
        <v>0.4703674382752373</v>
      </c>
      <c r="BY60" s="7" t="n">
        <v>0.562095694237727</v>
      </c>
      <c r="BZ60" s="7" t="n">
        <v>0.3626159583990638</v>
      </c>
      <c r="CA60" s="7" t="n">
        <v>0.5845126287431182</v>
      </c>
      <c r="CB60" s="7" t="n">
        <v>0.3594855485654945</v>
      </c>
      <c r="CC60" s="7" t="n">
        <v>0.481736952696156</v>
      </c>
      <c r="CD60" s="7" t="n">
        <v>0.5924471485127163</v>
      </c>
      <c r="CE60" s="7" t="n">
        <v>0.6728990023539784</v>
      </c>
      <c r="CF60" s="7" t="n">
        <v>0.6496784308937865</v>
      </c>
      <c r="CG60" s="7" t="n">
        <v>0.4971407702793909</v>
      </c>
      <c r="CH60" s="7" t="n">
        <v>0.4305318606583614</v>
      </c>
      <c r="CI60" s="7" t="n">
        <v>0.6490754155753204</v>
      </c>
      <c r="CJ60" s="7" t="n">
        <v>0.6347456099941218</v>
      </c>
      <c r="CK60" s="7" t="n">
        <v>0.4320437404408316</v>
      </c>
      <c r="CL60" s="7" t="n">
        <v>0.4389797267088666</v>
      </c>
      <c r="CM60" s="7" t="n">
        <v>0.7266679970760942</v>
      </c>
      <c r="CN60" s="7" t="n">
        <v>0.3693338086722106</v>
      </c>
      <c r="CO60" s="7" t="n">
        <v>0.3648583393915777</v>
      </c>
      <c r="CP60" s="7" t="n">
        <v>0.7054933546891188</v>
      </c>
      <c r="CQ60" s="7" t="n">
        <v>0.3955453599615442</v>
      </c>
      <c r="CR60" s="7" t="n">
        <v>0.5495845511539496</v>
      </c>
      <c r="CS60" s="7" t="n">
        <v>0.3225110829215478</v>
      </c>
      <c r="CT60" s="7" t="n">
        <v>0.3251953777917145</v>
      </c>
      <c r="CU60" s="7" t="n">
        <v>0.2581082428912534</v>
      </c>
      <c r="CV60" s="7" t="n">
        <v>0.6408225766188139</v>
      </c>
      <c r="CW60" s="7" t="n">
        <v>0.4910443232754201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0.6035286633289765</v>
      </c>
      <c r="D61" s="7" t="n">
        <v>0.4999279857621844</v>
      </c>
      <c r="E61" s="7" t="n">
        <v>0.1301656554639644</v>
      </c>
      <c r="F61" s="7" t="n">
        <v>0.4501083839535083</v>
      </c>
      <c r="G61" s="7" t="n">
        <v>0.2871263366844527</v>
      </c>
      <c r="H61" s="7" t="n">
        <v>0.2484200487820793</v>
      </c>
      <c r="I61" s="7" t="n">
        <v>0.5365040271701197</v>
      </c>
      <c r="J61" s="7" t="n">
        <v>0.5675746161759984</v>
      </c>
      <c r="K61" s="7" t="n">
        <v>0.7903338105023346</v>
      </c>
      <c r="L61" s="7" t="n">
        <v>0.5126233687737902</v>
      </c>
      <c r="M61" s="7" t="n">
        <v>0.3460487327100381</v>
      </c>
      <c r="N61" s="7" t="n">
        <v>0.4876717163755164</v>
      </c>
      <c r="O61" s="7" t="n">
        <v>0.3853748121459094</v>
      </c>
      <c r="P61" s="7" t="n">
        <v>0.8078586237002124</v>
      </c>
      <c r="Q61" s="7" t="n">
        <v>0.5799037041113004</v>
      </c>
      <c r="R61" s="7" t="n">
        <v>0.7782266977638619</v>
      </c>
      <c r="S61" s="7" t="n">
        <v>0.6332841888182815</v>
      </c>
      <c r="T61" s="7" t="n">
        <v>0.5281697622301734</v>
      </c>
      <c r="U61" s="7" t="n">
        <v>0.3057581589603316</v>
      </c>
      <c r="V61" s="7" t="n">
        <v>-0.03847291242344777</v>
      </c>
      <c r="W61" s="7" t="n">
        <v>0.3404674623548684</v>
      </c>
      <c r="X61" s="7" t="n">
        <v>0.5617158986331762</v>
      </c>
      <c r="Y61" s="7" t="n">
        <v>0.4504611904081897</v>
      </c>
      <c r="Z61" s="7" t="n">
        <v>0.3926307940944466</v>
      </c>
      <c r="AA61" s="7" t="n">
        <v>0.573613573790038</v>
      </c>
      <c r="AB61" s="7" t="n">
        <v>0.6722101911478539</v>
      </c>
      <c r="AC61" s="7" t="n">
        <v>0.564363833177171</v>
      </c>
      <c r="AD61" s="7" t="n">
        <v>0.3838660546155078</v>
      </c>
      <c r="AE61" s="7" t="n">
        <v>0.6259897392488455</v>
      </c>
      <c r="AF61" s="7" t="n">
        <v>0.3551806838524384</v>
      </c>
      <c r="AG61" s="7" t="n">
        <v>0.5481589751115313</v>
      </c>
      <c r="AH61" s="7" t="n">
        <v>0.4732820519764304</v>
      </c>
      <c r="AI61" s="7" t="n">
        <v>0.6263989382065227</v>
      </c>
      <c r="AJ61" s="7" t="n">
        <v>0.4087320147654923</v>
      </c>
      <c r="AK61" s="7" t="n">
        <v>0.1243703620461575</v>
      </c>
      <c r="AL61" s="7" t="n">
        <v>0.6218670756352326</v>
      </c>
      <c r="AM61" s="7" t="n">
        <v>0.5969758256793294</v>
      </c>
      <c r="AN61" s="7" t="n">
        <v>0.4666971006431547</v>
      </c>
      <c r="AO61" s="7" t="n">
        <v>0.580922882790646</v>
      </c>
      <c r="AP61" s="7" t="n">
        <v>0.4898495322012257</v>
      </c>
      <c r="AQ61" s="7" t="n">
        <v>0.1399234542443689</v>
      </c>
      <c r="AR61" s="7" t="n">
        <v>0.3099693504572631</v>
      </c>
      <c r="AS61" s="7" t="n">
        <v>0.5411091226584174</v>
      </c>
      <c r="AT61" s="7" t="n">
        <v>0.2432121184254544</v>
      </c>
      <c r="AU61" s="7" t="n">
        <v>0.006899537465780427</v>
      </c>
      <c r="AV61" s="7" t="n">
        <v>0.4756095995506975</v>
      </c>
      <c r="AW61" s="7" t="n">
        <v>0.578705088555525</v>
      </c>
      <c r="AX61" s="7" t="n">
        <v>0.8567729180202971</v>
      </c>
      <c r="AY61" s="7" t="n">
        <v>0.3857612561244074</v>
      </c>
      <c r="AZ61" s="7" t="n">
        <v>0.2761058767680521</v>
      </c>
      <c r="BA61" s="7" t="n">
        <v>0.3869409986339158</v>
      </c>
      <c r="BB61" s="7" t="n">
        <v>0.5281484426969849</v>
      </c>
      <c r="BC61" s="7" t="n">
        <v>0.2551969469204294</v>
      </c>
      <c r="BD61" s="7" t="n">
        <v>0.9161321997248537</v>
      </c>
      <c r="BE61" s="7" t="n">
        <v>0.876096639636644</v>
      </c>
      <c r="BF61" s="7" t="n">
        <v>0.3564147207391481</v>
      </c>
      <c r="BG61" s="7" t="n">
        <v>0.5041298743671473</v>
      </c>
      <c r="BH61" s="7" t="n">
        <v>0.3578469429608216</v>
      </c>
      <c r="BI61" s="7" t="n">
        <v>0.4833965471705335</v>
      </c>
      <c r="BJ61" s="7" t="n">
        <v>1</v>
      </c>
      <c r="BK61" s="7" t="n">
        <v>0.4466267571234064</v>
      </c>
      <c r="BL61" s="7" t="n">
        <v>0.7785460540792917</v>
      </c>
      <c r="BM61" s="7" t="n">
        <v>0.5112462796532198</v>
      </c>
      <c r="BN61" s="7" t="n">
        <v>0.5072706382881343</v>
      </c>
      <c r="BO61" s="7" t="n">
        <v>0.8617072816578422</v>
      </c>
      <c r="BP61" s="7" t="n">
        <v>0.5768445905512886</v>
      </c>
      <c r="BQ61" s="7" t="n">
        <v>0.8631431445561143</v>
      </c>
      <c r="BR61" s="7" t="n">
        <v>0.3609647346568237</v>
      </c>
      <c r="BS61" s="7" t="n">
        <v>0.493597297194705</v>
      </c>
      <c r="BT61" s="7" t="n">
        <v>0.3624521491246133</v>
      </c>
      <c r="BU61" s="7" t="n">
        <v>0.5233882361189091</v>
      </c>
      <c r="BV61" s="7" t="n">
        <v>0.5179003695006115</v>
      </c>
      <c r="BW61" s="7" t="n">
        <v>0.899474690359609</v>
      </c>
      <c r="BX61" s="7" t="n">
        <v>0.9262644249867261</v>
      </c>
      <c r="BY61" s="7" t="n">
        <v>0.3843055517182558</v>
      </c>
      <c r="BZ61" s="7" t="n">
        <v>0.5789401504949133</v>
      </c>
      <c r="CA61" s="7" t="n">
        <v>0.3305543055583769</v>
      </c>
      <c r="CB61" s="7" t="n">
        <v>0.5176165854628876</v>
      </c>
      <c r="CC61" s="7" t="n">
        <v>0.8175766971100858</v>
      </c>
      <c r="CD61" s="7" t="n">
        <v>0.9084993203136577</v>
      </c>
      <c r="CE61" s="7" t="n">
        <v>0.7946345684421339</v>
      </c>
      <c r="CF61" s="7" t="n">
        <v>0.6332465600240607</v>
      </c>
      <c r="CG61" s="7" t="n">
        <v>0.8668993894348945</v>
      </c>
      <c r="CH61" s="7" t="n">
        <v>0.5253474137149819</v>
      </c>
      <c r="CI61" s="7" t="n">
        <v>0.7081074318344691</v>
      </c>
      <c r="CJ61" s="7" t="n">
        <v>0.3978449331548333</v>
      </c>
      <c r="CK61" s="7" t="n">
        <v>0.207601681010623</v>
      </c>
      <c r="CL61" s="7" t="n">
        <v>0.8072401437605243</v>
      </c>
      <c r="CM61" s="7" t="n">
        <v>0.4647865662339873</v>
      </c>
      <c r="CN61" s="7" t="n">
        <v>0.7835607656638471</v>
      </c>
      <c r="CO61" s="7" t="n">
        <v>0.7827877255441363</v>
      </c>
      <c r="CP61" s="7" t="n">
        <v>0.5003543701046971</v>
      </c>
      <c r="CQ61" s="7" t="n">
        <v>0.1373983481396219</v>
      </c>
      <c r="CR61" s="7" t="n">
        <v>0.4378801283694005</v>
      </c>
      <c r="CS61" s="7" t="n">
        <v>0.7614412905665616</v>
      </c>
      <c r="CT61" s="7" t="n">
        <v>0.8687841604764723</v>
      </c>
      <c r="CU61" s="7" t="n">
        <v>0.5136802694791535</v>
      </c>
      <c r="CV61" s="7" t="n">
        <v>0.7890356325908283</v>
      </c>
      <c r="CW61" s="7" t="n">
        <v>0.2980950995187841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0.7814846977440634</v>
      </c>
      <c r="D62" s="7" t="n">
        <v>0.6969813068892369</v>
      </c>
      <c r="E62" s="7" t="n">
        <v>0.6696199367700166</v>
      </c>
      <c r="F62" s="7" t="n">
        <v>0.6457394957277433</v>
      </c>
      <c r="G62" s="7" t="n">
        <v>0.5677301830974192</v>
      </c>
      <c r="H62" s="7" t="n">
        <v>0.6502720300929085</v>
      </c>
      <c r="I62" s="7" t="n">
        <v>0.6148323366518743</v>
      </c>
      <c r="J62" s="7" t="n">
        <v>0.714463719689016</v>
      </c>
      <c r="K62" s="7" t="n">
        <v>0.3829069846693295</v>
      </c>
      <c r="L62" s="7" t="n">
        <v>0.6381479568346931</v>
      </c>
      <c r="M62" s="7" t="n">
        <v>0.4907825288840125</v>
      </c>
      <c r="N62" s="7" t="n">
        <v>0.6002042152272294</v>
      </c>
      <c r="O62" s="7" t="n">
        <v>0.4616268741298246</v>
      </c>
      <c r="P62" s="7" t="n">
        <v>0.6577734134668016</v>
      </c>
      <c r="Q62" s="7" t="n">
        <v>0.7030082211166004</v>
      </c>
      <c r="R62" s="7" t="n">
        <v>0.7248835790474247</v>
      </c>
      <c r="S62" s="7" t="n">
        <v>0.7404850606120723</v>
      </c>
      <c r="T62" s="7" t="n">
        <v>0.5361427128699522</v>
      </c>
      <c r="U62" s="7" t="n">
        <v>0.7258541202946815</v>
      </c>
      <c r="V62" s="7" t="n">
        <v>0.5040688743674332</v>
      </c>
      <c r="W62" s="7" t="n">
        <v>0.5008477737251747</v>
      </c>
      <c r="X62" s="7" t="n">
        <v>0.4927080739004437</v>
      </c>
      <c r="Y62" s="7" t="n">
        <v>0.6384365508976209</v>
      </c>
      <c r="Z62" s="7" t="n">
        <v>0.4655239519493193</v>
      </c>
      <c r="AA62" s="7" t="n">
        <v>0.4666707817687625</v>
      </c>
      <c r="AB62" s="7" t="n">
        <v>0.6327072336071148</v>
      </c>
      <c r="AC62" s="7" t="n">
        <v>0.5221374063809975</v>
      </c>
      <c r="AD62" s="7" t="n">
        <v>0.5799862262970531</v>
      </c>
      <c r="AE62" s="7" t="n">
        <v>0.682214983734167</v>
      </c>
      <c r="AF62" s="7" t="n">
        <v>0.5034745591379448</v>
      </c>
      <c r="AG62" s="7" t="n">
        <v>0.6192960643136545</v>
      </c>
      <c r="AH62" s="7" t="n">
        <v>0.5047731587846114</v>
      </c>
      <c r="AI62" s="7" t="n">
        <v>0.6144547749488086</v>
      </c>
      <c r="AJ62" s="7" t="n">
        <v>0.4479719658524829</v>
      </c>
      <c r="AK62" s="7" t="n">
        <v>0.444867545780855</v>
      </c>
      <c r="AL62" s="7" t="n">
        <v>0.1835692099995029</v>
      </c>
      <c r="AM62" s="7" t="n">
        <v>0.5552527738589081</v>
      </c>
      <c r="AN62" s="7" t="n">
        <v>0.05602824426074338</v>
      </c>
      <c r="AO62" s="7" t="n">
        <v>0.6324457077796234</v>
      </c>
      <c r="AP62" s="7" t="n">
        <v>0.4758834851709836</v>
      </c>
      <c r="AQ62" s="7" t="n">
        <v>0.493663720126039</v>
      </c>
      <c r="AR62" s="7" t="n">
        <v>0.4272386881418346</v>
      </c>
      <c r="AS62" s="7" t="n">
        <v>0.5081018364975374</v>
      </c>
      <c r="AT62" s="7" t="n">
        <v>0.6309486715157583</v>
      </c>
      <c r="AU62" s="7" t="n">
        <v>0.5371068548509149</v>
      </c>
      <c r="AV62" s="7" t="n">
        <v>0.6729067113185242</v>
      </c>
      <c r="AW62" s="7" t="n">
        <v>0.6098592042629847</v>
      </c>
      <c r="AX62" s="7" t="n">
        <v>0.2761471359826111</v>
      </c>
      <c r="AY62" s="7" t="n">
        <v>0.6715696504355626</v>
      </c>
      <c r="AZ62" s="7" t="n">
        <v>0.6540372694075695</v>
      </c>
      <c r="BA62" s="7" t="n">
        <v>0.44703442848603</v>
      </c>
      <c r="BB62" s="7" t="n">
        <v>0.5086565126436114</v>
      </c>
      <c r="BC62" s="7" t="n">
        <v>0.451194244494646</v>
      </c>
      <c r="BD62" s="7" t="n">
        <v>0.3429200620239598</v>
      </c>
      <c r="BE62" s="7" t="n">
        <v>0.4580399732396988</v>
      </c>
      <c r="BF62" s="7" t="n">
        <v>0.5085592239974588</v>
      </c>
      <c r="BG62" s="7" t="n">
        <v>0.6350486104875063</v>
      </c>
      <c r="BH62" s="7" t="n">
        <v>0.4608586696765969</v>
      </c>
      <c r="BI62" s="7" t="n">
        <v>0.6136848499944252</v>
      </c>
      <c r="BJ62" s="7" t="n">
        <v>0.4466267571234064</v>
      </c>
      <c r="BK62" s="7" t="n">
        <v>1</v>
      </c>
      <c r="BL62" s="7" t="n">
        <v>0.4890126589792824</v>
      </c>
      <c r="BM62" s="7" t="n">
        <v>0.4137373841548758</v>
      </c>
      <c r="BN62" s="7" t="n">
        <v>0.4538593474627386</v>
      </c>
      <c r="BO62" s="7" t="n">
        <v>0.2678897483343876</v>
      </c>
      <c r="BP62" s="7" t="n">
        <v>0.4355357544697569</v>
      </c>
      <c r="BQ62" s="7" t="n">
        <v>0.2457129356939771</v>
      </c>
      <c r="BR62" s="7" t="n">
        <v>0.7563541319641865</v>
      </c>
      <c r="BS62" s="7" t="n">
        <v>0.4764404513450279</v>
      </c>
      <c r="BT62" s="7" t="n">
        <v>0.624842735224334</v>
      </c>
      <c r="BU62" s="7" t="n">
        <v>0.7522728540862024</v>
      </c>
      <c r="BV62" s="7" t="n">
        <v>0.1230258647093281</v>
      </c>
      <c r="BW62" s="7" t="n">
        <v>0.5144610240313556</v>
      </c>
      <c r="BX62" s="7" t="n">
        <v>0.4659010537197243</v>
      </c>
      <c r="BY62" s="7" t="n">
        <v>0.5548477504793152</v>
      </c>
      <c r="BZ62" s="7" t="n">
        <v>0.5136186702561343</v>
      </c>
      <c r="CA62" s="7" t="n">
        <v>0.3731737477963128</v>
      </c>
      <c r="CB62" s="7" t="n">
        <v>0.4877717051475273</v>
      </c>
      <c r="CC62" s="7" t="n">
        <v>0.4574579579846189</v>
      </c>
      <c r="CD62" s="7" t="n">
        <v>0.549032938611318</v>
      </c>
      <c r="CE62" s="7" t="n">
        <v>0.5941949303728351</v>
      </c>
      <c r="CF62" s="7" t="n">
        <v>0.6317113322624774</v>
      </c>
      <c r="CG62" s="7" t="n">
        <v>0.4576065154287271</v>
      </c>
      <c r="CH62" s="7" t="n">
        <v>0.5220112564333951</v>
      </c>
      <c r="CI62" s="7" t="n">
        <v>0.5495785112012781</v>
      </c>
      <c r="CJ62" s="7" t="n">
        <v>0.4161119686233407</v>
      </c>
      <c r="CK62" s="7" t="n">
        <v>0.5107652392620848</v>
      </c>
      <c r="CL62" s="7" t="n">
        <v>0.3820263044542418</v>
      </c>
      <c r="CM62" s="7" t="n">
        <v>0.4995769591774609</v>
      </c>
      <c r="CN62" s="7" t="n">
        <v>0.3224023239254821</v>
      </c>
      <c r="CO62" s="7" t="n">
        <v>0.3253589693922015</v>
      </c>
      <c r="CP62" s="7" t="n">
        <v>0.5326244186304692</v>
      </c>
      <c r="CQ62" s="7" t="n">
        <v>0.4905160409122995</v>
      </c>
      <c r="CR62" s="7" t="n">
        <v>0.6263040907529724</v>
      </c>
      <c r="CS62" s="7" t="n">
        <v>0.2781236865165566</v>
      </c>
      <c r="CT62" s="7" t="n">
        <v>0.268320398754223</v>
      </c>
      <c r="CU62" s="7" t="n">
        <v>0.3671917789608847</v>
      </c>
      <c r="CV62" s="7" t="n">
        <v>0.5462167396088192</v>
      </c>
      <c r="CW62" s="7" t="n">
        <v>0.6975449964245308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0.6375161560235969</v>
      </c>
      <c r="D63" s="7" t="n">
        <v>0.5204488455012967</v>
      </c>
      <c r="E63" s="7" t="n">
        <v>0.157956868647968</v>
      </c>
      <c r="F63" s="7" t="n">
        <v>0.4570237719793034</v>
      </c>
      <c r="G63" s="7" t="n">
        <v>0.1774084328110075</v>
      </c>
      <c r="H63" s="7" t="n">
        <v>0.4368269154406217</v>
      </c>
      <c r="I63" s="7" t="n">
        <v>0.5754775133583024</v>
      </c>
      <c r="J63" s="7" t="n">
        <v>0.6114971351717938</v>
      </c>
      <c r="K63" s="7" t="n">
        <v>0.7954894684717171</v>
      </c>
      <c r="L63" s="7" t="n">
        <v>0.710317346729694</v>
      </c>
      <c r="M63" s="7" t="n">
        <v>0.3898700860002625</v>
      </c>
      <c r="N63" s="7" t="n">
        <v>0.6529814290818843</v>
      </c>
      <c r="O63" s="7" t="n">
        <v>0.7459221614576211</v>
      </c>
      <c r="P63" s="7" t="n">
        <v>0.8447436101959819</v>
      </c>
      <c r="Q63" s="7" t="n">
        <v>0.6361170822431362</v>
      </c>
      <c r="R63" s="7" t="n">
        <v>0.7801316366650484</v>
      </c>
      <c r="S63" s="7" t="n">
        <v>0.669226656351873</v>
      </c>
      <c r="T63" s="7" t="n">
        <v>0.4237578515838559</v>
      </c>
      <c r="U63" s="7" t="n">
        <v>0.3093274734184038</v>
      </c>
      <c r="V63" s="7" t="n">
        <v>0.2023200511603201</v>
      </c>
      <c r="W63" s="7" t="n">
        <v>0.3944004021077759</v>
      </c>
      <c r="X63" s="7" t="n">
        <v>0.4150530382689809</v>
      </c>
      <c r="Y63" s="7" t="n">
        <v>0.5675572319177812</v>
      </c>
      <c r="Z63" s="7" t="n">
        <v>0.7497216804525808</v>
      </c>
      <c r="AA63" s="7" t="n">
        <v>0.4051342335175984</v>
      </c>
      <c r="AB63" s="7" t="n">
        <v>0.8287359042306587</v>
      </c>
      <c r="AC63" s="7" t="n">
        <v>0.844563473370776</v>
      </c>
      <c r="AD63" s="7" t="n">
        <v>0.336927727683716</v>
      </c>
      <c r="AE63" s="7" t="n">
        <v>0.7062865405635887</v>
      </c>
      <c r="AF63" s="7" t="n">
        <v>0.4018411822532485</v>
      </c>
      <c r="AG63" s="7" t="n">
        <v>0.4335456220728895</v>
      </c>
      <c r="AH63" s="7" t="n">
        <v>0.3877162531217783</v>
      </c>
      <c r="AI63" s="7" t="n">
        <v>0.8181996950363036</v>
      </c>
      <c r="AJ63" s="7" t="n">
        <v>0.7613217719117965</v>
      </c>
      <c r="AK63" s="7" t="n">
        <v>0.01927764666151001</v>
      </c>
      <c r="AL63" s="7" t="n">
        <v>0.5640044647495567</v>
      </c>
      <c r="AM63" s="7" t="n">
        <v>0.386633681867205</v>
      </c>
      <c r="AN63" s="7" t="n">
        <v>0.4465374730700962</v>
      </c>
      <c r="AO63" s="7" t="n">
        <v>0.454592346048578</v>
      </c>
      <c r="AP63" s="7" t="n">
        <v>0.822538717078485</v>
      </c>
      <c r="AQ63" s="7" t="n">
        <v>0.02823548858679057</v>
      </c>
      <c r="AR63" s="7" t="n">
        <v>0.3511382854505217</v>
      </c>
      <c r="AS63" s="7" t="n">
        <v>0.4243497977937725</v>
      </c>
      <c r="AT63" s="7" t="n">
        <v>0.2189612635149965</v>
      </c>
      <c r="AU63" s="7" t="n">
        <v>0.2495917693263418</v>
      </c>
      <c r="AV63" s="7" t="n">
        <v>0.5899194512661694</v>
      </c>
      <c r="AW63" s="7" t="n">
        <v>0.7553835026054837</v>
      </c>
      <c r="AX63" s="7" t="n">
        <v>0.5258602762157052</v>
      </c>
      <c r="AY63" s="7" t="n">
        <v>0.4771702406029205</v>
      </c>
      <c r="AZ63" s="7" t="n">
        <v>0.2469672773546532</v>
      </c>
      <c r="BA63" s="7" t="n">
        <v>0.7512325619373265</v>
      </c>
      <c r="BB63" s="7" t="n">
        <v>0.7581887164529487</v>
      </c>
      <c r="BC63" s="7" t="n">
        <v>0.2921990224478972</v>
      </c>
      <c r="BD63" s="7" t="n">
        <v>0.5887755977994996</v>
      </c>
      <c r="BE63" s="7" t="n">
        <v>0.8222243869645151</v>
      </c>
      <c r="BF63" s="7" t="n">
        <v>0.3958528525577085</v>
      </c>
      <c r="BG63" s="7" t="n">
        <v>0.5621391680204993</v>
      </c>
      <c r="BH63" s="7" t="n">
        <v>0.3494176609911877</v>
      </c>
      <c r="BI63" s="7" t="n">
        <v>0.6353696125261632</v>
      </c>
      <c r="BJ63" s="7" t="n">
        <v>0.7785460540792917</v>
      </c>
      <c r="BK63" s="7" t="n">
        <v>0.4890126589792824</v>
      </c>
      <c r="BL63" s="7" t="n">
        <v>1</v>
      </c>
      <c r="BM63" s="7" t="n">
        <v>0.3607478485830273</v>
      </c>
      <c r="BN63" s="7" t="n">
        <v>0.3797232627553777</v>
      </c>
      <c r="BO63" s="7" t="n">
        <v>0.5021510408847462</v>
      </c>
      <c r="BP63" s="7" t="n">
        <v>0.3439078308172503</v>
      </c>
      <c r="BQ63" s="7" t="n">
        <v>0.503486154521529</v>
      </c>
      <c r="BR63" s="7" t="n">
        <v>0.2652577243185618</v>
      </c>
      <c r="BS63" s="7" t="n">
        <v>0.8265163779497254</v>
      </c>
      <c r="BT63" s="7" t="n">
        <v>0.3113781608766683</v>
      </c>
      <c r="BU63" s="7" t="n">
        <v>0.445840011776551</v>
      </c>
      <c r="BV63" s="7" t="n">
        <v>0.491657861835482</v>
      </c>
      <c r="BW63" s="7" t="n">
        <v>0.8920787403481941</v>
      </c>
      <c r="BX63" s="7" t="n">
        <v>0.7636751218811684</v>
      </c>
      <c r="BY63" s="7" t="n">
        <v>0.4193019042569553</v>
      </c>
      <c r="BZ63" s="7" t="n">
        <v>0.4462430218976227</v>
      </c>
      <c r="CA63" s="7" t="n">
        <v>0.6595131974370939</v>
      </c>
      <c r="CB63" s="7" t="n">
        <v>0.3974827077163716</v>
      </c>
      <c r="CC63" s="7" t="n">
        <v>0.7550475115343244</v>
      </c>
      <c r="CD63" s="7" t="n">
        <v>0.7935703539127644</v>
      </c>
      <c r="CE63" s="7" t="n">
        <v>0.8312455466874439</v>
      </c>
      <c r="CF63" s="7" t="n">
        <v>0.640710167857948</v>
      </c>
      <c r="CG63" s="7" t="n">
        <v>0.7858032966342229</v>
      </c>
      <c r="CH63" s="7" t="n">
        <v>0.4396299497608763</v>
      </c>
      <c r="CI63" s="7" t="n">
        <v>0.8504033928082354</v>
      </c>
      <c r="CJ63" s="7" t="n">
        <v>0.7728537720032154</v>
      </c>
      <c r="CK63" s="7" t="n">
        <v>0.1081620584311006</v>
      </c>
      <c r="CL63" s="7" t="n">
        <v>0.7347612360890124</v>
      </c>
      <c r="CM63" s="7" t="n">
        <v>0.8043261347759466</v>
      </c>
      <c r="CN63" s="7" t="n">
        <v>0.6876492326305583</v>
      </c>
      <c r="CO63" s="7" t="n">
        <v>0.6839416051082154</v>
      </c>
      <c r="CP63" s="7" t="n">
        <v>0.8476457391536609</v>
      </c>
      <c r="CQ63" s="7" t="n">
        <v>0.02511915315501299</v>
      </c>
      <c r="CR63" s="7" t="n">
        <v>0.3249109730461096</v>
      </c>
      <c r="CS63" s="7" t="n">
        <v>0.6532793986903224</v>
      </c>
      <c r="CT63" s="7" t="n">
        <v>0.5330713181748462</v>
      </c>
      <c r="CU63" s="7" t="n">
        <v>0.3577582815046626</v>
      </c>
      <c r="CV63" s="7" t="n">
        <v>0.8818905870882855</v>
      </c>
      <c r="CW63" s="7" t="n">
        <v>0.2153021295462497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0.5267486237392884</v>
      </c>
      <c r="D64" s="7" t="n">
        <v>0.4910820655701083</v>
      </c>
      <c r="E64" s="7" t="n">
        <v>0.2473198941121447</v>
      </c>
      <c r="F64" s="7" t="n">
        <v>0.4869784899642717</v>
      </c>
      <c r="G64" s="7" t="n">
        <v>0.3090470649348552</v>
      </c>
      <c r="H64" s="7" t="n">
        <v>0.2039801031620337</v>
      </c>
      <c r="I64" s="7" t="n">
        <v>0.689742287953555</v>
      </c>
      <c r="J64" s="7" t="n">
        <v>0.5319133859763883</v>
      </c>
      <c r="K64" s="7" t="n">
        <v>0.541858960922728</v>
      </c>
      <c r="L64" s="7" t="n">
        <v>0.386372690651146</v>
      </c>
      <c r="M64" s="7" t="n">
        <v>0.4121963548529779</v>
      </c>
      <c r="N64" s="7" t="n">
        <v>0.3108159916728079</v>
      </c>
      <c r="O64" s="7" t="n">
        <v>0.2784450077223047</v>
      </c>
      <c r="P64" s="7" t="n">
        <v>0.5600816307241849</v>
      </c>
      <c r="Q64" s="7" t="n">
        <v>0.5426830038119207</v>
      </c>
      <c r="R64" s="7" t="n">
        <v>0.6510988613042794</v>
      </c>
      <c r="S64" s="7" t="n">
        <v>0.5763529329677612</v>
      </c>
      <c r="T64" s="7" t="n">
        <v>0.9401878575017486</v>
      </c>
      <c r="U64" s="7" t="n">
        <v>0.3820579111642689</v>
      </c>
      <c r="V64" s="7" t="n">
        <v>0.07003329980694863</v>
      </c>
      <c r="W64" s="7" t="n">
        <v>0.3841000797484468</v>
      </c>
      <c r="X64" s="7" t="n">
        <v>0.9747388639327845</v>
      </c>
      <c r="Y64" s="7" t="n">
        <v>0.3256781264166372</v>
      </c>
      <c r="Z64" s="7" t="n">
        <v>0.2915878225333476</v>
      </c>
      <c r="AA64" s="7" t="n">
        <v>0.957859611797427</v>
      </c>
      <c r="AB64" s="7" t="n">
        <v>0.6009501680165826</v>
      </c>
      <c r="AC64" s="7" t="n">
        <v>0.3576452716514896</v>
      </c>
      <c r="AD64" s="7" t="n">
        <v>0.442224942007259</v>
      </c>
      <c r="AE64" s="7" t="n">
        <v>0.5585399202941741</v>
      </c>
      <c r="AF64" s="7" t="n">
        <v>0.4169534532470815</v>
      </c>
      <c r="AG64" s="7" t="n">
        <v>0.3886973839012052</v>
      </c>
      <c r="AH64" s="7" t="n">
        <v>0.9400328383595496</v>
      </c>
      <c r="AI64" s="7" t="n">
        <v>0.5582471017243076</v>
      </c>
      <c r="AJ64" s="7" t="n">
        <v>0.2934130303885427</v>
      </c>
      <c r="AK64" s="7" t="n">
        <v>0.177208814619344</v>
      </c>
      <c r="AL64" s="7" t="n">
        <v>0.1601403290131026</v>
      </c>
      <c r="AM64" s="7" t="n">
        <v>0.5066832532941203</v>
      </c>
      <c r="AN64" s="7" t="n">
        <v>0.08221182090889415</v>
      </c>
      <c r="AO64" s="7" t="n">
        <v>0.4088202589302397</v>
      </c>
      <c r="AP64" s="7" t="n">
        <v>0.2386005349417689</v>
      </c>
      <c r="AQ64" s="7" t="n">
        <v>0.2573765982938685</v>
      </c>
      <c r="AR64" s="7" t="n">
        <v>0.3965011260022949</v>
      </c>
      <c r="AS64" s="7" t="n">
        <v>0.917553272623162</v>
      </c>
      <c r="AT64" s="7" t="n">
        <v>0.1413330927335138</v>
      </c>
      <c r="AU64" s="7" t="n">
        <v>0.0757768312971541</v>
      </c>
      <c r="AV64" s="7" t="n">
        <v>0.5138330316840414</v>
      </c>
      <c r="AW64" s="7" t="n">
        <v>0.3494376804753499</v>
      </c>
      <c r="AX64" s="7" t="n">
        <v>0.4482872549995929</v>
      </c>
      <c r="AY64" s="7" t="n">
        <v>0.3000354467520024</v>
      </c>
      <c r="AZ64" s="7" t="n">
        <v>0.1831062072009093</v>
      </c>
      <c r="BA64" s="7" t="n">
        <v>0.2742162133910064</v>
      </c>
      <c r="BB64" s="7" t="n">
        <v>0.3092658328846364</v>
      </c>
      <c r="BC64" s="7" t="n">
        <v>0.2918232924019507</v>
      </c>
      <c r="BD64" s="7" t="n">
        <v>0.4944784384155744</v>
      </c>
      <c r="BE64" s="7" t="n">
        <v>0.4289778702595941</v>
      </c>
      <c r="BF64" s="7" t="n">
        <v>0.4209807225842568</v>
      </c>
      <c r="BG64" s="7" t="n">
        <v>0.4664766936963173</v>
      </c>
      <c r="BH64" s="7" t="n">
        <v>0.2668212983033307</v>
      </c>
      <c r="BI64" s="7" t="n">
        <v>0.2910235401328158</v>
      </c>
      <c r="BJ64" s="7" t="n">
        <v>0.5112462796532198</v>
      </c>
      <c r="BK64" s="7" t="n">
        <v>0.4137373841548758</v>
      </c>
      <c r="BL64" s="7" t="n">
        <v>0.3607478485830273</v>
      </c>
      <c r="BM64" s="7" t="n">
        <v>1</v>
      </c>
      <c r="BN64" s="7" t="n">
        <v>0.9911147090358861</v>
      </c>
      <c r="BO64" s="7" t="n">
        <v>0.4228648667948763</v>
      </c>
      <c r="BP64" s="7" t="n">
        <v>0.469278443893519</v>
      </c>
      <c r="BQ64" s="7" t="n">
        <v>0.4199226041719453</v>
      </c>
      <c r="BR64" s="7" t="n">
        <v>0.4032118603811683</v>
      </c>
      <c r="BS64" s="7" t="n">
        <v>0.2375557368054116</v>
      </c>
      <c r="BT64" s="7" t="n">
        <v>0.4180816231513252</v>
      </c>
      <c r="BU64" s="7" t="n">
        <v>0.5573063818449575</v>
      </c>
      <c r="BV64" s="7" t="n">
        <v>0.08769726364224466</v>
      </c>
      <c r="BW64" s="7" t="n">
        <v>0.4763201042569174</v>
      </c>
      <c r="BX64" s="7" t="n">
        <v>0.667431836757211</v>
      </c>
      <c r="BY64" s="7" t="n">
        <v>0.4372649590332593</v>
      </c>
      <c r="BZ64" s="7" t="n">
        <v>0.9668675628779496</v>
      </c>
      <c r="CA64" s="7" t="n">
        <v>0.3001111561779383</v>
      </c>
      <c r="CB64" s="7" t="n">
        <v>0.9698418834331715</v>
      </c>
      <c r="CC64" s="7" t="n">
        <v>0.3504590541187297</v>
      </c>
      <c r="CD64" s="7" t="n">
        <v>0.6956678584283906</v>
      </c>
      <c r="CE64" s="7" t="n">
        <v>0.6891160589341615</v>
      </c>
      <c r="CF64" s="7" t="n">
        <v>0.6239577521177427</v>
      </c>
      <c r="CG64" s="7" t="n">
        <v>0.4435466915881378</v>
      </c>
      <c r="CH64" s="7" t="n">
        <v>0.9162664405417719</v>
      </c>
      <c r="CI64" s="7" t="n">
        <v>0.6254331641285714</v>
      </c>
      <c r="CJ64" s="7" t="n">
        <v>0.1927452376798865</v>
      </c>
      <c r="CK64" s="7" t="n">
        <v>0.2188544347818925</v>
      </c>
      <c r="CL64" s="7" t="n">
        <v>0.3803011626642003</v>
      </c>
      <c r="CM64" s="7" t="n">
        <v>0.2412485603600888</v>
      </c>
      <c r="CN64" s="7" t="n">
        <v>0.316773980691319</v>
      </c>
      <c r="CO64" s="7" t="n">
        <v>0.3117676827579308</v>
      </c>
      <c r="CP64" s="7" t="n">
        <v>0.2827049309920644</v>
      </c>
      <c r="CQ64" s="7" t="n">
        <v>0.2549772939425493</v>
      </c>
      <c r="CR64" s="7" t="n">
        <v>0.3541684133004924</v>
      </c>
      <c r="CS64" s="7" t="n">
        <v>0.2759218771218554</v>
      </c>
      <c r="CT64" s="7" t="n">
        <v>0.4241372723141418</v>
      </c>
      <c r="CU64" s="7" t="n">
        <v>0.914451927704433</v>
      </c>
      <c r="CV64" s="7" t="n">
        <v>0.4221953568670587</v>
      </c>
      <c r="CW64" s="7" t="n">
        <v>0.2848008479133193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0.5750750005354059</v>
      </c>
      <c r="D65" s="7" t="n">
        <v>0.5423052780023072</v>
      </c>
      <c r="E65" s="7" t="n">
        <v>0.3097668525320063</v>
      </c>
      <c r="F65" s="7" t="n">
        <v>0.5401939479658392</v>
      </c>
      <c r="G65" s="7" t="n">
        <v>0.3501131447730013</v>
      </c>
      <c r="H65" s="7" t="n">
        <v>0.2652578650423656</v>
      </c>
      <c r="I65" s="7" t="n">
        <v>0.7368189169206957</v>
      </c>
      <c r="J65" s="7" t="n">
        <v>0.5841016840564438</v>
      </c>
      <c r="K65" s="7" t="n">
        <v>0.5324054164910943</v>
      </c>
      <c r="L65" s="7" t="n">
        <v>0.4415420861971247</v>
      </c>
      <c r="M65" s="7" t="n">
        <v>0.4712814515994654</v>
      </c>
      <c r="N65" s="7" t="n">
        <v>0.3634262381311273</v>
      </c>
      <c r="O65" s="7" t="n">
        <v>0.3205843196855908</v>
      </c>
      <c r="P65" s="7" t="n">
        <v>0.5839816416546598</v>
      </c>
      <c r="Q65" s="7" t="n">
        <v>0.5949279178101093</v>
      </c>
      <c r="R65" s="7" t="n">
        <v>0.6775354137796775</v>
      </c>
      <c r="S65" s="7" t="n">
        <v>0.6245817093111011</v>
      </c>
      <c r="T65" s="7" t="n">
        <v>0.9568265737408573</v>
      </c>
      <c r="U65" s="7" t="n">
        <v>0.441552709857336</v>
      </c>
      <c r="V65" s="7" t="n">
        <v>0.1256264064826499</v>
      </c>
      <c r="W65" s="7" t="n">
        <v>0.4442979650306588</v>
      </c>
      <c r="X65" s="7" t="n">
        <v>0.978725943593713</v>
      </c>
      <c r="Y65" s="7" t="n">
        <v>0.3784274810615372</v>
      </c>
      <c r="Z65" s="7" t="n">
        <v>0.3353439295791252</v>
      </c>
      <c r="AA65" s="7" t="n">
        <v>0.9561002506882272</v>
      </c>
      <c r="AB65" s="7" t="n">
        <v>0.6403852033652042</v>
      </c>
      <c r="AC65" s="7" t="n">
        <v>0.3980806481159578</v>
      </c>
      <c r="AD65" s="7" t="n">
        <v>0.4963630888380506</v>
      </c>
      <c r="AE65" s="7" t="n">
        <v>0.608851459125078</v>
      </c>
      <c r="AF65" s="7" t="n">
        <v>0.4766226052471819</v>
      </c>
      <c r="AG65" s="7" t="n">
        <v>0.4219087704752342</v>
      </c>
      <c r="AH65" s="7" t="n">
        <v>0.9677695586189494</v>
      </c>
      <c r="AI65" s="7" t="n">
        <v>0.5987062807875225</v>
      </c>
      <c r="AJ65" s="7" t="n">
        <v>0.3318454617406218</v>
      </c>
      <c r="AK65" s="7" t="n">
        <v>0.2278338924231068</v>
      </c>
      <c r="AL65" s="7" t="n">
        <v>0.1277886974545971</v>
      </c>
      <c r="AM65" s="7" t="n">
        <v>0.5243272934773543</v>
      </c>
      <c r="AN65" s="7" t="n">
        <v>0.04843725898052405</v>
      </c>
      <c r="AO65" s="7" t="n">
        <v>0.4406048839623498</v>
      </c>
      <c r="AP65" s="7" t="n">
        <v>0.2770942225112061</v>
      </c>
      <c r="AQ65" s="7" t="n">
        <v>0.2984827570314494</v>
      </c>
      <c r="AR65" s="7" t="n">
        <v>0.4521930819738554</v>
      </c>
      <c r="AS65" s="7" t="n">
        <v>0.9342672569943525</v>
      </c>
      <c r="AT65" s="7" t="n">
        <v>0.1724062803972763</v>
      </c>
      <c r="AU65" s="7" t="n">
        <v>0.1369590403311805</v>
      </c>
      <c r="AV65" s="7" t="n">
        <v>0.5702141176992385</v>
      </c>
      <c r="AW65" s="7" t="n">
        <v>0.3917438844164657</v>
      </c>
      <c r="AX65" s="7" t="n">
        <v>0.4248495206175404</v>
      </c>
      <c r="AY65" s="7" t="n">
        <v>0.3412921994972483</v>
      </c>
      <c r="AZ65" s="7" t="n">
        <v>0.2167761624667378</v>
      </c>
      <c r="BA65" s="7" t="n">
        <v>0.3148831371938403</v>
      </c>
      <c r="BB65" s="7" t="n">
        <v>0.3510273994910649</v>
      </c>
      <c r="BC65" s="7" t="n">
        <v>0.3370971451868826</v>
      </c>
      <c r="BD65" s="7" t="n">
        <v>0.4743897964891816</v>
      </c>
      <c r="BE65" s="7" t="n">
        <v>0.4290376117158296</v>
      </c>
      <c r="BF65" s="7" t="n">
        <v>0.4807606227481184</v>
      </c>
      <c r="BG65" s="7" t="n">
        <v>0.5225708846201934</v>
      </c>
      <c r="BH65" s="7" t="n">
        <v>0.2923480757974165</v>
      </c>
      <c r="BI65" s="7" t="n">
        <v>0.3437236646580761</v>
      </c>
      <c r="BJ65" s="7" t="n">
        <v>0.5072706382881343</v>
      </c>
      <c r="BK65" s="7" t="n">
        <v>0.4538593474627386</v>
      </c>
      <c r="BL65" s="7" t="n">
        <v>0.3797232627553777</v>
      </c>
      <c r="BM65" s="7" t="n">
        <v>0.9911147090358861</v>
      </c>
      <c r="BN65" s="7" t="n">
        <v>1</v>
      </c>
      <c r="BO65" s="7" t="n">
        <v>0.4025570502101154</v>
      </c>
      <c r="BP65" s="7" t="n">
        <v>0.4761893457746724</v>
      </c>
      <c r="BQ65" s="7" t="n">
        <v>0.3990445878670068</v>
      </c>
      <c r="BR65" s="7" t="n">
        <v>0.4369115784952462</v>
      </c>
      <c r="BS65" s="7" t="n">
        <v>0.2752573288443999</v>
      </c>
      <c r="BT65" s="7" t="n">
        <v>0.4700808615858033</v>
      </c>
      <c r="BU65" s="7" t="n">
        <v>0.5958576442014297</v>
      </c>
      <c r="BV65" s="7" t="n">
        <v>0.05844432309445895</v>
      </c>
      <c r="BW65" s="7" t="n">
        <v>0.4853526815751115</v>
      </c>
      <c r="BX65" s="7" t="n">
        <v>0.655903295180928</v>
      </c>
      <c r="BY65" s="7" t="n">
        <v>0.4960127736391431</v>
      </c>
      <c r="BZ65" s="7" t="n">
        <v>0.971903040496255</v>
      </c>
      <c r="CA65" s="7" t="n">
        <v>0.3294320681240968</v>
      </c>
      <c r="CB65" s="7" t="n">
        <v>0.9818665633965863</v>
      </c>
      <c r="CC65" s="7" t="n">
        <v>0.3517733717914805</v>
      </c>
      <c r="CD65" s="7" t="n">
        <v>0.6941876048950676</v>
      </c>
      <c r="CE65" s="7" t="n">
        <v>0.7054904166551461</v>
      </c>
      <c r="CF65" s="7" t="n">
        <v>0.6689087645350821</v>
      </c>
      <c r="CG65" s="7" t="n">
        <v>0.4421346556589811</v>
      </c>
      <c r="CH65" s="7" t="n">
        <v>0.9389534112162307</v>
      </c>
      <c r="CI65" s="7" t="n">
        <v>0.647149457519321</v>
      </c>
      <c r="CJ65" s="7" t="n">
        <v>0.2305586077924357</v>
      </c>
      <c r="CK65" s="7" t="n">
        <v>0.2704240806242338</v>
      </c>
      <c r="CL65" s="7" t="n">
        <v>0.3761722281266298</v>
      </c>
      <c r="CM65" s="7" t="n">
        <v>0.2811135873980142</v>
      </c>
      <c r="CN65" s="7" t="n">
        <v>0.3037467322464491</v>
      </c>
      <c r="CO65" s="7" t="n">
        <v>0.2984082720316698</v>
      </c>
      <c r="CP65" s="7" t="n">
        <v>0.31615990642628</v>
      </c>
      <c r="CQ65" s="7" t="n">
        <v>0.2960902538790632</v>
      </c>
      <c r="CR65" s="7" t="n">
        <v>0.3935473821032907</v>
      </c>
      <c r="CS65" s="7" t="n">
        <v>0.2585476366308481</v>
      </c>
      <c r="CT65" s="7" t="n">
        <v>0.4029694104248217</v>
      </c>
      <c r="CU65" s="7" t="n">
        <v>0.9079206821124371</v>
      </c>
      <c r="CV65" s="7" t="n">
        <v>0.4419407644583694</v>
      </c>
      <c r="CW65" s="7" t="n">
        <v>0.3187730919738789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0.3702221412227805</v>
      </c>
      <c r="D66" s="7" t="n">
        <v>0.2898396465796155</v>
      </c>
      <c r="E66" s="7" t="n">
        <v>0.002990225138236081</v>
      </c>
      <c r="F66" s="7" t="n">
        <v>0.2483308240292434</v>
      </c>
      <c r="G66" s="7" t="n">
        <v>0.1627169588851472</v>
      </c>
      <c r="H66" s="7" t="n">
        <v>0.08248734019336784</v>
      </c>
      <c r="I66" s="7" t="n">
        <v>0.3232970634955628</v>
      </c>
      <c r="J66" s="7" t="n">
        <v>0.331816860021011</v>
      </c>
      <c r="K66" s="7" t="n">
        <v>0.5985305802590699</v>
      </c>
      <c r="L66" s="7" t="n">
        <v>0.2283625704853118</v>
      </c>
      <c r="M66" s="7" t="n">
        <v>0.1284655014651117</v>
      </c>
      <c r="N66" s="7" t="n">
        <v>0.303209322799427</v>
      </c>
      <c r="O66" s="7" t="n">
        <v>0.1574559051603656</v>
      </c>
      <c r="P66" s="7" t="n">
        <v>0.5815584106563049</v>
      </c>
      <c r="Q66" s="7" t="n">
        <v>0.3417777348815203</v>
      </c>
      <c r="R66" s="7" t="n">
        <v>0.5715995309609574</v>
      </c>
      <c r="S66" s="7" t="n">
        <v>0.396022991762483</v>
      </c>
      <c r="T66" s="7" t="n">
        <v>0.3894580633979565</v>
      </c>
      <c r="U66" s="7" t="n">
        <v>0.1437517417571908</v>
      </c>
      <c r="V66" s="7" t="n">
        <v>-0.1507116654661584</v>
      </c>
      <c r="W66" s="7" t="n">
        <v>0.1252572241215522</v>
      </c>
      <c r="X66" s="7" t="n">
        <v>0.4550164956673048</v>
      </c>
      <c r="Y66" s="7" t="n">
        <v>0.2192590633140909</v>
      </c>
      <c r="Z66" s="7" t="n">
        <v>0.1687906999096143</v>
      </c>
      <c r="AA66" s="7" t="n">
        <v>0.4819678757833173</v>
      </c>
      <c r="AB66" s="7" t="n">
        <v>0.4087593462780006</v>
      </c>
      <c r="AC66" s="7" t="n">
        <v>0.2932211044522912</v>
      </c>
      <c r="AD66" s="7" t="n">
        <v>0.1890224358771267</v>
      </c>
      <c r="AE66" s="7" t="n">
        <v>0.3690265069004763</v>
      </c>
      <c r="AF66" s="7" t="n">
        <v>0.1356615393537021</v>
      </c>
      <c r="AG66" s="7" t="n">
        <v>0.355759001381689</v>
      </c>
      <c r="AH66" s="7" t="n">
        <v>0.3401429991018021</v>
      </c>
      <c r="AI66" s="7" t="n">
        <v>0.3617886932459165</v>
      </c>
      <c r="AJ66" s="7" t="n">
        <v>0.1860308227860225</v>
      </c>
      <c r="AK66" s="7" t="n">
        <v>0.02874780003652154</v>
      </c>
      <c r="AL66" s="7" t="n">
        <v>0.5422270890137729</v>
      </c>
      <c r="AM66" s="7" t="n">
        <v>0.5930433850613086</v>
      </c>
      <c r="AN66" s="7" t="n">
        <v>0.3901266303318013</v>
      </c>
      <c r="AO66" s="7" t="n">
        <v>0.3855488915446018</v>
      </c>
      <c r="AP66" s="7" t="n">
        <v>0.2461735284852853</v>
      </c>
      <c r="AQ66" s="7" t="n">
        <v>0.05099968958748871</v>
      </c>
      <c r="AR66" s="7" t="n">
        <v>0.09702116345692609</v>
      </c>
      <c r="AS66" s="7" t="n">
        <v>0.4010785255655752</v>
      </c>
      <c r="AT66" s="7" t="n">
        <v>0.1581486649481542</v>
      </c>
      <c r="AU66" s="7" t="n">
        <v>-0.1129203334871269</v>
      </c>
      <c r="AV66" s="7" t="n">
        <v>0.2399690400057932</v>
      </c>
      <c r="AW66" s="7" t="n">
        <v>0.342335221903507</v>
      </c>
      <c r="AX66" s="7" t="n">
        <v>0.9664829379044115</v>
      </c>
      <c r="AY66" s="7" t="n">
        <v>0.2066951232988269</v>
      </c>
      <c r="AZ66" s="7" t="n">
        <v>0.1691284937482479</v>
      </c>
      <c r="BA66" s="7" t="n">
        <v>0.1704798605495799</v>
      </c>
      <c r="BB66" s="7" t="n">
        <v>0.31582301047819</v>
      </c>
      <c r="BC66" s="7" t="n">
        <v>0.104013284071157</v>
      </c>
      <c r="BD66" s="7" t="n">
        <v>0.9665290515855245</v>
      </c>
      <c r="BE66" s="7" t="n">
        <v>0.5870307239044625</v>
      </c>
      <c r="BF66" s="7" t="n">
        <v>0.1383635140913478</v>
      </c>
      <c r="BG66" s="7" t="n">
        <v>0.2574551693487326</v>
      </c>
      <c r="BH66" s="7" t="n">
        <v>0.2322935747484815</v>
      </c>
      <c r="BI66" s="7" t="n">
        <v>0.3100168954229153</v>
      </c>
      <c r="BJ66" s="7" t="n">
        <v>0.8617072816578422</v>
      </c>
      <c r="BK66" s="7" t="n">
        <v>0.2678897483343876</v>
      </c>
      <c r="BL66" s="7" t="n">
        <v>0.5021510408847462</v>
      </c>
      <c r="BM66" s="7" t="n">
        <v>0.4228648667948763</v>
      </c>
      <c r="BN66" s="7" t="n">
        <v>0.4025570502101154</v>
      </c>
      <c r="BO66" s="7" t="n">
        <v>1</v>
      </c>
      <c r="BP66" s="7" t="n">
        <v>0.6058155206728768</v>
      </c>
      <c r="BQ66" s="7" t="n">
        <v>0.9930961850500017</v>
      </c>
      <c r="BR66" s="7" t="n">
        <v>0.2482582047211998</v>
      </c>
      <c r="BS66" s="7" t="n">
        <v>0.2495543120850386</v>
      </c>
      <c r="BT66" s="7" t="n">
        <v>0.1669306609537013</v>
      </c>
      <c r="BU66" s="7" t="n">
        <v>0.3591796508499218</v>
      </c>
      <c r="BV66" s="7" t="n">
        <v>0.427928207339796</v>
      </c>
      <c r="BW66" s="7" t="n">
        <v>0.6307571769462531</v>
      </c>
      <c r="BX66" s="7" t="n">
        <v>0.741333510144531</v>
      </c>
      <c r="BY66" s="7" t="n">
        <v>0.1631396714109688</v>
      </c>
      <c r="BZ66" s="7" t="n">
        <v>0.4500314456177207</v>
      </c>
      <c r="CA66" s="7" t="n">
        <v>0.1477391431157679</v>
      </c>
      <c r="CB66" s="7" t="n">
        <v>0.4154975735974683</v>
      </c>
      <c r="CC66" s="7" t="n">
        <v>0.6670334076529649</v>
      </c>
      <c r="CD66" s="7" t="n">
        <v>0.7744162578060084</v>
      </c>
      <c r="CE66" s="7" t="n">
        <v>0.5746596748673969</v>
      </c>
      <c r="CF66" s="7" t="n">
        <v>0.3925347184752053</v>
      </c>
      <c r="CG66" s="7" t="n">
        <v>0.5828038481417187</v>
      </c>
      <c r="CH66" s="7" t="n">
        <v>0.3610244244893382</v>
      </c>
      <c r="CI66" s="7" t="n">
        <v>0.4832174255292006</v>
      </c>
      <c r="CJ66" s="7" t="n">
        <v>0.1536114296208055</v>
      </c>
      <c r="CK66" s="7" t="n">
        <v>0.09650541187693806</v>
      </c>
      <c r="CL66" s="7" t="n">
        <v>0.524846068291536</v>
      </c>
      <c r="CM66" s="7" t="n">
        <v>0.215440691048531</v>
      </c>
      <c r="CN66" s="7" t="n">
        <v>0.5090354884210784</v>
      </c>
      <c r="CO66" s="7" t="n">
        <v>0.5074108521076657</v>
      </c>
      <c r="CP66" s="7" t="n">
        <v>0.2276178718132343</v>
      </c>
      <c r="CQ66" s="7" t="n">
        <v>0.05032183084672334</v>
      </c>
      <c r="CR66" s="7" t="n">
        <v>0.2827329379238169</v>
      </c>
      <c r="CS66" s="7" t="n">
        <v>0.4923413399183623</v>
      </c>
      <c r="CT66" s="7" t="n">
        <v>0.9783881986612453</v>
      </c>
      <c r="CU66" s="7" t="n">
        <v>0.405232563220022</v>
      </c>
      <c r="CV66" s="7" t="n">
        <v>0.5580595171902708</v>
      </c>
      <c r="CW66" s="7" t="n">
        <v>0.1971607554207837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0.5205421499103871</v>
      </c>
      <c r="D67" s="7" t="n">
        <v>0.4713047021092211</v>
      </c>
      <c r="E67" s="7" t="n">
        <v>0.3167586924709287</v>
      </c>
      <c r="F67" s="7" t="n">
        <v>0.4714770383278462</v>
      </c>
      <c r="G67" s="7" t="n">
        <v>0.4023526605690952</v>
      </c>
      <c r="H67" s="7" t="n">
        <v>0.2626269842254426</v>
      </c>
      <c r="I67" s="7" t="n">
        <v>0.5135564713678961</v>
      </c>
      <c r="J67" s="7" t="n">
        <v>0.4771577036412857</v>
      </c>
      <c r="K67" s="7" t="n">
        <v>0.3031548049849198</v>
      </c>
      <c r="L67" s="7" t="n">
        <v>0.2898497293315088</v>
      </c>
      <c r="M67" s="7" t="n">
        <v>0.3974249090927414</v>
      </c>
      <c r="N67" s="7" t="n">
        <v>0.325754615844224</v>
      </c>
      <c r="O67" s="7" t="n">
        <v>0.1297815975013858</v>
      </c>
      <c r="P67" s="7" t="n">
        <v>0.4886671259191953</v>
      </c>
      <c r="Q67" s="7" t="n">
        <v>0.4703054946688059</v>
      </c>
      <c r="R67" s="7" t="n">
        <v>0.5684843158981121</v>
      </c>
      <c r="S67" s="7" t="n">
        <v>0.5136413513362089</v>
      </c>
      <c r="T67" s="7" t="n">
        <v>0.4735036973860725</v>
      </c>
      <c r="U67" s="7" t="n">
        <v>0.4458294260650808</v>
      </c>
      <c r="V67" s="7" t="n">
        <v>0.06262674392800677</v>
      </c>
      <c r="W67" s="7" t="n">
        <v>0.4232695783626606</v>
      </c>
      <c r="X67" s="7" t="n">
        <v>0.5017913902980882</v>
      </c>
      <c r="Y67" s="7" t="n">
        <v>0.4828268537467304</v>
      </c>
      <c r="Z67" s="7" t="n">
        <v>0.1357961474796081</v>
      </c>
      <c r="AA67" s="7" t="n">
        <v>0.494104024949402</v>
      </c>
      <c r="AB67" s="7" t="n">
        <v>0.3875888982134532</v>
      </c>
      <c r="AC67" s="7" t="n">
        <v>0.2094123056816901</v>
      </c>
      <c r="AD67" s="7" t="n">
        <v>0.4488485351097663</v>
      </c>
      <c r="AE67" s="7" t="n">
        <v>0.4455108666091889</v>
      </c>
      <c r="AF67" s="7" t="n">
        <v>0.4064924469045018</v>
      </c>
      <c r="AG67" s="7" t="n">
        <v>0.4900304321828191</v>
      </c>
      <c r="AH67" s="7" t="n">
        <v>0.4792248286331395</v>
      </c>
      <c r="AI67" s="7" t="n">
        <v>0.3440450841263821</v>
      </c>
      <c r="AJ67" s="7" t="n">
        <v>0.1352317244584537</v>
      </c>
      <c r="AK67" s="7" t="n">
        <v>0.2848080882249861</v>
      </c>
      <c r="AL67" s="7" t="n">
        <v>0.04205417952633247</v>
      </c>
      <c r="AM67" s="7" t="n">
        <v>0.9347042125980943</v>
      </c>
      <c r="AN67" s="7" t="n">
        <v>-0.1286714765068963</v>
      </c>
      <c r="AO67" s="7" t="n">
        <v>0.5258957689299674</v>
      </c>
      <c r="AP67" s="7" t="n">
        <v>0.1688761967158784</v>
      </c>
      <c r="AQ67" s="7" t="n">
        <v>0.2874187350186274</v>
      </c>
      <c r="AR67" s="7" t="n">
        <v>0.3531432609143615</v>
      </c>
      <c r="AS67" s="7" t="n">
        <v>0.4487036883608244</v>
      </c>
      <c r="AT67" s="7" t="n">
        <v>0.2996125103656959</v>
      </c>
      <c r="AU67" s="7" t="n">
        <v>0.06863072099238321</v>
      </c>
      <c r="AV67" s="7" t="n">
        <v>0.4043185339227157</v>
      </c>
      <c r="AW67" s="7" t="n">
        <v>0.3732521957653877</v>
      </c>
      <c r="AX67" s="7" t="n">
        <v>0.5662291933147731</v>
      </c>
      <c r="AY67" s="7" t="n">
        <v>0.3894849377517698</v>
      </c>
      <c r="AZ67" s="7" t="n">
        <v>0.2970195884846416</v>
      </c>
      <c r="BA67" s="7" t="n">
        <v>0.1180829362117159</v>
      </c>
      <c r="BB67" s="7" t="n">
        <v>0.2856904315981129</v>
      </c>
      <c r="BC67" s="7" t="n">
        <v>0.3476384511021634</v>
      </c>
      <c r="BD67" s="7" t="n">
        <v>0.6108863911335469</v>
      </c>
      <c r="BE67" s="7" t="n">
        <v>0.3496946831878909</v>
      </c>
      <c r="BF67" s="7" t="n">
        <v>0.4224388556260059</v>
      </c>
      <c r="BG67" s="7" t="n">
        <v>0.4654229293082686</v>
      </c>
      <c r="BH67" s="7" t="n">
        <v>0.5516575339563827</v>
      </c>
      <c r="BI67" s="7" t="n">
        <v>0.3210195405825172</v>
      </c>
      <c r="BJ67" s="7" t="n">
        <v>0.5768445905512886</v>
      </c>
      <c r="BK67" s="7" t="n">
        <v>0.4355357544697569</v>
      </c>
      <c r="BL67" s="7" t="n">
        <v>0.3439078308172503</v>
      </c>
      <c r="BM67" s="7" t="n">
        <v>0.469278443893519</v>
      </c>
      <c r="BN67" s="7" t="n">
        <v>0.4761893457746724</v>
      </c>
      <c r="BO67" s="7" t="n">
        <v>0.6058155206728768</v>
      </c>
      <c r="BP67" s="7" t="n">
        <v>1</v>
      </c>
      <c r="BQ67" s="7" t="n">
        <v>0.623274826222835</v>
      </c>
      <c r="BR67" s="7" t="n">
        <v>0.5711859164706586</v>
      </c>
      <c r="BS67" s="7" t="n">
        <v>0.1688210799849259</v>
      </c>
      <c r="BT67" s="7" t="n">
        <v>0.4138833488717022</v>
      </c>
      <c r="BU67" s="7" t="n">
        <v>0.5981231461358265</v>
      </c>
      <c r="BV67" s="7" t="n">
        <v>-0.06200053365939462</v>
      </c>
      <c r="BW67" s="7" t="n">
        <v>0.4712659057832807</v>
      </c>
      <c r="BX67" s="7" t="n">
        <v>0.4797544658696054</v>
      </c>
      <c r="BY67" s="7" t="n">
        <v>0.4257813507878792</v>
      </c>
      <c r="BZ67" s="7" t="n">
        <v>0.4823031632800402</v>
      </c>
      <c r="CA67" s="7" t="n">
        <v>0.1013247651010826</v>
      </c>
      <c r="CB67" s="7" t="n">
        <v>0.4733430315798827</v>
      </c>
      <c r="CC67" s="7" t="n">
        <v>0.3694265568414014</v>
      </c>
      <c r="CD67" s="7" t="n">
        <v>0.541118989737352</v>
      </c>
      <c r="CE67" s="7" t="n">
        <v>0.4577627833819001</v>
      </c>
      <c r="CF67" s="7" t="n">
        <v>0.4941708827273434</v>
      </c>
      <c r="CG67" s="7" t="n">
        <v>0.3493194238561661</v>
      </c>
      <c r="CH67" s="7" t="n">
        <v>0.4554762658756081</v>
      </c>
      <c r="CI67" s="7" t="n">
        <v>0.3142105845683152</v>
      </c>
      <c r="CJ67" s="7" t="n">
        <v>0.08282277610514917</v>
      </c>
      <c r="CK67" s="7" t="n">
        <v>0.3594960467044184</v>
      </c>
      <c r="CL67" s="7" t="n">
        <v>0.2758361132140407</v>
      </c>
      <c r="CM67" s="7" t="n">
        <v>0.1770766775570423</v>
      </c>
      <c r="CN67" s="7" t="n">
        <v>0.2211425194123025</v>
      </c>
      <c r="CO67" s="7" t="n">
        <v>0.2275842115135353</v>
      </c>
      <c r="CP67" s="7" t="n">
        <v>0.28499060501542</v>
      </c>
      <c r="CQ67" s="7" t="n">
        <v>0.2855413403168768</v>
      </c>
      <c r="CR67" s="7" t="n">
        <v>0.4979589300153011</v>
      </c>
      <c r="CS67" s="7" t="n">
        <v>0.1961697257200963</v>
      </c>
      <c r="CT67" s="7" t="n">
        <v>0.5693583996992422</v>
      </c>
      <c r="CU67" s="7" t="n">
        <v>0.4166957295526048</v>
      </c>
      <c r="CV67" s="7" t="n">
        <v>0.3157171315414569</v>
      </c>
      <c r="CW67" s="7" t="n">
        <v>0.4250899293948678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0.3563962432095044</v>
      </c>
      <c r="D68" s="7" t="n">
        <v>0.2778621419923246</v>
      </c>
      <c r="E68" s="7" t="n">
        <v>-0.01420537788267599</v>
      </c>
      <c r="F68" s="7" t="n">
        <v>0.242792496378792</v>
      </c>
      <c r="G68" s="7" t="n">
        <v>0.1554090527727639</v>
      </c>
      <c r="H68" s="7" t="n">
        <v>0.05783169223760345</v>
      </c>
      <c r="I68" s="7" t="n">
        <v>0.3223936772388926</v>
      </c>
      <c r="J68" s="7" t="n">
        <v>0.3193249679363365</v>
      </c>
      <c r="K68" s="7" t="n">
        <v>0.5858570911840025</v>
      </c>
      <c r="L68" s="7" t="n">
        <v>0.2147146645895484</v>
      </c>
      <c r="M68" s="7" t="n">
        <v>0.1273398359977875</v>
      </c>
      <c r="N68" s="7" t="n">
        <v>0.2868926663588219</v>
      </c>
      <c r="O68" s="7" t="n">
        <v>0.1426313933094389</v>
      </c>
      <c r="P68" s="7" t="n">
        <v>0.5786439815026567</v>
      </c>
      <c r="Q68" s="7" t="n">
        <v>0.3307152550449605</v>
      </c>
      <c r="R68" s="7" t="n">
        <v>0.5627175232057504</v>
      </c>
      <c r="S68" s="7" t="n">
        <v>0.38391407220593</v>
      </c>
      <c r="T68" s="7" t="n">
        <v>0.3804386799308423</v>
      </c>
      <c r="U68" s="7" t="n">
        <v>0.1339859174593661</v>
      </c>
      <c r="V68" s="7" t="n">
        <v>-0.1791412817561975</v>
      </c>
      <c r="W68" s="7" t="n">
        <v>0.1263721750264238</v>
      </c>
      <c r="X68" s="7" t="n">
        <v>0.4489917797592881</v>
      </c>
      <c r="Y68" s="7" t="n">
        <v>0.2207148651005613</v>
      </c>
      <c r="Z68" s="7" t="n">
        <v>0.1540450160511331</v>
      </c>
      <c r="AA68" s="7" t="n">
        <v>0.479426762524541</v>
      </c>
      <c r="AB68" s="7" t="n">
        <v>0.3969387964140034</v>
      </c>
      <c r="AC68" s="7" t="n">
        <v>0.2791483289270219</v>
      </c>
      <c r="AD68" s="7" t="n">
        <v>0.1853752925373995</v>
      </c>
      <c r="AE68" s="7" t="n">
        <v>0.3566863983565807</v>
      </c>
      <c r="AF68" s="7" t="n">
        <v>0.1341631769129943</v>
      </c>
      <c r="AG68" s="7" t="n">
        <v>0.3423712226564355</v>
      </c>
      <c r="AH68" s="7" t="n">
        <v>0.3332849318196136</v>
      </c>
      <c r="AI68" s="7" t="n">
        <v>0.3484773924558101</v>
      </c>
      <c r="AJ68" s="7" t="n">
        <v>0.1737900021390806</v>
      </c>
      <c r="AK68" s="7" t="n">
        <v>0.03394968268158634</v>
      </c>
      <c r="AL68" s="7" t="n">
        <v>0.53766254077403</v>
      </c>
      <c r="AM68" s="7" t="n">
        <v>0.6075421790673282</v>
      </c>
      <c r="AN68" s="7" t="n">
        <v>0.3907069730152382</v>
      </c>
      <c r="AO68" s="7" t="n">
        <v>0.3742160186620517</v>
      </c>
      <c r="AP68" s="7" t="n">
        <v>0.2391734822072805</v>
      </c>
      <c r="AQ68" s="7" t="n">
        <v>0.0447383164930964</v>
      </c>
      <c r="AR68" s="7" t="n">
        <v>0.09586781640592612</v>
      </c>
      <c r="AS68" s="7" t="n">
        <v>0.3937035017673142</v>
      </c>
      <c r="AT68" s="7" t="n">
        <v>0.1316760507710242</v>
      </c>
      <c r="AU68" s="7" t="n">
        <v>-0.1367746825806984</v>
      </c>
      <c r="AV68" s="7" t="n">
        <v>0.2296591081257716</v>
      </c>
      <c r="AW68" s="7" t="n">
        <v>0.3293682027544133</v>
      </c>
      <c r="AX68" s="7" t="n">
        <v>0.9588460986270093</v>
      </c>
      <c r="AY68" s="7" t="n">
        <v>0.1881085789853607</v>
      </c>
      <c r="AZ68" s="7" t="n">
        <v>0.1422991527173006</v>
      </c>
      <c r="BA68" s="7" t="n">
        <v>0.1546954852817985</v>
      </c>
      <c r="BB68" s="7" t="n">
        <v>0.3084991276487941</v>
      </c>
      <c r="BC68" s="7" t="n">
        <v>0.1110240618507723</v>
      </c>
      <c r="BD68" s="7" t="n">
        <v>0.9577829571064984</v>
      </c>
      <c r="BE68" s="7" t="n">
        <v>0.5786786651167715</v>
      </c>
      <c r="BF68" s="7" t="n">
        <v>0.1378994840730008</v>
      </c>
      <c r="BG68" s="7" t="n">
        <v>0.2537341208780508</v>
      </c>
      <c r="BH68" s="7" t="n">
        <v>0.2495025269430813</v>
      </c>
      <c r="BI68" s="7" t="n">
        <v>0.2930127427402924</v>
      </c>
      <c r="BJ68" s="7" t="n">
        <v>0.8631431445561143</v>
      </c>
      <c r="BK68" s="7" t="n">
        <v>0.2457129356939771</v>
      </c>
      <c r="BL68" s="7" t="n">
        <v>0.503486154521529</v>
      </c>
      <c r="BM68" s="7" t="n">
        <v>0.4199226041719453</v>
      </c>
      <c r="BN68" s="7" t="n">
        <v>0.3990445878670068</v>
      </c>
      <c r="BO68" s="7" t="n">
        <v>0.9930961850500017</v>
      </c>
      <c r="BP68" s="7" t="n">
        <v>0.623274826222835</v>
      </c>
      <c r="BQ68" s="7" t="n">
        <v>1</v>
      </c>
      <c r="BR68" s="7" t="n">
        <v>0.2356579994653966</v>
      </c>
      <c r="BS68" s="7" t="n">
        <v>0.2428416084013489</v>
      </c>
      <c r="BT68" s="7" t="n">
        <v>0.1632717377838413</v>
      </c>
      <c r="BU68" s="7" t="n">
        <v>0.3582821628775991</v>
      </c>
      <c r="BV68" s="7" t="n">
        <v>0.4282685767006159</v>
      </c>
      <c r="BW68" s="7" t="n">
        <v>0.6267918750317079</v>
      </c>
      <c r="BX68" s="7" t="n">
        <v>0.7301714978368158</v>
      </c>
      <c r="BY68" s="7" t="n">
        <v>0.1630265566661656</v>
      </c>
      <c r="BZ68" s="7" t="n">
        <v>0.443351704225217</v>
      </c>
      <c r="CA68" s="7" t="n">
        <v>0.1336513088376162</v>
      </c>
      <c r="CB68" s="7" t="n">
        <v>0.412523474011643</v>
      </c>
      <c r="CC68" s="7" t="n">
        <v>0.6617450165894267</v>
      </c>
      <c r="CD68" s="7" t="n">
        <v>0.7611756646737843</v>
      </c>
      <c r="CE68" s="7" t="n">
        <v>0.5574186009300532</v>
      </c>
      <c r="CF68" s="7" t="n">
        <v>0.3849959131220106</v>
      </c>
      <c r="CG68" s="7" t="n">
        <v>0.5722610583531562</v>
      </c>
      <c r="CH68" s="7" t="n">
        <v>0.3550709040785455</v>
      </c>
      <c r="CI68" s="7" t="n">
        <v>0.4661227126347212</v>
      </c>
      <c r="CJ68" s="7" t="n">
        <v>0.1439977113091326</v>
      </c>
      <c r="CK68" s="7" t="n">
        <v>0.1034270616431117</v>
      </c>
      <c r="CL68" s="7" t="n">
        <v>0.5141015626772268</v>
      </c>
      <c r="CM68" s="7" t="n">
        <v>0.2069333680158769</v>
      </c>
      <c r="CN68" s="7" t="n">
        <v>0.5013530514707278</v>
      </c>
      <c r="CO68" s="7" t="n">
        <v>0.500531869406651</v>
      </c>
      <c r="CP68" s="7" t="n">
        <v>0.2285184335459147</v>
      </c>
      <c r="CQ68" s="7" t="n">
        <v>0.04398755976664581</v>
      </c>
      <c r="CR68" s="7" t="n">
        <v>0.2720974024422695</v>
      </c>
      <c r="CS68" s="7" t="n">
        <v>0.4853376613968487</v>
      </c>
      <c r="CT68" s="7" t="n">
        <v>0.9742509976148523</v>
      </c>
      <c r="CU68" s="7" t="n">
        <v>0.4041794613619083</v>
      </c>
      <c r="CV68" s="7" t="n">
        <v>0.5518496093216234</v>
      </c>
      <c r="CW68" s="7" t="n">
        <v>0.1759995903764608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0.845608624558648</v>
      </c>
      <c r="D69" s="7" t="n">
        <v>0.8417454827522667</v>
      </c>
      <c r="E69" s="7" t="n">
        <v>0.8442104992348559</v>
      </c>
      <c r="F69" s="7" t="n">
        <v>0.8183096105264152</v>
      </c>
      <c r="G69" s="7" t="n">
        <v>0.877364615711803</v>
      </c>
      <c r="H69" s="7" t="n">
        <v>0.6407633319511654</v>
      </c>
      <c r="I69" s="7" t="n">
        <v>0.6580475852628782</v>
      </c>
      <c r="J69" s="7" t="n">
        <v>0.787042209545452</v>
      </c>
      <c r="K69" s="7" t="n">
        <v>0.2170413246438385</v>
      </c>
      <c r="L69" s="7" t="n">
        <v>0.5251651727564235</v>
      </c>
      <c r="M69" s="7" t="n">
        <v>0.5879612595957477</v>
      </c>
      <c r="N69" s="7" t="n">
        <v>0.4968981444552325</v>
      </c>
      <c r="O69" s="7" t="n">
        <v>0.2236808428847846</v>
      </c>
      <c r="P69" s="7" t="n">
        <v>0.484045665772548</v>
      </c>
      <c r="Q69" s="7" t="n">
        <v>0.7541080518526544</v>
      </c>
      <c r="R69" s="7" t="n">
        <v>0.6597060737125174</v>
      </c>
      <c r="S69" s="7" t="n">
        <v>0.7851840614776507</v>
      </c>
      <c r="T69" s="7" t="n">
        <v>0.5042391505000242</v>
      </c>
      <c r="U69" s="7" t="n">
        <v>0.8966553444577205</v>
      </c>
      <c r="V69" s="7" t="n">
        <v>0.5405303025894784</v>
      </c>
      <c r="W69" s="7" t="n">
        <v>0.6162722144652446</v>
      </c>
      <c r="X69" s="7" t="n">
        <v>0.4864952430179748</v>
      </c>
      <c r="Y69" s="7" t="n">
        <v>0.6766757908938837</v>
      </c>
      <c r="Z69" s="7" t="n">
        <v>0.2299136606651936</v>
      </c>
      <c r="AA69" s="7" t="n">
        <v>0.4603900812685902</v>
      </c>
      <c r="AB69" s="7" t="n">
        <v>0.4431382426332558</v>
      </c>
      <c r="AC69" s="7" t="n">
        <v>0.2652260460683038</v>
      </c>
      <c r="AD69" s="7" t="n">
        <v>0.7709091817794129</v>
      </c>
      <c r="AE69" s="7" t="n">
        <v>0.6515105804977528</v>
      </c>
      <c r="AF69" s="7" t="n">
        <v>0.5940886703091243</v>
      </c>
      <c r="AG69" s="7" t="n">
        <v>0.8153135840821331</v>
      </c>
      <c r="AH69" s="7" t="n">
        <v>0.4873563627019608</v>
      </c>
      <c r="AI69" s="7" t="n">
        <v>0.4170803112630489</v>
      </c>
      <c r="AJ69" s="7" t="n">
        <v>0.2033293764847124</v>
      </c>
      <c r="AK69" s="7" t="n">
        <v>0.6659170586676545</v>
      </c>
      <c r="AL69" s="7" t="n">
        <v>-0.07448398494941461</v>
      </c>
      <c r="AM69" s="7" t="n">
        <v>0.6767716995060488</v>
      </c>
      <c r="AN69" s="7" t="n">
        <v>-0.2288887232813399</v>
      </c>
      <c r="AO69" s="7" t="n">
        <v>0.8214840606484772</v>
      </c>
      <c r="AP69" s="7" t="n">
        <v>0.2255931242902875</v>
      </c>
      <c r="AQ69" s="7" t="n">
        <v>0.8163916791749654</v>
      </c>
      <c r="AR69" s="7" t="n">
        <v>0.541936933144007</v>
      </c>
      <c r="AS69" s="7" t="n">
        <v>0.4530966014579497</v>
      </c>
      <c r="AT69" s="7" t="n">
        <v>0.808788545618126</v>
      </c>
      <c r="AU69" s="7" t="n">
        <v>0.5575059259680815</v>
      </c>
      <c r="AV69" s="7" t="n">
        <v>0.7121698094169699</v>
      </c>
      <c r="AW69" s="7" t="n">
        <v>0.4948224030114211</v>
      </c>
      <c r="AX69" s="7" t="n">
        <v>0.2020954432678755</v>
      </c>
      <c r="AY69" s="7" t="n">
        <v>0.7156502253682883</v>
      </c>
      <c r="AZ69" s="7" t="n">
        <v>0.8198366164078054</v>
      </c>
      <c r="BA69" s="7" t="n">
        <v>0.195105680866117</v>
      </c>
      <c r="BB69" s="7" t="n">
        <v>0.3466934892704496</v>
      </c>
      <c r="BC69" s="7" t="n">
        <v>0.5317174020431307</v>
      </c>
      <c r="BD69" s="7" t="n">
        <v>0.2814492127196914</v>
      </c>
      <c r="BE69" s="7" t="n">
        <v>0.3213718490231992</v>
      </c>
      <c r="BF69" s="7" t="n">
        <v>0.6005405559296622</v>
      </c>
      <c r="BG69" s="7" t="n">
        <v>0.711423874391979</v>
      </c>
      <c r="BH69" s="7" t="n">
        <v>0.5792945338394618</v>
      </c>
      <c r="BI69" s="7" t="n">
        <v>0.4995518743875078</v>
      </c>
      <c r="BJ69" s="7" t="n">
        <v>0.3609647346568237</v>
      </c>
      <c r="BK69" s="7" t="n">
        <v>0.7563541319641865</v>
      </c>
      <c r="BL69" s="7" t="n">
        <v>0.2652577243185618</v>
      </c>
      <c r="BM69" s="7" t="n">
        <v>0.4032118603811683</v>
      </c>
      <c r="BN69" s="7" t="n">
        <v>0.4369115784952462</v>
      </c>
      <c r="BO69" s="7" t="n">
        <v>0.2482582047211998</v>
      </c>
      <c r="BP69" s="7" t="n">
        <v>0.5711859164706586</v>
      </c>
      <c r="BQ69" s="7" t="n">
        <v>0.2356579994653966</v>
      </c>
      <c r="BR69" s="7" t="n">
        <v>1</v>
      </c>
      <c r="BS69" s="7" t="n">
        <v>0.2237919162105501</v>
      </c>
      <c r="BT69" s="7" t="n">
        <v>0.8247284553782512</v>
      </c>
      <c r="BU69" s="7" t="n">
        <v>0.8802456735189994</v>
      </c>
      <c r="BV69" s="7" t="n">
        <v>-0.1616285300626546</v>
      </c>
      <c r="BW69" s="7" t="n">
        <v>0.3737421413194514</v>
      </c>
      <c r="BX69" s="7" t="n">
        <v>0.3710240620238176</v>
      </c>
      <c r="BY69" s="7" t="n">
        <v>0.679536038932235</v>
      </c>
      <c r="BZ69" s="7" t="n">
        <v>0.4819727178864358</v>
      </c>
      <c r="CA69" s="7" t="n">
        <v>0.163570822689201</v>
      </c>
      <c r="CB69" s="7" t="n">
        <v>0.4638245324783754</v>
      </c>
      <c r="CC69" s="7" t="n">
        <v>0.326974357160128</v>
      </c>
      <c r="CD69" s="7" t="n">
        <v>0.4420326427689911</v>
      </c>
      <c r="CE69" s="7" t="n">
        <v>0.4449790125892968</v>
      </c>
      <c r="CF69" s="7" t="n">
        <v>0.647254540805722</v>
      </c>
      <c r="CG69" s="7" t="n">
        <v>0.3360618581517858</v>
      </c>
      <c r="CH69" s="7" t="n">
        <v>0.4844393502756447</v>
      </c>
      <c r="CI69" s="7" t="n">
        <v>0.311557786481888</v>
      </c>
      <c r="CJ69" s="7" t="n">
        <v>0.1170183058592136</v>
      </c>
      <c r="CK69" s="7" t="n">
        <v>0.7035538916129156</v>
      </c>
      <c r="CL69" s="7" t="n">
        <v>0.2547460857591794</v>
      </c>
      <c r="CM69" s="7" t="n">
        <v>0.2453952039938002</v>
      </c>
      <c r="CN69" s="7" t="n">
        <v>0.1882444174561892</v>
      </c>
      <c r="CO69" s="7" t="n">
        <v>0.1948057105527411</v>
      </c>
      <c r="CP69" s="7" t="n">
        <v>0.4073634597736835</v>
      </c>
      <c r="CQ69" s="7" t="n">
        <v>0.8145501185462207</v>
      </c>
      <c r="CR69" s="7" t="n">
        <v>0.8795913362981155</v>
      </c>
      <c r="CS69" s="7" t="n">
        <v>0.1531546828452468</v>
      </c>
      <c r="CT69" s="7" t="n">
        <v>0.2130958579668976</v>
      </c>
      <c r="CU69" s="7" t="n">
        <v>0.3271074746351469</v>
      </c>
      <c r="CV69" s="7" t="n">
        <v>0.3020182073503274</v>
      </c>
      <c r="CW69" s="7" t="n">
        <v>0.9494584346150057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0.5844063285892088</v>
      </c>
      <c r="D70" s="7" t="n">
        <v>0.5004408931579671</v>
      </c>
      <c r="E70" s="7" t="n">
        <v>0.2082036675667031</v>
      </c>
      <c r="F70" s="7" t="n">
        <v>0.4548968433339488</v>
      </c>
      <c r="G70" s="7" t="n">
        <v>0.1564282304213757</v>
      </c>
      <c r="H70" s="7" t="n">
        <v>0.5001858973533774</v>
      </c>
      <c r="I70" s="7" t="n">
        <v>0.5591462782870364</v>
      </c>
      <c r="J70" s="7" t="n">
        <v>0.6058845558298547</v>
      </c>
      <c r="K70" s="7" t="n">
        <v>0.5950369607565807</v>
      </c>
      <c r="L70" s="7" t="n">
        <v>0.8317962519941156</v>
      </c>
      <c r="M70" s="7" t="n">
        <v>0.4405738452157606</v>
      </c>
      <c r="N70" s="7" t="n">
        <v>0.7696297902185184</v>
      </c>
      <c r="O70" s="7" t="n">
        <v>0.9023685793039826</v>
      </c>
      <c r="P70" s="7" t="n">
        <v>0.7572830817130149</v>
      </c>
      <c r="Q70" s="7" t="n">
        <v>0.642498631777055</v>
      </c>
      <c r="R70" s="7" t="n">
        <v>0.6986558004577427</v>
      </c>
      <c r="S70" s="7" t="n">
        <v>0.6465455310674976</v>
      </c>
      <c r="T70" s="7" t="n">
        <v>0.3278129773159844</v>
      </c>
      <c r="U70" s="7" t="n">
        <v>0.3309407331506886</v>
      </c>
      <c r="V70" s="7" t="n">
        <v>0.2664826610597242</v>
      </c>
      <c r="W70" s="7" t="n">
        <v>0.4493477789898624</v>
      </c>
      <c r="X70" s="7" t="n">
        <v>0.3003851470079608</v>
      </c>
      <c r="Y70" s="7" t="n">
        <v>0.6215839319872789</v>
      </c>
      <c r="Z70" s="7" t="n">
        <v>0.9156103306857505</v>
      </c>
      <c r="AA70" s="7" t="n">
        <v>0.2802832632368298</v>
      </c>
      <c r="AB70" s="7" t="n">
        <v>0.8569719228126345</v>
      </c>
      <c r="AC70" s="7" t="n">
        <v>0.9365160647613755</v>
      </c>
      <c r="AD70" s="7" t="n">
        <v>0.3471794786702363</v>
      </c>
      <c r="AE70" s="7" t="n">
        <v>0.7312116567886794</v>
      </c>
      <c r="AF70" s="7" t="n">
        <v>0.4488725794995422</v>
      </c>
      <c r="AG70" s="7" t="n">
        <v>0.3393541661460127</v>
      </c>
      <c r="AH70" s="7" t="n">
        <v>0.3149099604093906</v>
      </c>
      <c r="AI70" s="7" t="n">
        <v>0.8783297192680244</v>
      </c>
      <c r="AJ70" s="7" t="n">
        <v>0.9297894032124625</v>
      </c>
      <c r="AK70" s="7" t="n">
        <v>0.07403420343167018</v>
      </c>
      <c r="AL70" s="7" t="n">
        <v>0.379758099446943</v>
      </c>
      <c r="AM70" s="7" t="n">
        <v>0.2232213560204832</v>
      </c>
      <c r="AN70" s="7" t="n">
        <v>0.3233412911329666</v>
      </c>
      <c r="AO70" s="7" t="n">
        <v>0.3463945331152413</v>
      </c>
      <c r="AP70" s="7" t="n">
        <v>0.9995411214107774</v>
      </c>
      <c r="AQ70" s="7" t="n">
        <v>0.04661204778959048</v>
      </c>
      <c r="AR70" s="7" t="n">
        <v>0.3922959807582931</v>
      </c>
      <c r="AS70" s="7" t="n">
        <v>0.3241647740994186</v>
      </c>
      <c r="AT70" s="7" t="n">
        <v>0.1779975998940145</v>
      </c>
      <c r="AU70" s="7" t="n">
        <v>0.3507562042857107</v>
      </c>
      <c r="AV70" s="7" t="n">
        <v>0.64906172522685</v>
      </c>
      <c r="AW70" s="7" t="n">
        <v>0.7890758143810886</v>
      </c>
      <c r="AX70" s="7" t="n">
        <v>0.2655671140718729</v>
      </c>
      <c r="AY70" s="7" t="n">
        <v>0.5206033294576183</v>
      </c>
      <c r="AZ70" s="7" t="n">
        <v>0.2073400121980671</v>
      </c>
      <c r="BA70" s="7" t="n">
        <v>0.9053058619267172</v>
      </c>
      <c r="BB70" s="7" t="n">
        <v>0.8899199287108571</v>
      </c>
      <c r="BC70" s="7" t="n">
        <v>0.3046474217046377</v>
      </c>
      <c r="BD70" s="7" t="n">
        <v>0.3257451119882647</v>
      </c>
      <c r="BE70" s="7" t="n">
        <v>0.5404334304218196</v>
      </c>
      <c r="BF70" s="7" t="n">
        <v>0.441675408611629</v>
      </c>
      <c r="BG70" s="7" t="n">
        <v>0.5562078074732659</v>
      </c>
      <c r="BH70" s="7" t="n">
        <v>0.3541061048532962</v>
      </c>
      <c r="BI70" s="7" t="n">
        <v>0.7448453264502285</v>
      </c>
      <c r="BJ70" s="7" t="n">
        <v>0.493597297194705</v>
      </c>
      <c r="BK70" s="7" t="n">
        <v>0.4764404513450279</v>
      </c>
      <c r="BL70" s="7" t="n">
        <v>0.8265163779497254</v>
      </c>
      <c r="BM70" s="7" t="n">
        <v>0.2375557368054116</v>
      </c>
      <c r="BN70" s="7" t="n">
        <v>0.2752573288443999</v>
      </c>
      <c r="BO70" s="7" t="n">
        <v>0.2495543120850386</v>
      </c>
      <c r="BP70" s="7" t="n">
        <v>0.1688210799849259</v>
      </c>
      <c r="BQ70" s="7" t="n">
        <v>0.2428416084013489</v>
      </c>
      <c r="BR70" s="7" t="n">
        <v>0.2237919162105501</v>
      </c>
      <c r="BS70" s="7" t="n">
        <v>1</v>
      </c>
      <c r="BT70" s="7" t="n">
        <v>0.3241181300726324</v>
      </c>
      <c r="BU70" s="7" t="n">
        <v>0.4314771075334622</v>
      </c>
      <c r="BV70" s="7" t="n">
        <v>0.3403825778092837</v>
      </c>
      <c r="BW70" s="7" t="n">
        <v>0.6265083693146684</v>
      </c>
      <c r="BX70" s="7" t="n">
        <v>0.4805815927712025</v>
      </c>
      <c r="BY70" s="7" t="n">
        <v>0.458844452696674</v>
      </c>
      <c r="BZ70" s="7" t="n">
        <v>0.3259967559789815</v>
      </c>
      <c r="CA70" s="7" t="n">
        <v>0.7585751642521147</v>
      </c>
      <c r="CB70" s="7" t="n">
        <v>0.3074900688940921</v>
      </c>
      <c r="CC70" s="7" t="n">
        <v>0.5505970515982593</v>
      </c>
      <c r="CD70" s="7" t="n">
        <v>0.5954765156936617</v>
      </c>
      <c r="CE70" s="7" t="n">
        <v>0.7406835622428817</v>
      </c>
      <c r="CF70" s="7" t="n">
        <v>0.6184355273776874</v>
      </c>
      <c r="CG70" s="7" t="n">
        <v>0.4994557331306194</v>
      </c>
      <c r="CH70" s="7" t="n">
        <v>0.3599419289831234</v>
      </c>
      <c r="CI70" s="7" t="n">
        <v>0.812723075185797</v>
      </c>
      <c r="CJ70" s="7" t="n">
        <v>0.9577427885335812</v>
      </c>
      <c r="CK70" s="7" t="n">
        <v>0.1568335866628207</v>
      </c>
      <c r="CL70" s="7" t="n">
        <v>0.446812459555651</v>
      </c>
      <c r="CM70" s="7" t="n">
        <v>0.9928911539490315</v>
      </c>
      <c r="CN70" s="7" t="n">
        <v>0.3777408939634014</v>
      </c>
      <c r="CO70" s="7" t="n">
        <v>0.3698495025243118</v>
      </c>
      <c r="CP70" s="7" t="n">
        <v>0.8582582350087784</v>
      </c>
      <c r="CQ70" s="7" t="n">
        <v>0.04323623421080938</v>
      </c>
      <c r="CR70" s="7" t="n">
        <v>0.2694752280967994</v>
      </c>
      <c r="CS70" s="7" t="n">
        <v>0.3352845072610198</v>
      </c>
      <c r="CT70" s="7" t="n">
        <v>0.2756598396265553</v>
      </c>
      <c r="CU70" s="7" t="n">
        <v>0.2462869202865281</v>
      </c>
      <c r="CV70" s="7" t="n">
        <v>0.7790148906946667</v>
      </c>
      <c r="CW70" s="7" t="n">
        <v>0.1702500262009263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0.8326930093923367</v>
      </c>
      <c r="D71" s="7" t="n">
        <v>0.8700460292632333</v>
      </c>
      <c r="E71" s="7" t="n">
        <v>0.8340684105082652</v>
      </c>
      <c r="F71" s="7" t="n">
        <v>0.8711591601680319</v>
      </c>
      <c r="G71" s="7" t="n">
        <v>0.8646455435579489</v>
      </c>
      <c r="H71" s="7" t="n">
        <v>0.6506178926257652</v>
      </c>
      <c r="I71" s="7" t="n">
        <v>0.7027866316496448</v>
      </c>
      <c r="J71" s="7" t="n">
        <v>0.842402883989497</v>
      </c>
      <c r="K71" s="7" t="n">
        <v>0.2470175458693695</v>
      </c>
      <c r="L71" s="7" t="n">
        <v>0.646304611027458</v>
      </c>
      <c r="M71" s="7" t="n">
        <v>0.6662217692103138</v>
      </c>
      <c r="N71" s="7" t="n">
        <v>0.6146343732156371</v>
      </c>
      <c r="O71" s="7" t="n">
        <v>0.3244193702944578</v>
      </c>
      <c r="P71" s="7" t="n">
        <v>0.5052960721688218</v>
      </c>
      <c r="Q71" s="7" t="n">
        <v>0.8308211723537623</v>
      </c>
      <c r="R71" s="7" t="n">
        <v>0.6425066665379177</v>
      </c>
      <c r="S71" s="7" t="n">
        <v>0.8264180632940301</v>
      </c>
      <c r="T71" s="7" t="n">
        <v>0.5337429810254615</v>
      </c>
      <c r="U71" s="7" t="n">
        <v>0.8958548519471258</v>
      </c>
      <c r="V71" s="7" t="n">
        <v>0.4756515806529998</v>
      </c>
      <c r="W71" s="7" t="n">
        <v>0.6648604417157408</v>
      </c>
      <c r="X71" s="7" t="n">
        <v>0.4915790348024126</v>
      </c>
      <c r="Y71" s="7" t="n">
        <v>0.6327571558570304</v>
      </c>
      <c r="Z71" s="7" t="n">
        <v>0.3386547128715225</v>
      </c>
      <c r="AA71" s="7" t="n">
        <v>0.4553863714701375</v>
      </c>
      <c r="AB71" s="7" t="n">
        <v>0.5188075929530764</v>
      </c>
      <c r="AC71" s="7" t="n">
        <v>0.3575788678864033</v>
      </c>
      <c r="AD71" s="7" t="n">
        <v>0.8595569564310803</v>
      </c>
      <c r="AE71" s="7" t="n">
        <v>0.749493693662701</v>
      </c>
      <c r="AF71" s="7" t="n">
        <v>0.6711872949624303</v>
      </c>
      <c r="AG71" s="7" t="n">
        <v>0.7716493532965401</v>
      </c>
      <c r="AH71" s="7" t="n">
        <v>0.5296562271722861</v>
      </c>
      <c r="AI71" s="7" t="n">
        <v>0.5024869615922861</v>
      </c>
      <c r="AJ71" s="7" t="n">
        <v>0.3119497140041871</v>
      </c>
      <c r="AK71" s="7" t="n">
        <v>0.7996653891805372</v>
      </c>
      <c r="AL71" s="7" t="n">
        <v>-0.07271967235161328</v>
      </c>
      <c r="AM71" s="7" t="n">
        <v>0.5132828225747891</v>
      </c>
      <c r="AN71" s="7" t="n">
        <v>-0.1955905060039021</v>
      </c>
      <c r="AO71" s="7" t="n">
        <v>0.7706492850758691</v>
      </c>
      <c r="AP71" s="7" t="n">
        <v>0.3292528753986482</v>
      </c>
      <c r="AQ71" s="7" t="n">
        <v>0.829195158610683</v>
      </c>
      <c r="AR71" s="7" t="n">
        <v>0.6226554481542844</v>
      </c>
      <c r="AS71" s="7" t="n">
        <v>0.5014461154714338</v>
      </c>
      <c r="AT71" s="7" t="n">
        <v>0.6990945721531685</v>
      </c>
      <c r="AU71" s="7" t="n">
        <v>0.5264482966658141</v>
      </c>
      <c r="AV71" s="7" t="n">
        <v>0.7980299382490236</v>
      </c>
      <c r="AW71" s="7" t="n">
        <v>0.5265584554845392</v>
      </c>
      <c r="AX71" s="7" t="n">
        <v>0.1287626475292977</v>
      </c>
      <c r="AY71" s="7" t="n">
        <v>0.6956608352749617</v>
      </c>
      <c r="AZ71" s="7" t="n">
        <v>0.7409537003465514</v>
      </c>
      <c r="BA71" s="7" t="n">
        <v>0.2978761900592014</v>
      </c>
      <c r="BB71" s="7" t="n">
        <v>0.4423661451150626</v>
      </c>
      <c r="BC71" s="7" t="n">
        <v>0.4478690075425523</v>
      </c>
      <c r="BD71" s="7" t="n">
        <v>0.2199761049726121</v>
      </c>
      <c r="BE71" s="7" t="n">
        <v>0.3543199443794975</v>
      </c>
      <c r="BF71" s="7" t="n">
        <v>0.6707474510465651</v>
      </c>
      <c r="BG71" s="7" t="n">
        <v>0.8588912751318518</v>
      </c>
      <c r="BH71" s="7" t="n">
        <v>0.4616596007882571</v>
      </c>
      <c r="BI71" s="7" t="n">
        <v>0.6119988431351071</v>
      </c>
      <c r="BJ71" s="7" t="n">
        <v>0.3624521491246133</v>
      </c>
      <c r="BK71" s="7" t="n">
        <v>0.624842735224334</v>
      </c>
      <c r="BL71" s="7" t="n">
        <v>0.3113781608766683</v>
      </c>
      <c r="BM71" s="7" t="n">
        <v>0.4180816231513252</v>
      </c>
      <c r="BN71" s="7" t="n">
        <v>0.4700808615858033</v>
      </c>
      <c r="BO71" s="7" t="n">
        <v>0.1669306609537013</v>
      </c>
      <c r="BP71" s="7" t="n">
        <v>0.4138833488717022</v>
      </c>
      <c r="BQ71" s="7" t="n">
        <v>0.1632717377838413</v>
      </c>
      <c r="BR71" s="7" t="n">
        <v>0.8247284553782512</v>
      </c>
      <c r="BS71" s="7" t="n">
        <v>0.3241181300726324</v>
      </c>
      <c r="BT71" s="7" t="n">
        <v>1</v>
      </c>
      <c r="BU71" s="7" t="n">
        <v>0.866171213546763</v>
      </c>
      <c r="BV71" s="7" t="n">
        <v>-0.1416389223352394</v>
      </c>
      <c r="BW71" s="7" t="n">
        <v>0.3824180302386568</v>
      </c>
      <c r="BX71" s="7" t="n">
        <v>0.3732255646744026</v>
      </c>
      <c r="BY71" s="7" t="n">
        <v>0.7579080980243631</v>
      </c>
      <c r="BZ71" s="7" t="n">
        <v>0.4911244738906923</v>
      </c>
      <c r="CA71" s="7" t="n">
        <v>0.2543636211851295</v>
      </c>
      <c r="CB71" s="7" t="n">
        <v>0.488477016748393</v>
      </c>
      <c r="CC71" s="7" t="n">
        <v>0.2968888514858946</v>
      </c>
      <c r="CD71" s="7" t="n">
        <v>0.4423552074156772</v>
      </c>
      <c r="CE71" s="7" t="n">
        <v>0.4987612331067183</v>
      </c>
      <c r="CF71" s="7" t="n">
        <v>0.7181416770502695</v>
      </c>
      <c r="CG71" s="7" t="n">
        <v>0.3674636498433924</v>
      </c>
      <c r="CH71" s="7" t="n">
        <v>0.5389738203947346</v>
      </c>
      <c r="CI71" s="7" t="n">
        <v>0.3888235367182133</v>
      </c>
      <c r="CJ71" s="7" t="n">
        <v>0.219271474311483</v>
      </c>
      <c r="CK71" s="7" t="n">
        <v>0.8190779750620061</v>
      </c>
      <c r="CL71" s="7" t="n">
        <v>0.2864527806946749</v>
      </c>
      <c r="CM71" s="7" t="n">
        <v>0.3438710017259846</v>
      </c>
      <c r="CN71" s="7" t="n">
        <v>0.2178037372272143</v>
      </c>
      <c r="CO71" s="7" t="n">
        <v>0.2173347421615751</v>
      </c>
      <c r="CP71" s="7" t="n">
        <v>0.4476579299454621</v>
      </c>
      <c r="CQ71" s="7" t="n">
        <v>0.8277744315034804</v>
      </c>
      <c r="CR71" s="7" t="n">
        <v>0.8365659778487995</v>
      </c>
      <c r="CS71" s="7" t="n">
        <v>0.1816127081032311</v>
      </c>
      <c r="CT71" s="7" t="n">
        <v>0.1363091324518226</v>
      </c>
      <c r="CU71" s="7" t="n">
        <v>0.3702591364739278</v>
      </c>
      <c r="CV71" s="7" t="n">
        <v>0.3677871927510357</v>
      </c>
      <c r="CW71" s="7" t="n">
        <v>0.8298783634960861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0.8864891267109439</v>
      </c>
      <c r="D72" s="7" t="n">
        <v>0.8479106485019159</v>
      </c>
      <c r="E72" s="7" t="n">
        <v>0.7982530296181112</v>
      </c>
      <c r="F72" s="7" t="n">
        <v>0.8231948644023239</v>
      </c>
      <c r="G72" s="7" t="n">
        <v>0.7984521307060907</v>
      </c>
      <c r="H72" s="7" t="n">
        <v>0.6865040679144693</v>
      </c>
      <c r="I72" s="7" t="n">
        <v>0.7300212674838942</v>
      </c>
      <c r="J72" s="7" t="n">
        <v>0.8397907923041845</v>
      </c>
      <c r="K72" s="7" t="n">
        <v>0.4307398877024775</v>
      </c>
      <c r="L72" s="7" t="n">
        <v>0.713495950558639</v>
      </c>
      <c r="M72" s="7" t="n">
        <v>0.6021520797434978</v>
      </c>
      <c r="N72" s="7" t="n">
        <v>0.6817869675550174</v>
      </c>
      <c r="O72" s="7" t="n">
        <v>0.4023823090369301</v>
      </c>
      <c r="P72" s="7" t="n">
        <v>0.7050905959462757</v>
      </c>
      <c r="Q72" s="7" t="n">
        <v>0.8286302703863111</v>
      </c>
      <c r="R72" s="7" t="n">
        <v>0.8295343335478977</v>
      </c>
      <c r="S72" s="7" t="n">
        <v>0.8656242469542801</v>
      </c>
      <c r="T72" s="7" t="n">
        <v>0.6092085912404129</v>
      </c>
      <c r="U72" s="7" t="n">
        <v>0.9153948431816327</v>
      </c>
      <c r="V72" s="7" t="n">
        <v>0.4788942002773812</v>
      </c>
      <c r="W72" s="7" t="n">
        <v>0.618253871127619</v>
      </c>
      <c r="X72" s="7" t="n">
        <v>0.62287306954267</v>
      </c>
      <c r="Y72" s="7" t="n">
        <v>0.734957790798807</v>
      </c>
      <c r="Z72" s="7" t="n">
        <v>0.4076846512713368</v>
      </c>
      <c r="AA72" s="7" t="n">
        <v>0.6151671931458126</v>
      </c>
      <c r="AB72" s="7" t="n">
        <v>0.6386848973650049</v>
      </c>
      <c r="AC72" s="7" t="n">
        <v>0.4688502928831611</v>
      </c>
      <c r="AD72" s="7" t="n">
        <v>0.7842878709596679</v>
      </c>
      <c r="AE72" s="7" t="n">
        <v>0.7753603540968218</v>
      </c>
      <c r="AF72" s="7" t="n">
        <v>0.6088499362809598</v>
      </c>
      <c r="AG72" s="7" t="n">
        <v>0.8082903557251235</v>
      </c>
      <c r="AH72" s="7" t="n">
        <v>0.6212269739606513</v>
      </c>
      <c r="AI72" s="7" t="n">
        <v>0.609238991670684</v>
      </c>
      <c r="AJ72" s="7" t="n">
        <v>0.4000777484187659</v>
      </c>
      <c r="AK72" s="7" t="n">
        <v>0.6902051131077465</v>
      </c>
      <c r="AL72" s="7" t="n">
        <v>0.07671167603629038</v>
      </c>
      <c r="AM72" s="7" t="n">
        <v>0.6847483866875317</v>
      </c>
      <c r="AN72" s="7" t="n">
        <v>-0.06399177634605763</v>
      </c>
      <c r="AO72" s="7" t="n">
        <v>0.8243267355222899</v>
      </c>
      <c r="AP72" s="7" t="n">
        <v>0.4315178032475498</v>
      </c>
      <c r="AQ72" s="7" t="n">
        <v>0.7306748931562959</v>
      </c>
      <c r="AR72" s="7" t="n">
        <v>0.5511898798523435</v>
      </c>
      <c r="AS72" s="7" t="n">
        <v>0.5888760978627505</v>
      </c>
      <c r="AT72" s="7" t="n">
        <v>0.6641418496715917</v>
      </c>
      <c r="AU72" s="7" t="n">
        <v>0.5461861155536094</v>
      </c>
      <c r="AV72" s="7" t="n">
        <v>0.7834253488570283</v>
      </c>
      <c r="AW72" s="7" t="n">
        <v>0.6643217183570952</v>
      </c>
      <c r="AX72" s="7" t="n">
        <v>0.3268447170291403</v>
      </c>
      <c r="AY72" s="7" t="n">
        <v>0.7694093941915754</v>
      </c>
      <c r="AZ72" s="7" t="n">
        <v>0.693249956609062</v>
      </c>
      <c r="BA72" s="7" t="n">
        <v>0.3743186307006466</v>
      </c>
      <c r="BB72" s="7" t="n">
        <v>0.5479342945277141</v>
      </c>
      <c r="BC72" s="7" t="n">
        <v>0.4593985370374383</v>
      </c>
      <c r="BD72" s="7" t="n">
        <v>0.417686628612517</v>
      </c>
      <c r="BE72" s="7" t="n">
        <v>0.4737064587852245</v>
      </c>
      <c r="BF72" s="7" t="n">
        <v>0.6159868241420404</v>
      </c>
      <c r="BG72" s="7" t="n">
        <v>0.7943949055187493</v>
      </c>
      <c r="BH72" s="7" t="n">
        <v>0.5890709218273487</v>
      </c>
      <c r="BI72" s="7" t="n">
        <v>0.6782363233387158</v>
      </c>
      <c r="BJ72" s="7" t="n">
        <v>0.5233882361189091</v>
      </c>
      <c r="BK72" s="7" t="n">
        <v>0.7522728540862024</v>
      </c>
      <c r="BL72" s="7" t="n">
        <v>0.445840011776551</v>
      </c>
      <c r="BM72" s="7" t="n">
        <v>0.5573063818449575</v>
      </c>
      <c r="BN72" s="7" t="n">
        <v>0.5958576442014297</v>
      </c>
      <c r="BO72" s="7" t="n">
        <v>0.3591796508499218</v>
      </c>
      <c r="BP72" s="7" t="n">
        <v>0.5981231461358265</v>
      </c>
      <c r="BQ72" s="7" t="n">
        <v>0.3582821628775991</v>
      </c>
      <c r="BR72" s="7" t="n">
        <v>0.8802456735189994</v>
      </c>
      <c r="BS72" s="7" t="n">
        <v>0.4314771075334622</v>
      </c>
      <c r="BT72" s="7" t="n">
        <v>0.866171213546763</v>
      </c>
      <c r="BU72" s="7" t="n">
        <v>1</v>
      </c>
      <c r="BV72" s="7" t="n">
        <v>-0.01512289597811225</v>
      </c>
      <c r="BW72" s="7" t="n">
        <v>0.5214797276197278</v>
      </c>
      <c r="BX72" s="7" t="n">
        <v>0.5297581103055322</v>
      </c>
      <c r="BY72" s="7" t="n">
        <v>0.6883643770644109</v>
      </c>
      <c r="BZ72" s="7" t="n">
        <v>0.610313866470385</v>
      </c>
      <c r="CA72" s="7" t="n">
        <v>0.3283642436440711</v>
      </c>
      <c r="CB72" s="7" t="n">
        <v>0.5947094618562626</v>
      </c>
      <c r="CC72" s="7" t="n">
        <v>0.493981747984572</v>
      </c>
      <c r="CD72" s="7" t="n">
        <v>0.615326741736327</v>
      </c>
      <c r="CE72" s="7" t="n">
        <v>0.6305593474222212</v>
      </c>
      <c r="CF72" s="7" t="n">
        <v>0.7390184218469372</v>
      </c>
      <c r="CG72" s="7" t="n">
        <v>0.4785083734694421</v>
      </c>
      <c r="CH72" s="7" t="n">
        <v>0.6079474510475997</v>
      </c>
      <c r="CI72" s="7" t="n">
        <v>0.530974188505281</v>
      </c>
      <c r="CJ72" s="7" t="n">
        <v>0.3246742994254539</v>
      </c>
      <c r="CK72" s="7" t="n">
        <v>0.7543355529554614</v>
      </c>
      <c r="CL72" s="7" t="n">
        <v>0.3837246212115211</v>
      </c>
      <c r="CM72" s="7" t="n">
        <v>0.437531205419988</v>
      </c>
      <c r="CN72" s="7" t="n">
        <v>0.318439749845958</v>
      </c>
      <c r="CO72" s="7" t="n">
        <v>0.319086863323692</v>
      </c>
      <c r="CP72" s="7" t="n">
        <v>0.5326564236317893</v>
      </c>
      <c r="CQ72" s="7" t="n">
        <v>0.7274379806620986</v>
      </c>
      <c r="CR72" s="7" t="n">
        <v>0.8304970241354314</v>
      </c>
      <c r="CS72" s="7" t="n">
        <v>0.2802347145464447</v>
      </c>
      <c r="CT72" s="7" t="n">
        <v>0.3452002764099822</v>
      </c>
      <c r="CU72" s="7" t="n">
        <v>0.5414173898329953</v>
      </c>
      <c r="CV72" s="7" t="n">
        <v>0.5091090567636153</v>
      </c>
      <c r="CW72" s="7" t="n">
        <v>0.7958956248530707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0.07787673763760003</v>
      </c>
      <c r="D73" s="7" t="n">
        <v>-0.07492061830572834</v>
      </c>
      <c r="E73" s="7" t="n">
        <v>-0.2657128546280089</v>
      </c>
      <c r="F73" s="7" t="n">
        <v>-0.1541897633440687</v>
      </c>
      <c r="G73" s="7" t="n">
        <v>-0.2326913326041653</v>
      </c>
      <c r="H73" s="7" t="n">
        <v>0.005805665200107147</v>
      </c>
      <c r="I73" s="7" t="n">
        <v>-0.07534778106060677</v>
      </c>
      <c r="J73" s="7" t="n">
        <v>-0.002203230471478294</v>
      </c>
      <c r="K73" s="7" t="n">
        <v>0.6067274391233752</v>
      </c>
      <c r="L73" s="7" t="n">
        <v>0.2166666737070922</v>
      </c>
      <c r="M73" s="7" t="n">
        <v>-0.2365465192140221</v>
      </c>
      <c r="N73" s="7" t="n">
        <v>0.2232872665803818</v>
      </c>
      <c r="O73" s="7" t="n">
        <v>0.2735805208635724</v>
      </c>
      <c r="P73" s="7" t="n">
        <v>0.4783385577649357</v>
      </c>
      <c r="Q73" s="7" t="n">
        <v>0.01592307116906005</v>
      </c>
      <c r="R73" s="7" t="n">
        <v>0.3566818100446019</v>
      </c>
      <c r="S73" s="7" t="n">
        <v>0.07651415838738468</v>
      </c>
      <c r="T73" s="7" t="n">
        <v>0.02926338134668146</v>
      </c>
      <c r="U73" s="7" t="n">
        <v>-0.1664190817614248</v>
      </c>
      <c r="V73" s="7" t="n">
        <v>-0.1611893835395315</v>
      </c>
      <c r="W73" s="7" t="n">
        <v>-0.2303981626158369</v>
      </c>
      <c r="X73" s="7" t="n">
        <v>0.06355493898696547</v>
      </c>
      <c r="Y73" s="7" t="n">
        <v>0.048294655531762</v>
      </c>
      <c r="Z73" s="7" t="n">
        <v>0.2510860359350004</v>
      </c>
      <c r="AA73" s="7" t="n">
        <v>0.0932209788068402</v>
      </c>
      <c r="AB73" s="7" t="n">
        <v>0.282050439240044</v>
      </c>
      <c r="AC73" s="7" t="n">
        <v>0.3798105983979594</v>
      </c>
      <c r="AD73" s="7" t="n">
        <v>-0.2139100476902373</v>
      </c>
      <c r="AE73" s="7" t="n">
        <v>0.1046483242649661</v>
      </c>
      <c r="AF73" s="7" t="n">
        <v>-0.2257688565217625</v>
      </c>
      <c r="AG73" s="7" t="n">
        <v>-0.04455654437688287</v>
      </c>
      <c r="AH73" s="7" t="n">
        <v>0.0006467006864547719</v>
      </c>
      <c r="AI73" s="7" t="n">
        <v>0.2560248054244585</v>
      </c>
      <c r="AJ73" s="7" t="n">
        <v>0.2981867617216728</v>
      </c>
      <c r="AK73" s="7" t="n">
        <v>-0.3027553216015508</v>
      </c>
      <c r="AL73" s="7" t="n">
        <v>0.9750861721166237</v>
      </c>
      <c r="AM73" s="7" t="n">
        <v>-0.07933048273688305</v>
      </c>
      <c r="AN73" s="7" t="n">
        <v>0.9879848423213419</v>
      </c>
      <c r="AO73" s="7" t="n">
        <v>-0.01567608956286731</v>
      </c>
      <c r="AP73" s="7" t="n">
        <v>0.3270763880114337</v>
      </c>
      <c r="AQ73" s="7" t="n">
        <v>-0.2723470041338643</v>
      </c>
      <c r="AR73" s="7" t="n">
        <v>-0.2538082258313836</v>
      </c>
      <c r="AS73" s="7" t="n">
        <v>0.06823741918815673</v>
      </c>
      <c r="AT73" s="7" t="n">
        <v>-0.06636229561343798</v>
      </c>
      <c r="AU73" s="7" t="n">
        <v>-0.1471437599715295</v>
      </c>
      <c r="AV73" s="7" t="n">
        <v>-0.05755182646914991</v>
      </c>
      <c r="AW73" s="7" t="n">
        <v>0.295304675044526</v>
      </c>
      <c r="AX73" s="7" t="n">
        <v>0.4663787763400937</v>
      </c>
      <c r="AY73" s="7" t="n">
        <v>0.1699695417664749</v>
      </c>
      <c r="AZ73" s="7" t="n">
        <v>-0.03871419792063545</v>
      </c>
      <c r="BA73" s="7" t="n">
        <v>0.2867191351976595</v>
      </c>
      <c r="BB73" s="7" t="n">
        <v>0.3319068184936074</v>
      </c>
      <c r="BC73" s="7" t="n">
        <v>-0.147150165655182</v>
      </c>
      <c r="BD73" s="7" t="n">
        <v>0.4783319502865241</v>
      </c>
      <c r="BE73" s="7" t="n">
        <v>0.5685368720314909</v>
      </c>
      <c r="BF73" s="7" t="n">
        <v>-0.2257214266009372</v>
      </c>
      <c r="BG73" s="7" t="n">
        <v>-0.03153943649550664</v>
      </c>
      <c r="BH73" s="7" t="n">
        <v>-0.04209028552836195</v>
      </c>
      <c r="BI73" s="7" t="n">
        <v>0.245707276135336</v>
      </c>
      <c r="BJ73" s="7" t="n">
        <v>0.5179003695006115</v>
      </c>
      <c r="BK73" s="7" t="n">
        <v>0.1230258647093281</v>
      </c>
      <c r="BL73" s="7" t="n">
        <v>0.491657861835482</v>
      </c>
      <c r="BM73" s="7" t="n">
        <v>0.08769726364224466</v>
      </c>
      <c r="BN73" s="7" t="n">
        <v>0.05844432309445895</v>
      </c>
      <c r="BO73" s="7" t="n">
        <v>0.427928207339796</v>
      </c>
      <c r="BP73" s="7" t="n">
        <v>-0.06200053365939462</v>
      </c>
      <c r="BQ73" s="7" t="n">
        <v>0.4282685767006159</v>
      </c>
      <c r="BR73" s="7" t="n">
        <v>-0.1616285300626546</v>
      </c>
      <c r="BS73" s="7" t="n">
        <v>0.3403825778092837</v>
      </c>
      <c r="BT73" s="7" t="n">
        <v>-0.1416389223352394</v>
      </c>
      <c r="BU73" s="7" t="n">
        <v>-0.01512289597811225</v>
      </c>
      <c r="BV73" s="7" t="n">
        <v>1</v>
      </c>
      <c r="BW73" s="7" t="n">
        <v>0.5078486504028651</v>
      </c>
      <c r="BX73" s="7" t="n">
        <v>0.5044650110436703</v>
      </c>
      <c r="BY73" s="7" t="n">
        <v>-0.2009330526501732</v>
      </c>
      <c r="BZ73" s="7" t="n">
        <v>0.09367349185953118</v>
      </c>
      <c r="CA73" s="7" t="n">
        <v>0.292463885404831</v>
      </c>
      <c r="CB73" s="7" t="n">
        <v>0.06491706548587398</v>
      </c>
      <c r="CC73" s="7" t="n">
        <v>0.6131326824890598</v>
      </c>
      <c r="CD73" s="7" t="n">
        <v>0.4776923364176034</v>
      </c>
      <c r="CE73" s="7" t="n">
        <v>0.3676354343976213</v>
      </c>
      <c r="CF73" s="7" t="n">
        <v>0.02950035664551982</v>
      </c>
      <c r="CG73" s="7" t="n">
        <v>0.5452025851324322</v>
      </c>
      <c r="CH73" s="7" t="n">
        <v>0.02980954069560559</v>
      </c>
      <c r="CI73" s="7" t="n">
        <v>0.4377528350965154</v>
      </c>
      <c r="CJ73" s="7" t="n">
        <v>0.3148384284644324</v>
      </c>
      <c r="CK73" s="7" t="n">
        <v>-0.2459271310168324</v>
      </c>
      <c r="CL73" s="7" t="n">
        <v>0.5653155075570314</v>
      </c>
      <c r="CM73" s="7" t="n">
        <v>0.2738105443770547</v>
      </c>
      <c r="CN73" s="7" t="n">
        <v>0.5876748266045002</v>
      </c>
      <c r="CO73" s="7" t="n">
        <v>0.5818762523910745</v>
      </c>
      <c r="CP73" s="7" t="n">
        <v>0.2411452699733473</v>
      </c>
      <c r="CQ73" s="7" t="n">
        <v>-0.2756887802831297</v>
      </c>
      <c r="CR73" s="7" t="n">
        <v>-0.1685649857375648</v>
      </c>
      <c r="CS73" s="7" t="n">
        <v>0.5914132548085584</v>
      </c>
      <c r="CT73" s="7" t="n">
        <v>0.4796521321360783</v>
      </c>
      <c r="CU73" s="7" t="n">
        <v>0.1227811023001388</v>
      </c>
      <c r="CV73" s="7" t="n">
        <v>0.6069982083171748</v>
      </c>
      <c r="CW73" s="7" t="n">
        <v>-0.1543547604398701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0.6632903655795207</v>
      </c>
      <c r="D74" s="7" t="n">
        <v>0.5583695409210644</v>
      </c>
      <c r="E74" s="7" t="n">
        <v>0.1724836831116032</v>
      </c>
      <c r="F74" s="7" t="n">
        <v>0.5070905536258516</v>
      </c>
      <c r="G74" s="7" t="n">
        <v>0.2913694832436265</v>
      </c>
      <c r="H74" s="7" t="n">
        <v>0.3715694909829887</v>
      </c>
      <c r="I74" s="7" t="n">
        <v>0.5867736917192323</v>
      </c>
      <c r="J74" s="7" t="n">
        <v>0.6337478141887386</v>
      </c>
      <c r="K74" s="7" t="n">
        <v>0.8119363531289424</v>
      </c>
      <c r="L74" s="7" t="n">
        <v>0.6288528841394579</v>
      </c>
      <c r="M74" s="7" t="n">
        <v>0.4086141155063246</v>
      </c>
      <c r="N74" s="7" t="n">
        <v>0.568512361610592</v>
      </c>
      <c r="O74" s="7" t="n">
        <v>0.5373667748461377</v>
      </c>
      <c r="P74" s="7" t="n">
        <v>0.8282600654473122</v>
      </c>
      <c r="Q74" s="7" t="n">
        <v>0.6522145174729692</v>
      </c>
      <c r="R74" s="7" t="n">
        <v>0.7979517626420337</v>
      </c>
      <c r="S74" s="7" t="n">
        <v>0.691307335969231</v>
      </c>
      <c r="T74" s="7" t="n">
        <v>0.527996749499781</v>
      </c>
      <c r="U74" s="7" t="n">
        <v>0.3440973940514873</v>
      </c>
      <c r="V74" s="7" t="n">
        <v>0.09610965028483777</v>
      </c>
      <c r="W74" s="7" t="n">
        <v>0.4130795854047776</v>
      </c>
      <c r="X74" s="7" t="n">
        <v>0.5274895280342833</v>
      </c>
      <c r="Y74" s="7" t="n">
        <v>0.557707703745654</v>
      </c>
      <c r="Z74" s="7" t="n">
        <v>0.5437232036972217</v>
      </c>
      <c r="AA74" s="7" t="n">
        <v>0.5201348969161402</v>
      </c>
      <c r="AB74" s="7" t="n">
        <v>0.7649296383042858</v>
      </c>
      <c r="AC74" s="7" t="n">
        <v>0.69671901562079</v>
      </c>
      <c r="AD74" s="7" t="n">
        <v>0.406785352675276</v>
      </c>
      <c r="AE74" s="7" t="n">
        <v>0.6986222146238447</v>
      </c>
      <c r="AF74" s="7" t="n">
        <v>0.4186882399342934</v>
      </c>
      <c r="AG74" s="7" t="n">
        <v>0.5428863971246121</v>
      </c>
      <c r="AH74" s="7" t="n">
        <v>0.4718417593148299</v>
      </c>
      <c r="AI74" s="7" t="n">
        <v>0.7331243438812268</v>
      </c>
      <c r="AJ74" s="7" t="n">
        <v>0.5525862661393023</v>
      </c>
      <c r="AK74" s="7" t="n">
        <v>0.08269093009016572</v>
      </c>
      <c r="AL74" s="7" t="n">
        <v>0.5934832987218854</v>
      </c>
      <c r="AM74" s="7" t="n">
        <v>0.5134115013268991</v>
      </c>
      <c r="AN74" s="7" t="n">
        <v>0.4524074044198989</v>
      </c>
      <c r="AO74" s="7" t="n">
        <v>0.569260388891682</v>
      </c>
      <c r="AP74" s="7" t="n">
        <v>0.6235449521705706</v>
      </c>
      <c r="AQ74" s="7" t="n">
        <v>0.1414368532428133</v>
      </c>
      <c r="AR74" s="7" t="n">
        <v>0.3724218528737947</v>
      </c>
      <c r="AS74" s="7" t="n">
        <v>0.5166193365391164</v>
      </c>
      <c r="AT74" s="7" t="n">
        <v>0.2577324200210486</v>
      </c>
      <c r="AU74" s="7" t="n">
        <v>0.1374858095643911</v>
      </c>
      <c r="AV74" s="7" t="n">
        <v>0.5756092112298479</v>
      </c>
      <c r="AW74" s="7" t="n">
        <v>0.6641768507161858</v>
      </c>
      <c r="AX74" s="7" t="n">
        <v>0.6313650489545923</v>
      </c>
      <c r="AY74" s="7" t="n">
        <v>0.4515006740184</v>
      </c>
      <c r="AZ74" s="7" t="n">
        <v>0.287402038743307</v>
      </c>
      <c r="BA74" s="7" t="n">
        <v>0.5396427404643078</v>
      </c>
      <c r="BB74" s="7" t="n">
        <v>0.6272075307284819</v>
      </c>
      <c r="BC74" s="7" t="n">
        <v>0.2875802660304962</v>
      </c>
      <c r="BD74" s="7" t="n">
        <v>0.7218934087456208</v>
      </c>
      <c r="BE74" s="7" t="n">
        <v>0.9554560741315399</v>
      </c>
      <c r="BF74" s="7" t="n">
        <v>0.4204040216625075</v>
      </c>
      <c r="BG74" s="7" t="n">
        <v>0.5513571548047478</v>
      </c>
      <c r="BH74" s="7" t="n">
        <v>0.398236344919906</v>
      </c>
      <c r="BI74" s="7" t="n">
        <v>0.5588216495121097</v>
      </c>
      <c r="BJ74" s="7" t="n">
        <v>0.899474690359609</v>
      </c>
      <c r="BK74" s="7" t="n">
        <v>0.5144610240313556</v>
      </c>
      <c r="BL74" s="7" t="n">
        <v>0.8920787403481941</v>
      </c>
      <c r="BM74" s="7" t="n">
        <v>0.4763201042569174</v>
      </c>
      <c r="BN74" s="7" t="n">
        <v>0.4853526815751115</v>
      </c>
      <c r="BO74" s="7" t="n">
        <v>0.6307571769462531</v>
      </c>
      <c r="BP74" s="7" t="n">
        <v>0.4712659057832807</v>
      </c>
      <c r="BQ74" s="7" t="n">
        <v>0.6267918750317079</v>
      </c>
      <c r="BR74" s="7" t="n">
        <v>0.3737421413194514</v>
      </c>
      <c r="BS74" s="7" t="n">
        <v>0.6265083693146684</v>
      </c>
      <c r="BT74" s="7" t="n">
        <v>0.3824180302386568</v>
      </c>
      <c r="BU74" s="7" t="n">
        <v>0.5214797276197278</v>
      </c>
      <c r="BV74" s="7" t="n">
        <v>0.5078486504028651</v>
      </c>
      <c r="BW74" s="7" t="n">
        <v>1</v>
      </c>
      <c r="BX74" s="7" t="n">
        <v>0.9200821428747346</v>
      </c>
      <c r="BY74" s="7" t="n">
        <v>0.4419253153601766</v>
      </c>
      <c r="BZ74" s="7" t="n">
        <v>0.5548336385968585</v>
      </c>
      <c r="CA74" s="7" t="n">
        <v>0.4675045166774997</v>
      </c>
      <c r="CB74" s="7" t="n">
        <v>0.4962843172879513</v>
      </c>
      <c r="CC74" s="7" t="n">
        <v>0.8034908128268375</v>
      </c>
      <c r="CD74" s="7" t="n">
        <v>0.8720701193043627</v>
      </c>
      <c r="CE74" s="7" t="n">
        <v>0.852354432800003</v>
      </c>
      <c r="CF74" s="7" t="n">
        <v>0.6839439044712708</v>
      </c>
      <c r="CG74" s="7" t="n">
        <v>0.9443498431659741</v>
      </c>
      <c r="CH74" s="7" t="n">
        <v>0.5243086871958633</v>
      </c>
      <c r="CI74" s="7" t="n">
        <v>0.7987626886070466</v>
      </c>
      <c r="CJ74" s="7" t="n">
        <v>0.5487396515604448</v>
      </c>
      <c r="CK74" s="7" t="n">
        <v>0.1732680906992317</v>
      </c>
      <c r="CL74" s="7" t="n">
        <v>0.8791479115562087</v>
      </c>
      <c r="CM74" s="7" t="n">
        <v>0.6096817111206307</v>
      </c>
      <c r="CN74" s="7" t="n">
        <v>0.8418277020908169</v>
      </c>
      <c r="CO74" s="7" t="n">
        <v>0.8404737638153389</v>
      </c>
      <c r="CP74" s="7" t="n">
        <v>0.6435021719667043</v>
      </c>
      <c r="CQ74" s="7" t="n">
        <v>0.1379713962036141</v>
      </c>
      <c r="CR74" s="7" t="n">
        <v>0.4348453263486438</v>
      </c>
      <c r="CS74" s="7" t="n">
        <v>0.8135044142441994</v>
      </c>
      <c r="CT74" s="7" t="n">
        <v>0.6392089111943392</v>
      </c>
      <c r="CU74" s="7" t="n">
        <v>0.4426661137705364</v>
      </c>
      <c r="CV74" s="7" t="n">
        <v>0.8254582156669363</v>
      </c>
      <c r="CW74" s="7" t="n">
        <v>0.3089993974267559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0.6241127286649597</v>
      </c>
      <c r="D75" s="7" t="n">
        <v>0.5425023311481975</v>
      </c>
      <c r="E75" s="7" t="n">
        <v>0.142414471659289</v>
      </c>
      <c r="F75" s="7" t="n">
        <v>0.4985623909729978</v>
      </c>
      <c r="G75" s="7" t="n">
        <v>0.3188353567318891</v>
      </c>
      <c r="H75" s="7" t="n">
        <v>0.2734650686089536</v>
      </c>
      <c r="I75" s="7" t="n">
        <v>0.6105623098878513</v>
      </c>
      <c r="J75" s="7" t="n">
        <v>0.6159958868853415</v>
      </c>
      <c r="K75" s="7" t="n">
        <v>0.8287225678984714</v>
      </c>
      <c r="L75" s="7" t="n">
        <v>0.5352017706340252</v>
      </c>
      <c r="M75" s="7" t="n">
        <v>0.3914066363650071</v>
      </c>
      <c r="N75" s="7" t="n">
        <v>0.4820681497395408</v>
      </c>
      <c r="O75" s="7" t="n">
        <v>0.4032446387115874</v>
      </c>
      <c r="P75" s="7" t="n">
        <v>0.7730163603151683</v>
      </c>
      <c r="Q75" s="7" t="n">
        <v>0.6303943359324838</v>
      </c>
      <c r="R75" s="7" t="n">
        <v>0.7813173349276967</v>
      </c>
      <c r="S75" s="7" t="n">
        <v>0.6733493617926052</v>
      </c>
      <c r="T75" s="7" t="n">
        <v>0.6856981404009491</v>
      </c>
      <c r="U75" s="7" t="n">
        <v>0.3148943303149494</v>
      </c>
      <c r="V75" s="7" t="n">
        <v>0.01417899209622436</v>
      </c>
      <c r="W75" s="7" t="n">
        <v>0.38069592937696</v>
      </c>
      <c r="X75" s="7" t="n">
        <v>0.6984530560284025</v>
      </c>
      <c r="Y75" s="7" t="n">
        <v>0.4512927338314571</v>
      </c>
      <c r="Z75" s="7" t="n">
        <v>0.4180385881991123</v>
      </c>
      <c r="AA75" s="7" t="n">
        <v>0.6866411156687019</v>
      </c>
      <c r="AB75" s="7" t="n">
        <v>0.7318881673973686</v>
      </c>
      <c r="AC75" s="7" t="n">
        <v>0.5926554161680412</v>
      </c>
      <c r="AD75" s="7" t="n">
        <v>0.4273671001084485</v>
      </c>
      <c r="AE75" s="7" t="n">
        <v>0.6806678664134028</v>
      </c>
      <c r="AF75" s="7" t="n">
        <v>0.4001224638909016</v>
      </c>
      <c r="AG75" s="7" t="n">
        <v>0.5674589789914125</v>
      </c>
      <c r="AH75" s="7" t="n">
        <v>0.60329174236278</v>
      </c>
      <c r="AI75" s="7" t="n">
        <v>0.690122087678084</v>
      </c>
      <c r="AJ75" s="7" t="n">
        <v>0.4277690053807625</v>
      </c>
      <c r="AK75" s="7" t="n">
        <v>0.1006266860800794</v>
      </c>
      <c r="AL75" s="7" t="n">
        <v>0.6029257169251359</v>
      </c>
      <c r="AM75" s="7" t="n">
        <v>0.5263069093298688</v>
      </c>
      <c r="AN75" s="7" t="n">
        <v>0.4672785105481224</v>
      </c>
      <c r="AO75" s="7" t="n">
        <v>0.5909382929819508</v>
      </c>
      <c r="AP75" s="7" t="n">
        <v>0.4793750715978643</v>
      </c>
      <c r="AQ75" s="7" t="n">
        <v>0.1850856166293379</v>
      </c>
      <c r="AR75" s="7" t="n">
        <v>0.3677157830555972</v>
      </c>
      <c r="AS75" s="7" t="n">
        <v>0.6928234736363317</v>
      </c>
      <c r="AT75" s="7" t="n">
        <v>0.2101549013195388</v>
      </c>
      <c r="AU75" s="7" t="n">
        <v>0.0474175047163329</v>
      </c>
      <c r="AV75" s="7" t="n">
        <v>0.5479895590410727</v>
      </c>
      <c r="AW75" s="7" t="n">
        <v>0.5406158450289507</v>
      </c>
      <c r="AX75" s="7" t="n">
        <v>0.768308083332371</v>
      </c>
      <c r="AY75" s="7" t="n">
        <v>0.3817161918781914</v>
      </c>
      <c r="AZ75" s="7" t="n">
        <v>0.2471291681258893</v>
      </c>
      <c r="BA75" s="7" t="n">
        <v>0.4091186421405884</v>
      </c>
      <c r="BB75" s="7" t="n">
        <v>0.5125237771686735</v>
      </c>
      <c r="BC75" s="7" t="n">
        <v>0.2399107590764001</v>
      </c>
      <c r="BD75" s="7" t="n">
        <v>0.8379994991498901</v>
      </c>
      <c r="BE75" s="7" t="n">
        <v>0.9123238150533576</v>
      </c>
      <c r="BF75" s="7" t="n">
        <v>0.3999621857156221</v>
      </c>
      <c r="BG75" s="7" t="n">
        <v>0.5132026683298964</v>
      </c>
      <c r="BH75" s="7" t="n">
        <v>0.3365508215794493</v>
      </c>
      <c r="BI75" s="7" t="n">
        <v>0.4703674382752373</v>
      </c>
      <c r="BJ75" s="7" t="n">
        <v>0.9262644249867261</v>
      </c>
      <c r="BK75" s="7" t="n">
        <v>0.4659010537197243</v>
      </c>
      <c r="BL75" s="7" t="n">
        <v>0.7636751218811684</v>
      </c>
      <c r="BM75" s="7" t="n">
        <v>0.667431836757211</v>
      </c>
      <c r="BN75" s="7" t="n">
        <v>0.655903295180928</v>
      </c>
      <c r="BO75" s="7" t="n">
        <v>0.741333510144531</v>
      </c>
      <c r="BP75" s="7" t="n">
        <v>0.4797544658696054</v>
      </c>
      <c r="BQ75" s="7" t="n">
        <v>0.7301714978368158</v>
      </c>
      <c r="BR75" s="7" t="n">
        <v>0.3710240620238176</v>
      </c>
      <c r="BS75" s="7" t="n">
        <v>0.4805815927712025</v>
      </c>
      <c r="BT75" s="7" t="n">
        <v>0.3732255646744026</v>
      </c>
      <c r="BU75" s="7" t="n">
        <v>0.5297581103055322</v>
      </c>
      <c r="BV75" s="7" t="n">
        <v>0.5044650110436703</v>
      </c>
      <c r="BW75" s="7" t="n">
        <v>0.9200821428747346</v>
      </c>
      <c r="BX75" s="7" t="n">
        <v>1</v>
      </c>
      <c r="BY75" s="7" t="n">
        <v>0.4254426245315919</v>
      </c>
      <c r="BZ75" s="7" t="n">
        <v>0.7210602086985608</v>
      </c>
      <c r="CA75" s="7" t="n">
        <v>0.3658959167114249</v>
      </c>
      <c r="CB75" s="7" t="n">
        <v>0.6504594149088522</v>
      </c>
      <c r="CC75" s="7" t="n">
        <v>0.7594954669499459</v>
      </c>
      <c r="CD75" s="7" t="n">
        <v>0.9299183257369175</v>
      </c>
      <c r="CE75" s="7" t="n">
        <v>0.8734854447154051</v>
      </c>
      <c r="CF75" s="7" t="n">
        <v>0.7005451692771184</v>
      </c>
      <c r="CG75" s="7" t="n">
        <v>0.9194918817670142</v>
      </c>
      <c r="CH75" s="7" t="n">
        <v>0.6703822710829492</v>
      </c>
      <c r="CI75" s="7" t="n">
        <v>0.788296559020962</v>
      </c>
      <c r="CJ75" s="7" t="n">
        <v>0.3897119477627756</v>
      </c>
      <c r="CK75" s="7" t="n">
        <v>0.1823123328520486</v>
      </c>
      <c r="CL75" s="7" t="n">
        <v>0.853145257427342</v>
      </c>
      <c r="CM75" s="7" t="n">
        <v>0.462716361680822</v>
      </c>
      <c r="CN75" s="7" t="n">
        <v>0.822365165820128</v>
      </c>
      <c r="CO75" s="7" t="n">
        <v>0.8204134406025007</v>
      </c>
      <c r="CP75" s="7" t="n">
        <v>0.510594606923663</v>
      </c>
      <c r="CQ75" s="7" t="n">
        <v>0.1820500530743959</v>
      </c>
      <c r="CR75" s="7" t="n">
        <v>0.4508864740125532</v>
      </c>
      <c r="CS75" s="7" t="n">
        <v>0.7962002925631988</v>
      </c>
      <c r="CT75" s="7" t="n">
        <v>0.760602755792766</v>
      </c>
      <c r="CU75" s="7" t="n">
        <v>0.6437791811917728</v>
      </c>
      <c r="CV75" s="7" t="n">
        <v>0.7467252044241321</v>
      </c>
      <c r="CW75" s="7" t="n">
        <v>0.3046969669162405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0.8227285637839317</v>
      </c>
      <c r="D76" s="7" t="n">
        <v>0.894567633419271</v>
      </c>
      <c r="E76" s="7" t="n">
        <v>0.6244866909315845</v>
      </c>
      <c r="F76" s="7" t="n">
        <v>0.9259664283246309</v>
      </c>
      <c r="G76" s="7" t="n">
        <v>0.7437249132436289</v>
      </c>
      <c r="H76" s="7" t="n">
        <v>0.5721585181677473</v>
      </c>
      <c r="I76" s="7" t="n">
        <v>0.9223790391750429</v>
      </c>
      <c r="J76" s="7" t="n">
        <v>0.9093565981773782</v>
      </c>
      <c r="K76" s="7" t="n">
        <v>0.2353186138857944</v>
      </c>
      <c r="L76" s="7" t="n">
        <v>0.6694054350317487</v>
      </c>
      <c r="M76" s="7" t="n">
        <v>0.9771191925810986</v>
      </c>
      <c r="N76" s="7" t="n">
        <v>0.5832409218866833</v>
      </c>
      <c r="O76" s="7" t="n">
        <v>0.419771141269685</v>
      </c>
      <c r="P76" s="7" t="n">
        <v>0.4689935970789</v>
      </c>
      <c r="Q76" s="7" t="n">
        <v>0.9014806181664483</v>
      </c>
      <c r="R76" s="7" t="n">
        <v>0.5981551253198466</v>
      </c>
      <c r="S76" s="7" t="n">
        <v>0.8712003528042562</v>
      </c>
      <c r="T76" s="7" t="n">
        <v>0.6399641752119265</v>
      </c>
      <c r="U76" s="7" t="n">
        <v>0.6950421247744648</v>
      </c>
      <c r="V76" s="7" t="n">
        <v>0.4240721431367116</v>
      </c>
      <c r="W76" s="7" t="n">
        <v>0.9711979002743366</v>
      </c>
      <c r="X76" s="7" t="n">
        <v>0.5370519686445918</v>
      </c>
      <c r="Y76" s="7" t="n">
        <v>0.7254049773254639</v>
      </c>
      <c r="Z76" s="7" t="n">
        <v>0.449017774823002</v>
      </c>
      <c r="AA76" s="7" t="n">
        <v>0.4493702392138828</v>
      </c>
      <c r="AB76" s="7" t="n">
        <v>0.6659560924423391</v>
      </c>
      <c r="AC76" s="7" t="n">
        <v>0.5116372951689706</v>
      </c>
      <c r="AD76" s="7" t="n">
        <v>0.9521235319175514</v>
      </c>
      <c r="AE76" s="7" t="n">
        <v>0.8819094862866895</v>
      </c>
      <c r="AF76" s="7" t="n">
        <v>0.9787168648434478</v>
      </c>
      <c r="AG76" s="7" t="n">
        <v>0.7563459104337574</v>
      </c>
      <c r="AH76" s="7" t="n">
        <v>0.5978971885908941</v>
      </c>
      <c r="AI76" s="7" t="n">
        <v>0.6553364420351037</v>
      </c>
      <c r="AJ76" s="7" t="n">
        <v>0.4182356027040258</v>
      </c>
      <c r="AK76" s="7" t="n">
        <v>0.5424307287156812</v>
      </c>
      <c r="AL76" s="7" t="n">
        <v>-0.1452358051460365</v>
      </c>
      <c r="AM76" s="7" t="n">
        <v>0.599934336233906</v>
      </c>
      <c r="AN76" s="7" t="n">
        <v>-0.2474136456935897</v>
      </c>
      <c r="AO76" s="7" t="n">
        <v>0.7436151782458781</v>
      </c>
      <c r="AP76" s="7" t="n">
        <v>0.4685390651269191</v>
      </c>
      <c r="AQ76" s="7" t="n">
        <v>0.6617029771120313</v>
      </c>
      <c r="AR76" s="7" t="n">
        <v>0.952120427740387</v>
      </c>
      <c r="AS76" s="7" t="n">
        <v>0.5859797657825252</v>
      </c>
      <c r="AT76" s="7" t="n">
        <v>0.4765672542949685</v>
      </c>
      <c r="AU76" s="7" t="n">
        <v>0.4753877838656601</v>
      </c>
      <c r="AV76" s="7" t="n">
        <v>0.9186025519917908</v>
      </c>
      <c r="AW76" s="7" t="n">
        <v>0.5141912079480436</v>
      </c>
      <c r="AX76" s="7" t="n">
        <v>0.1713365290656118</v>
      </c>
      <c r="AY76" s="7" t="n">
        <v>0.5102695679024436</v>
      </c>
      <c r="AZ76" s="7" t="n">
        <v>0.5144831743346281</v>
      </c>
      <c r="BA76" s="7" t="n">
        <v>0.4007409184948336</v>
      </c>
      <c r="BB76" s="7" t="n">
        <v>0.488972405882597</v>
      </c>
      <c r="BC76" s="7" t="n">
        <v>0.6744421440797215</v>
      </c>
      <c r="BD76" s="7" t="n">
        <v>0.2574735398696377</v>
      </c>
      <c r="BE76" s="7" t="n">
        <v>0.368293794309997</v>
      </c>
      <c r="BF76" s="7" t="n">
        <v>0.9731596289800756</v>
      </c>
      <c r="BG76" s="7" t="n">
        <v>0.8639949884513615</v>
      </c>
      <c r="BH76" s="7" t="n">
        <v>0.5491774445066495</v>
      </c>
      <c r="BI76" s="7" t="n">
        <v>0.562095694237727</v>
      </c>
      <c r="BJ76" s="7" t="n">
        <v>0.3843055517182558</v>
      </c>
      <c r="BK76" s="7" t="n">
        <v>0.5548477504793152</v>
      </c>
      <c r="BL76" s="7" t="n">
        <v>0.4193019042569553</v>
      </c>
      <c r="BM76" s="7" t="n">
        <v>0.4372649590332593</v>
      </c>
      <c r="BN76" s="7" t="n">
        <v>0.4960127736391431</v>
      </c>
      <c r="BO76" s="7" t="n">
        <v>0.1631396714109688</v>
      </c>
      <c r="BP76" s="7" t="n">
        <v>0.4257813507878792</v>
      </c>
      <c r="BQ76" s="7" t="n">
        <v>0.1630265566661656</v>
      </c>
      <c r="BR76" s="7" t="n">
        <v>0.679536038932235</v>
      </c>
      <c r="BS76" s="7" t="n">
        <v>0.458844452696674</v>
      </c>
      <c r="BT76" s="7" t="n">
        <v>0.7579080980243631</v>
      </c>
      <c r="BU76" s="7" t="n">
        <v>0.6883643770644109</v>
      </c>
      <c r="BV76" s="7" t="n">
        <v>-0.2009330526501732</v>
      </c>
      <c r="BW76" s="7" t="n">
        <v>0.4419253153601766</v>
      </c>
      <c r="BX76" s="7" t="n">
        <v>0.4254426245315919</v>
      </c>
      <c r="BY76" s="7" t="n">
        <v>1</v>
      </c>
      <c r="BZ76" s="7" t="n">
        <v>0.5582952099685916</v>
      </c>
      <c r="CA76" s="7" t="n">
        <v>0.2872512877047308</v>
      </c>
      <c r="CB76" s="7" t="n">
        <v>0.5341672359335233</v>
      </c>
      <c r="CC76" s="7" t="n">
        <v>0.2645674317504303</v>
      </c>
      <c r="CD76" s="7" t="n">
        <v>0.4701875586991474</v>
      </c>
      <c r="CE76" s="7" t="n">
        <v>0.5780997485750538</v>
      </c>
      <c r="CF76" s="7" t="n">
        <v>0.9264659843367201</v>
      </c>
      <c r="CG76" s="7" t="n">
        <v>0.3837969166375493</v>
      </c>
      <c r="CH76" s="7" t="n">
        <v>0.658075898647964</v>
      </c>
      <c r="CI76" s="7" t="n">
        <v>0.4634933782063732</v>
      </c>
      <c r="CJ76" s="7" t="n">
        <v>0.3620293641917268</v>
      </c>
      <c r="CK76" s="7" t="n">
        <v>0.5755427540870603</v>
      </c>
      <c r="CL76" s="7" t="n">
        <v>0.2787259351453384</v>
      </c>
      <c r="CM76" s="7" t="n">
        <v>0.5005052373163744</v>
      </c>
      <c r="CN76" s="7" t="n">
        <v>0.1967079828555548</v>
      </c>
      <c r="CO76" s="7" t="n">
        <v>0.2012316466838845</v>
      </c>
      <c r="CP76" s="7" t="n">
        <v>0.5610334240090817</v>
      </c>
      <c r="CQ76" s="7" t="n">
        <v>0.6614007351887923</v>
      </c>
      <c r="CR76" s="7" t="n">
        <v>0.7840138161288648</v>
      </c>
      <c r="CS76" s="7" t="n">
        <v>0.1560848523866269</v>
      </c>
      <c r="CT76" s="7" t="n">
        <v>0.1563996737671206</v>
      </c>
      <c r="CU76" s="7" t="n">
        <v>0.3498549443921695</v>
      </c>
      <c r="CV76" s="7" t="n">
        <v>0.370002114021786</v>
      </c>
      <c r="CW76" s="7" t="n">
        <v>0.6604217455561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0.6315496569957963</v>
      </c>
      <c r="D77" s="7" t="n">
        <v>0.5945533736984188</v>
      </c>
      <c r="E77" s="7" t="n">
        <v>0.3061126287504347</v>
      </c>
      <c r="F77" s="7" t="n">
        <v>0.5893111482212207</v>
      </c>
      <c r="G77" s="7" t="n">
        <v>0.3856014788898242</v>
      </c>
      <c r="H77" s="7" t="n">
        <v>0.2640568616760642</v>
      </c>
      <c r="I77" s="7" t="n">
        <v>0.7851904420153343</v>
      </c>
      <c r="J77" s="7" t="n">
        <v>0.6413645430557604</v>
      </c>
      <c r="K77" s="7" t="n">
        <v>0.559782246177452</v>
      </c>
      <c r="L77" s="7" t="n">
        <v>0.483536559229892</v>
      </c>
      <c r="M77" s="7" t="n">
        <v>0.5287089173910373</v>
      </c>
      <c r="N77" s="7" t="n">
        <v>0.3832738076861971</v>
      </c>
      <c r="O77" s="7" t="n">
        <v>0.3522446775835089</v>
      </c>
      <c r="P77" s="7" t="n">
        <v>0.6324284202737013</v>
      </c>
      <c r="Q77" s="7" t="n">
        <v>0.6505448363000842</v>
      </c>
      <c r="R77" s="7" t="n">
        <v>0.7188031770177986</v>
      </c>
      <c r="S77" s="7" t="n">
        <v>0.6802516876957805</v>
      </c>
      <c r="T77" s="7" t="n">
        <v>0.9785112246709354</v>
      </c>
      <c r="U77" s="7" t="n">
        <v>0.449989177101887</v>
      </c>
      <c r="V77" s="7" t="n">
        <v>0.1067101112022912</v>
      </c>
      <c r="W77" s="7" t="n">
        <v>0.4995110136091157</v>
      </c>
      <c r="X77" s="7" t="n">
        <v>0.9926111349149698</v>
      </c>
      <c r="Y77" s="7" t="n">
        <v>0.4201302574526686</v>
      </c>
      <c r="Z77" s="7" t="n">
        <v>0.3679266412054834</v>
      </c>
      <c r="AA77" s="7" t="n">
        <v>0.9642335987571099</v>
      </c>
      <c r="AB77" s="7" t="n">
        <v>0.693884783741151</v>
      </c>
      <c r="AC77" s="7" t="n">
        <v>0.4576455340858426</v>
      </c>
      <c r="AD77" s="7" t="n">
        <v>0.5406450800333921</v>
      </c>
      <c r="AE77" s="7" t="n">
        <v>0.6669611527790472</v>
      </c>
      <c r="AF77" s="7" t="n">
        <v>0.5336123637722795</v>
      </c>
      <c r="AG77" s="7" t="n">
        <v>0.4702786587486515</v>
      </c>
      <c r="AH77" s="7" t="n">
        <v>0.9375339285116849</v>
      </c>
      <c r="AI77" s="7" t="n">
        <v>0.6522418523863822</v>
      </c>
      <c r="AJ77" s="7" t="n">
        <v>0.3613308619178327</v>
      </c>
      <c r="AK77" s="7" t="n">
        <v>0.2156661141368958</v>
      </c>
      <c r="AL77" s="7" t="n">
        <v>0.1729973074012968</v>
      </c>
      <c r="AM77" s="7" t="n">
        <v>0.5576400989399246</v>
      </c>
      <c r="AN77" s="7" t="n">
        <v>0.07571613635363082</v>
      </c>
      <c r="AO77" s="7" t="n">
        <v>0.4889870181859386</v>
      </c>
      <c r="AP77" s="7" t="n">
        <v>0.3280421853045919</v>
      </c>
      <c r="AQ77" s="7" t="n">
        <v>0.3177181878818958</v>
      </c>
      <c r="AR77" s="7" t="n">
        <v>0.503010604420286</v>
      </c>
      <c r="AS77" s="7" t="n">
        <v>0.9649912481907583</v>
      </c>
      <c r="AT77" s="7" t="n">
        <v>0.2163055187149696</v>
      </c>
      <c r="AU77" s="7" t="n">
        <v>0.1189666283342028</v>
      </c>
      <c r="AV77" s="7" t="n">
        <v>0.6206807928551012</v>
      </c>
      <c r="AW77" s="7" t="n">
        <v>0.4241438969341136</v>
      </c>
      <c r="AX77" s="7" t="n">
        <v>0.4735280428661121</v>
      </c>
      <c r="AY77" s="7" t="n">
        <v>0.3639005783026661</v>
      </c>
      <c r="AZ77" s="7" t="n">
        <v>0.2606526003293343</v>
      </c>
      <c r="BA77" s="7" t="n">
        <v>0.3464921804580124</v>
      </c>
      <c r="BB77" s="7" t="n">
        <v>0.3802027682199315</v>
      </c>
      <c r="BC77" s="7" t="n">
        <v>0.3831463400062168</v>
      </c>
      <c r="BD77" s="7" t="n">
        <v>0.5306476963396816</v>
      </c>
      <c r="BE77" s="7" t="n">
        <v>0.5029007168494438</v>
      </c>
      <c r="BF77" s="7" t="n">
        <v>0.5358072880071327</v>
      </c>
      <c r="BG77" s="7" t="n">
        <v>0.568572279897716</v>
      </c>
      <c r="BH77" s="7" t="n">
        <v>0.3215037999930638</v>
      </c>
      <c r="BI77" s="7" t="n">
        <v>0.3626159583990638</v>
      </c>
      <c r="BJ77" s="7" t="n">
        <v>0.5789401504949133</v>
      </c>
      <c r="BK77" s="7" t="n">
        <v>0.5136186702561343</v>
      </c>
      <c r="BL77" s="7" t="n">
        <v>0.4462430218976227</v>
      </c>
      <c r="BM77" s="7" t="n">
        <v>0.9668675628779496</v>
      </c>
      <c r="BN77" s="7" t="n">
        <v>0.971903040496255</v>
      </c>
      <c r="BO77" s="7" t="n">
        <v>0.4500314456177207</v>
      </c>
      <c r="BP77" s="7" t="n">
        <v>0.4823031632800402</v>
      </c>
      <c r="BQ77" s="7" t="n">
        <v>0.443351704225217</v>
      </c>
      <c r="BR77" s="7" t="n">
        <v>0.4819727178864358</v>
      </c>
      <c r="BS77" s="7" t="n">
        <v>0.3259967559789815</v>
      </c>
      <c r="BT77" s="7" t="n">
        <v>0.4911244738906923</v>
      </c>
      <c r="BU77" s="7" t="n">
        <v>0.610313866470385</v>
      </c>
      <c r="BV77" s="7" t="n">
        <v>0.09367349185953118</v>
      </c>
      <c r="BW77" s="7" t="n">
        <v>0.5548336385968585</v>
      </c>
      <c r="BX77" s="7" t="n">
        <v>0.7210602086985608</v>
      </c>
      <c r="BY77" s="7" t="n">
        <v>0.5582952099685916</v>
      </c>
      <c r="BZ77" s="7" t="n">
        <v>1</v>
      </c>
      <c r="CA77" s="7" t="n">
        <v>0.3400472631680004</v>
      </c>
      <c r="CB77" s="7" t="n">
        <v>0.9711304945588652</v>
      </c>
      <c r="CC77" s="7" t="n">
        <v>0.4280039190008502</v>
      </c>
      <c r="CD77" s="7" t="n">
        <v>0.7435439417500814</v>
      </c>
      <c r="CE77" s="7" t="n">
        <v>0.750044759774129</v>
      </c>
      <c r="CF77" s="7" t="n">
        <v>0.7343867155467885</v>
      </c>
      <c r="CG77" s="7" t="n">
        <v>0.5164199468082654</v>
      </c>
      <c r="CH77" s="7" t="n">
        <v>0.959637401261368</v>
      </c>
      <c r="CI77" s="7" t="n">
        <v>0.6860160734310849</v>
      </c>
      <c r="CJ77" s="7" t="n">
        <v>0.2761274511798118</v>
      </c>
      <c r="CK77" s="7" t="n">
        <v>0.2690349279039146</v>
      </c>
      <c r="CL77" s="7" t="n">
        <v>0.451330058783054</v>
      </c>
      <c r="CM77" s="7" t="n">
        <v>0.335702464072428</v>
      </c>
      <c r="CN77" s="7" t="n">
        <v>0.37887079002639</v>
      </c>
      <c r="CO77" s="7" t="n">
        <v>0.3752509601060666</v>
      </c>
      <c r="CP77" s="7" t="n">
        <v>0.36640790884425</v>
      </c>
      <c r="CQ77" s="7" t="n">
        <v>0.3149988301213915</v>
      </c>
      <c r="CR77" s="7" t="n">
        <v>0.4396579875600036</v>
      </c>
      <c r="CS77" s="7" t="n">
        <v>0.3310690633310323</v>
      </c>
      <c r="CT77" s="7" t="n">
        <v>0.4485130460223679</v>
      </c>
      <c r="CU77" s="7" t="n">
        <v>0.9064726108872639</v>
      </c>
      <c r="CV77" s="7" t="n">
        <v>0.4976552679939261</v>
      </c>
      <c r="CW77" s="7" t="n">
        <v>0.3722015817034446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0.514552223013986</v>
      </c>
      <c r="D78" s="7" t="n">
        <v>0.4197337506417019</v>
      </c>
      <c r="E78" s="7" t="n">
        <v>0.1885135536267772</v>
      </c>
      <c r="F78" s="7" t="n">
        <v>0.3552471707601317</v>
      </c>
      <c r="G78" s="7" t="n">
        <v>0.07147868995653262</v>
      </c>
      <c r="H78" s="7" t="n">
        <v>0.466110347411078</v>
      </c>
      <c r="I78" s="7" t="n">
        <v>0.4348095957726896</v>
      </c>
      <c r="J78" s="7" t="n">
        <v>0.4804632534024217</v>
      </c>
      <c r="K78" s="7" t="n">
        <v>0.6788736049633057</v>
      </c>
      <c r="L78" s="7" t="n">
        <v>0.693941530649495</v>
      </c>
      <c r="M78" s="7" t="n">
        <v>0.2771932257210634</v>
      </c>
      <c r="N78" s="7" t="n">
        <v>0.6176222421381389</v>
      </c>
      <c r="O78" s="7" t="n">
        <v>0.949711944368904</v>
      </c>
      <c r="P78" s="7" t="n">
        <v>0.683866052292436</v>
      </c>
      <c r="Q78" s="7" t="n">
        <v>0.4986204568636213</v>
      </c>
      <c r="R78" s="7" t="n">
        <v>0.6277513626288006</v>
      </c>
      <c r="S78" s="7" t="n">
        <v>0.5288365455911681</v>
      </c>
      <c r="T78" s="7" t="n">
        <v>0.3473328930413423</v>
      </c>
      <c r="U78" s="7" t="n">
        <v>0.2670579477661429</v>
      </c>
      <c r="V78" s="7" t="n">
        <v>0.3466003436641562</v>
      </c>
      <c r="W78" s="7" t="n">
        <v>0.2754881564501142</v>
      </c>
      <c r="X78" s="7" t="n">
        <v>0.327217928637885</v>
      </c>
      <c r="Y78" s="7" t="n">
        <v>0.4271337041847452</v>
      </c>
      <c r="Z78" s="7" t="n">
        <v>0.931219765218728</v>
      </c>
      <c r="AA78" s="7" t="n">
        <v>0.2844394116107019</v>
      </c>
      <c r="AB78" s="7" t="n">
        <v>0.7363247452334936</v>
      </c>
      <c r="AC78" s="7" t="n">
        <v>0.8280201128333508</v>
      </c>
      <c r="AD78" s="7" t="n">
        <v>0.1967077855467189</v>
      </c>
      <c r="AE78" s="7" t="n">
        <v>0.5573261003987739</v>
      </c>
      <c r="AF78" s="7" t="n">
        <v>0.2886311437999114</v>
      </c>
      <c r="AG78" s="7" t="n">
        <v>0.2063267428973613</v>
      </c>
      <c r="AH78" s="7" t="n">
        <v>0.3644900902564496</v>
      </c>
      <c r="AI78" s="7" t="n">
        <v>0.743828767641884</v>
      </c>
      <c r="AJ78" s="7" t="n">
        <v>0.9358029216689027</v>
      </c>
      <c r="AK78" s="7" t="n">
        <v>-0.03491984587494381</v>
      </c>
      <c r="AL78" s="7" t="n">
        <v>0.3219949830757579</v>
      </c>
      <c r="AM78" s="7" t="n">
        <v>0.1104096832529839</v>
      </c>
      <c r="AN78" s="7" t="n">
        <v>0.2924521413461537</v>
      </c>
      <c r="AO78" s="7" t="n">
        <v>0.2106441267447478</v>
      </c>
      <c r="AP78" s="7" t="n">
        <v>0.7496432531237684</v>
      </c>
      <c r="AQ78" s="7" t="n">
        <v>0.006916319955321075</v>
      </c>
      <c r="AR78" s="7" t="n">
        <v>0.2475030524558412</v>
      </c>
      <c r="AS78" s="7" t="n">
        <v>0.3606645902448571</v>
      </c>
      <c r="AT78" s="7" t="n">
        <v>0.2250711396939623</v>
      </c>
      <c r="AU78" s="7" t="n">
        <v>0.3889490970101853</v>
      </c>
      <c r="AV78" s="7" t="n">
        <v>0.5128306701089758</v>
      </c>
      <c r="AW78" s="7" t="n">
        <v>0.7281077003228387</v>
      </c>
      <c r="AX78" s="7" t="n">
        <v>0.1614504309744065</v>
      </c>
      <c r="AY78" s="7" t="n">
        <v>0.4518563878498342</v>
      </c>
      <c r="AZ78" s="7" t="n">
        <v>0.2377844273766747</v>
      </c>
      <c r="BA78" s="7" t="n">
        <v>0.9507025474675365</v>
      </c>
      <c r="BB78" s="7" t="n">
        <v>0.7176642680378343</v>
      </c>
      <c r="BC78" s="7" t="n">
        <v>0.2438057246364421</v>
      </c>
      <c r="BD78" s="7" t="n">
        <v>0.1853423177542638</v>
      </c>
      <c r="BE78" s="7" t="n">
        <v>0.4212575370234095</v>
      </c>
      <c r="BF78" s="7" t="n">
        <v>0.2794954887001033</v>
      </c>
      <c r="BG78" s="7" t="n">
        <v>0.4379626591733593</v>
      </c>
      <c r="BH78" s="7" t="n">
        <v>0.1519853684479699</v>
      </c>
      <c r="BI78" s="7" t="n">
        <v>0.5845126287431182</v>
      </c>
      <c r="BJ78" s="7" t="n">
        <v>0.3305543055583769</v>
      </c>
      <c r="BK78" s="7" t="n">
        <v>0.3731737477963128</v>
      </c>
      <c r="BL78" s="7" t="n">
        <v>0.6595131974370939</v>
      </c>
      <c r="BM78" s="7" t="n">
        <v>0.3001111561779383</v>
      </c>
      <c r="BN78" s="7" t="n">
        <v>0.3294320681240968</v>
      </c>
      <c r="BO78" s="7" t="n">
        <v>0.1477391431157679</v>
      </c>
      <c r="BP78" s="7" t="n">
        <v>0.1013247651010826</v>
      </c>
      <c r="BQ78" s="7" t="n">
        <v>0.1336513088376162</v>
      </c>
      <c r="BR78" s="7" t="n">
        <v>0.163570822689201</v>
      </c>
      <c r="BS78" s="7" t="n">
        <v>0.7585751642521147</v>
      </c>
      <c r="BT78" s="7" t="n">
        <v>0.2543636211851295</v>
      </c>
      <c r="BU78" s="7" t="n">
        <v>0.3283642436440711</v>
      </c>
      <c r="BV78" s="7" t="n">
        <v>0.292463885404831</v>
      </c>
      <c r="BW78" s="7" t="n">
        <v>0.4675045166774997</v>
      </c>
      <c r="BX78" s="7" t="n">
        <v>0.3658959167114249</v>
      </c>
      <c r="BY78" s="7" t="n">
        <v>0.2872512877047308</v>
      </c>
      <c r="BZ78" s="7" t="n">
        <v>0.3400472631680004</v>
      </c>
      <c r="CA78" s="7" t="n">
        <v>1</v>
      </c>
      <c r="CB78" s="7" t="n">
        <v>0.347881435537563</v>
      </c>
      <c r="CC78" s="7" t="n">
        <v>0.483856849346744</v>
      </c>
      <c r="CD78" s="7" t="n">
        <v>0.5186058116695966</v>
      </c>
      <c r="CE78" s="7" t="n">
        <v>0.6899236072836915</v>
      </c>
      <c r="CF78" s="7" t="n">
        <v>0.4377351119285005</v>
      </c>
      <c r="CG78" s="7" t="n">
        <v>0.3771607186274595</v>
      </c>
      <c r="CH78" s="7" t="n">
        <v>0.3701697586414892</v>
      </c>
      <c r="CI78" s="7" t="n">
        <v>0.7988016810026926</v>
      </c>
      <c r="CJ78" s="7" t="n">
        <v>0.8448037799747881</v>
      </c>
      <c r="CK78" s="7" t="n">
        <v>0.01836057200131016</v>
      </c>
      <c r="CL78" s="7" t="n">
        <v>0.4217982764737157</v>
      </c>
      <c r="CM78" s="7" t="n">
        <v>0.7363291648165751</v>
      </c>
      <c r="CN78" s="7" t="n">
        <v>0.3318527052023392</v>
      </c>
      <c r="CO78" s="7" t="n">
        <v>0.3183266177288986</v>
      </c>
      <c r="CP78" s="7" t="n">
        <v>0.6463060149411819</v>
      </c>
      <c r="CQ78" s="7" t="n">
        <v>0.004216041902163247</v>
      </c>
      <c r="CR78" s="7" t="n">
        <v>0.1425512896759633</v>
      </c>
      <c r="CS78" s="7" t="n">
        <v>0.2869447739925446</v>
      </c>
      <c r="CT78" s="7" t="n">
        <v>0.1710188200290463</v>
      </c>
      <c r="CU78" s="7" t="n">
        <v>0.3125161886031523</v>
      </c>
      <c r="CV78" s="7" t="n">
        <v>0.6764758260991628</v>
      </c>
      <c r="CW78" s="7" t="n">
        <v>0.1299500075153904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0.6021439349689388</v>
      </c>
      <c r="D79" s="7" t="n">
        <v>0.5676715964634095</v>
      </c>
      <c r="E79" s="7" t="n">
        <v>0.3043299328459726</v>
      </c>
      <c r="F79" s="7" t="n">
        <v>0.5648047193879749</v>
      </c>
      <c r="G79" s="7" t="n">
        <v>0.3687001351872537</v>
      </c>
      <c r="H79" s="7" t="n">
        <v>0.2635304627879748</v>
      </c>
      <c r="I79" s="7" t="n">
        <v>0.7689132512234659</v>
      </c>
      <c r="J79" s="7" t="n">
        <v>0.6107606864496776</v>
      </c>
      <c r="K79" s="7" t="n">
        <v>0.5366842295115714</v>
      </c>
      <c r="L79" s="7" t="n">
        <v>0.4681292100928544</v>
      </c>
      <c r="M79" s="7" t="n">
        <v>0.5036028360413067</v>
      </c>
      <c r="N79" s="7" t="n">
        <v>0.3756106551972803</v>
      </c>
      <c r="O79" s="7" t="n">
        <v>0.3462481593356737</v>
      </c>
      <c r="P79" s="7" t="n">
        <v>0.6060042756269441</v>
      </c>
      <c r="Q79" s="7" t="n">
        <v>0.6182414493474337</v>
      </c>
      <c r="R79" s="7" t="n">
        <v>0.699190145725101</v>
      </c>
      <c r="S79" s="7" t="n">
        <v>0.6509551408051335</v>
      </c>
      <c r="T79" s="7" t="n">
        <v>0.9587747950468112</v>
      </c>
      <c r="U79" s="7" t="n">
        <v>0.4468778447859914</v>
      </c>
      <c r="V79" s="7" t="n">
        <v>0.1072796317246521</v>
      </c>
      <c r="W79" s="7" t="n">
        <v>0.478426217501538</v>
      </c>
      <c r="X79" s="7" t="n">
        <v>0.9793535507440514</v>
      </c>
      <c r="Y79" s="7" t="n">
        <v>0.4066016144200504</v>
      </c>
      <c r="Z79" s="7" t="n">
        <v>0.3617627859548794</v>
      </c>
      <c r="AA79" s="7" t="n">
        <v>0.9559585883958621</v>
      </c>
      <c r="AB79" s="7" t="n">
        <v>0.6627112152308624</v>
      </c>
      <c r="AC79" s="7" t="n">
        <v>0.4208880527199612</v>
      </c>
      <c r="AD79" s="7" t="n">
        <v>0.5163210320819426</v>
      </c>
      <c r="AE79" s="7" t="n">
        <v>0.6359461490372321</v>
      </c>
      <c r="AF79" s="7" t="n">
        <v>0.5095626802860641</v>
      </c>
      <c r="AG79" s="7" t="n">
        <v>0.444024423865902</v>
      </c>
      <c r="AH79" s="7" t="n">
        <v>0.9716271458736143</v>
      </c>
      <c r="AI79" s="7" t="n">
        <v>0.6219365368036325</v>
      </c>
      <c r="AJ79" s="7" t="n">
        <v>0.3561062301342369</v>
      </c>
      <c r="AK79" s="7" t="n">
        <v>0.2215488424430109</v>
      </c>
      <c r="AL79" s="7" t="n">
        <v>0.1347205514587445</v>
      </c>
      <c r="AM79" s="7" t="n">
        <v>0.5343877014529516</v>
      </c>
      <c r="AN79" s="7" t="n">
        <v>0.04860996156542887</v>
      </c>
      <c r="AO79" s="7" t="n">
        <v>0.4625283478900116</v>
      </c>
      <c r="AP79" s="7" t="n">
        <v>0.3093982104075876</v>
      </c>
      <c r="AQ79" s="7" t="n">
        <v>0.3074829933974073</v>
      </c>
      <c r="AR79" s="7" t="n">
        <v>0.4791277111786488</v>
      </c>
      <c r="AS79" s="7" t="n">
        <v>0.926234926551195</v>
      </c>
      <c r="AT79" s="7" t="n">
        <v>0.1992994869003059</v>
      </c>
      <c r="AU79" s="7" t="n">
        <v>0.1227711522446822</v>
      </c>
      <c r="AV79" s="7" t="n">
        <v>0.5969004349215263</v>
      </c>
      <c r="AW79" s="7" t="n">
        <v>0.4107633205737974</v>
      </c>
      <c r="AX79" s="7" t="n">
        <v>0.4348772982524777</v>
      </c>
      <c r="AY79" s="7" t="n">
        <v>0.3542403822890319</v>
      </c>
      <c r="AZ79" s="7" t="n">
        <v>0.2450456495539469</v>
      </c>
      <c r="BA79" s="7" t="n">
        <v>0.3435330781470548</v>
      </c>
      <c r="BB79" s="7" t="n">
        <v>0.3701059785145062</v>
      </c>
      <c r="BC79" s="7" t="n">
        <v>0.4001363992599527</v>
      </c>
      <c r="BD79" s="7" t="n">
        <v>0.4794571906998143</v>
      </c>
      <c r="BE79" s="7" t="n">
        <v>0.4355945953432653</v>
      </c>
      <c r="BF79" s="7" t="n">
        <v>0.5156096302646724</v>
      </c>
      <c r="BG79" s="7" t="n">
        <v>0.5568241507106499</v>
      </c>
      <c r="BH79" s="7" t="n">
        <v>0.3198873040269032</v>
      </c>
      <c r="BI79" s="7" t="n">
        <v>0.3594855485654945</v>
      </c>
      <c r="BJ79" s="7" t="n">
        <v>0.5176165854628876</v>
      </c>
      <c r="BK79" s="7" t="n">
        <v>0.4877717051475273</v>
      </c>
      <c r="BL79" s="7" t="n">
        <v>0.3974827077163716</v>
      </c>
      <c r="BM79" s="7" t="n">
        <v>0.9698418834331715</v>
      </c>
      <c r="BN79" s="7" t="n">
        <v>0.9818665633965863</v>
      </c>
      <c r="BO79" s="7" t="n">
        <v>0.4154975735974683</v>
      </c>
      <c r="BP79" s="7" t="n">
        <v>0.4733430315798827</v>
      </c>
      <c r="BQ79" s="7" t="n">
        <v>0.412523474011643</v>
      </c>
      <c r="BR79" s="7" t="n">
        <v>0.4638245324783754</v>
      </c>
      <c r="BS79" s="7" t="n">
        <v>0.3074900688940921</v>
      </c>
      <c r="BT79" s="7" t="n">
        <v>0.488477016748393</v>
      </c>
      <c r="BU79" s="7" t="n">
        <v>0.5947094618562626</v>
      </c>
      <c r="BV79" s="7" t="n">
        <v>0.06491706548587398</v>
      </c>
      <c r="BW79" s="7" t="n">
        <v>0.4962843172879513</v>
      </c>
      <c r="BX79" s="7" t="n">
        <v>0.6504594149088522</v>
      </c>
      <c r="BY79" s="7" t="n">
        <v>0.5341672359335233</v>
      </c>
      <c r="BZ79" s="7" t="n">
        <v>0.9711304945588652</v>
      </c>
      <c r="CA79" s="7" t="n">
        <v>0.347881435537563</v>
      </c>
      <c r="CB79" s="7" t="n">
        <v>1</v>
      </c>
      <c r="CC79" s="7" t="n">
        <v>0.3730232135584716</v>
      </c>
      <c r="CD79" s="7" t="n">
        <v>0.7026624653063894</v>
      </c>
      <c r="CE79" s="7" t="n">
        <v>0.7092057108407328</v>
      </c>
      <c r="CF79" s="7" t="n">
        <v>0.6965220900909483</v>
      </c>
      <c r="CG79" s="7" t="n">
        <v>0.4466927354465748</v>
      </c>
      <c r="CH79" s="7" t="n">
        <v>0.941072737923631</v>
      </c>
      <c r="CI79" s="7" t="n">
        <v>0.6643561283536432</v>
      </c>
      <c r="CJ79" s="7" t="n">
        <v>0.262417156073809</v>
      </c>
      <c r="CK79" s="7" t="n">
        <v>0.2610063891746256</v>
      </c>
      <c r="CL79" s="7" t="n">
        <v>0.383561748418468</v>
      </c>
      <c r="CM79" s="7" t="n">
        <v>0.316793282137478</v>
      </c>
      <c r="CN79" s="7" t="n">
        <v>0.3072655258111424</v>
      </c>
      <c r="CO79" s="7" t="n">
        <v>0.3016437957064254</v>
      </c>
      <c r="CP79" s="7" t="n">
        <v>0.3294648226854708</v>
      </c>
      <c r="CQ79" s="7" t="n">
        <v>0.3054473415184064</v>
      </c>
      <c r="CR79" s="7" t="n">
        <v>0.4161219246036428</v>
      </c>
      <c r="CS79" s="7" t="n">
        <v>0.2590741761436033</v>
      </c>
      <c r="CT79" s="7" t="n">
        <v>0.4098970076169627</v>
      </c>
      <c r="CU79" s="7" t="n">
        <v>0.8562985386805256</v>
      </c>
      <c r="CV79" s="7" t="n">
        <v>0.4657998937308649</v>
      </c>
      <c r="CW79" s="7" t="n">
        <v>0.342391075837147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0.5898905485892755</v>
      </c>
      <c r="D80" s="7" t="n">
        <v>0.4528533835589351</v>
      </c>
      <c r="E80" s="7" t="n">
        <v>0.1491277638050058</v>
      </c>
      <c r="F80" s="7" t="n">
        <v>0.3752681362640405</v>
      </c>
      <c r="G80" s="7" t="n">
        <v>0.2619866388022509</v>
      </c>
      <c r="H80" s="7" t="n">
        <v>0.3139932364920127</v>
      </c>
      <c r="I80" s="7" t="n">
        <v>0.3949813778534648</v>
      </c>
      <c r="J80" s="7" t="n">
        <v>0.5043359688569324</v>
      </c>
      <c r="K80" s="7" t="n">
        <v>0.7875047313095895</v>
      </c>
      <c r="L80" s="7" t="n">
        <v>0.5350629507979562</v>
      </c>
      <c r="M80" s="7" t="n">
        <v>0.2224979039250076</v>
      </c>
      <c r="N80" s="7" t="n">
        <v>0.4803816251797429</v>
      </c>
      <c r="O80" s="7" t="n">
        <v>0.5177366252250989</v>
      </c>
      <c r="P80" s="7" t="n">
        <v>0.8172774954914632</v>
      </c>
      <c r="Q80" s="7" t="n">
        <v>0.5123029490348969</v>
      </c>
      <c r="R80" s="7" t="n">
        <v>0.7561211246484458</v>
      </c>
      <c r="S80" s="7" t="n">
        <v>0.5765673265696457</v>
      </c>
      <c r="T80" s="7" t="n">
        <v>0.3780172268943199</v>
      </c>
      <c r="U80" s="7" t="n">
        <v>0.3178344820303434</v>
      </c>
      <c r="V80" s="7" t="n">
        <v>0.08891426305314105</v>
      </c>
      <c r="W80" s="7" t="n">
        <v>0.2268136963764477</v>
      </c>
      <c r="X80" s="7" t="n">
        <v>0.4084179675664648</v>
      </c>
      <c r="Y80" s="7" t="n">
        <v>0.413387708965907</v>
      </c>
      <c r="Z80" s="7" t="n">
        <v>0.4996411503028615</v>
      </c>
      <c r="AA80" s="7" t="n">
        <v>0.4237801706216227</v>
      </c>
      <c r="AB80" s="7" t="n">
        <v>0.6452802046183719</v>
      </c>
      <c r="AC80" s="7" t="n">
        <v>0.6183297228322103</v>
      </c>
      <c r="AD80" s="7" t="n">
        <v>0.2763375778209364</v>
      </c>
      <c r="AE80" s="7" t="n">
        <v>0.5533564242712409</v>
      </c>
      <c r="AF80" s="7" t="n">
        <v>0.2274835386474629</v>
      </c>
      <c r="AG80" s="7" t="n">
        <v>0.4543831262623884</v>
      </c>
      <c r="AH80" s="7" t="n">
        <v>0.3310230032342131</v>
      </c>
      <c r="AI80" s="7" t="n">
        <v>0.6146143939283504</v>
      </c>
      <c r="AJ80" s="7" t="n">
        <v>0.5154945563606503</v>
      </c>
      <c r="AK80" s="7" t="n">
        <v>0.03861553649849234</v>
      </c>
      <c r="AL80" s="7" t="n">
        <v>0.7063547426299349</v>
      </c>
      <c r="AM80" s="7" t="n">
        <v>0.4050303712574888</v>
      </c>
      <c r="AN80" s="7" t="n">
        <v>0.5659242805603226</v>
      </c>
      <c r="AO80" s="7" t="n">
        <v>0.4863286555721192</v>
      </c>
      <c r="AP80" s="7" t="n">
        <v>0.5391475993154619</v>
      </c>
      <c r="AQ80" s="7" t="n">
        <v>0.1536325917080077</v>
      </c>
      <c r="AR80" s="7" t="n">
        <v>0.1890595756462475</v>
      </c>
      <c r="AS80" s="7" t="n">
        <v>0.3947483843450868</v>
      </c>
      <c r="AT80" s="7" t="n">
        <v>0.3254513170013869</v>
      </c>
      <c r="AU80" s="7" t="n">
        <v>0.1326789180250662</v>
      </c>
      <c r="AV80" s="7" t="n">
        <v>0.4320939095633268</v>
      </c>
      <c r="AW80" s="7" t="n">
        <v>0.6312287328565465</v>
      </c>
      <c r="AX80" s="7" t="n">
        <v>0.6517581647674788</v>
      </c>
      <c r="AY80" s="7" t="n">
        <v>0.4511706406779268</v>
      </c>
      <c r="AZ80" s="7" t="n">
        <v>0.3402600169156483</v>
      </c>
      <c r="BA80" s="7" t="n">
        <v>0.5063706322781583</v>
      </c>
      <c r="BB80" s="7" t="n">
        <v>0.5186506376435651</v>
      </c>
      <c r="BC80" s="7" t="n">
        <v>0.1147865372050755</v>
      </c>
      <c r="BD80" s="7" t="n">
        <v>0.7171425730072047</v>
      </c>
      <c r="BE80" s="7" t="n">
        <v>0.7674937074942925</v>
      </c>
      <c r="BF80" s="7" t="n">
        <v>0.2283728783584983</v>
      </c>
      <c r="BG80" s="7" t="n">
        <v>0.4460330776329436</v>
      </c>
      <c r="BH80" s="7" t="n">
        <v>0.2918885582930481</v>
      </c>
      <c r="BI80" s="7" t="n">
        <v>0.481736952696156</v>
      </c>
      <c r="BJ80" s="7" t="n">
        <v>0.8175766971100858</v>
      </c>
      <c r="BK80" s="7" t="n">
        <v>0.4574579579846189</v>
      </c>
      <c r="BL80" s="7" t="n">
        <v>0.7550475115343244</v>
      </c>
      <c r="BM80" s="7" t="n">
        <v>0.3504590541187297</v>
      </c>
      <c r="BN80" s="7" t="n">
        <v>0.3517733717914805</v>
      </c>
      <c r="BO80" s="7" t="n">
        <v>0.6670334076529649</v>
      </c>
      <c r="BP80" s="7" t="n">
        <v>0.3694265568414014</v>
      </c>
      <c r="BQ80" s="7" t="n">
        <v>0.6617450165894267</v>
      </c>
      <c r="BR80" s="7" t="n">
        <v>0.326974357160128</v>
      </c>
      <c r="BS80" s="7" t="n">
        <v>0.5505970515982593</v>
      </c>
      <c r="BT80" s="7" t="n">
        <v>0.2968888514858946</v>
      </c>
      <c r="BU80" s="7" t="n">
        <v>0.493981747984572</v>
      </c>
      <c r="BV80" s="7" t="n">
        <v>0.6131326824890598</v>
      </c>
      <c r="BW80" s="7" t="n">
        <v>0.8034908128268375</v>
      </c>
      <c r="BX80" s="7" t="n">
        <v>0.7594954669499459</v>
      </c>
      <c r="BY80" s="7" t="n">
        <v>0.2645674317504303</v>
      </c>
      <c r="BZ80" s="7" t="n">
        <v>0.4280039190008502</v>
      </c>
      <c r="CA80" s="7" t="n">
        <v>0.483856849346744</v>
      </c>
      <c r="CB80" s="7" t="n">
        <v>0.3730232135584716</v>
      </c>
      <c r="CC80" s="7" t="n">
        <v>1</v>
      </c>
      <c r="CD80" s="7" t="n">
        <v>0.7970381490826757</v>
      </c>
      <c r="CE80" s="7" t="n">
        <v>0.6949919509384339</v>
      </c>
      <c r="CF80" s="7" t="n">
        <v>0.4883739229402058</v>
      </c>
      <c r="CG80" s="7" t="n">
        <v>0.7433574739377889</v>
      </c>
      <c r="CH80" s="7" t="n">
        <v>0.3750962166887268</v>
      </c>
      <c r="CI80" s="7" t="n">
        <v>0.7039387632682838</v>
      </c>
      <c r="CJ80" s="7" t="n">
        <v>0.5100116439110737</v>
      </c>
      <c r="CK80" s="7" t="n">
        <v>0.1142684748175115</v>
      </c>
      <c r="CL80" s="7" t="n">
        <v>0.7236124871600669</v>
      </c>
      <c r="CM80" s="7" t="n">
        <v>0.5124530693772297</v>
      </c>
      <c r="CN80" s="7" t="n">
        <v>0.6942979753352418</v>
      </c>
      <c r="CO80" s="7" t="n">
        <v>0.689217298347561</v>
      </c>
      <c r="CP80" s="7" t="n">
        <v>0.5200713524801722</v>
      </c>
      <c r="CQ80" s="7" t="n">
        <v>0.1500846712755174</v>
      </c>
      <c r="CR80" s="7" t="n">
        <v>0.3707585307534882</v>
      </c>
      <c r="CS80" s="7" t="n">
        <v>0.6713662384046383</v>
      </c>
      <c r="CT80" s="7" t="n">
        <v>0.6767419258920038</v>
      </c>
      <c r="CU80" s="7" t="n">
        <v>0.3683263025878595</v>
      </c>
      <c r="CV80" s="7" t="n">
        <v>0.8121384734623098</v>
      </c>
      <c r="CW80" s="7" t="n">
        <v>0.2850049770539958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0.7162120763054467</v>
      </c>
      <c r="D81" s="7" t="n">
        <v>0.6253493840527691</v>
      </c>
      <c r="E81" s="7" t="n">
        <v>0.2341882400215123</v>
      </c>
      <c r="F81" s="7" t="n">
        <v>0.5703347186724247</v>
      </c>
      <c r="G81" s="7" t="n">
        <v>0.3503986495707502</v>
      </c>
      <c r="H81" s="7" t="n">
        <v>0.3830843779951731</v>
      </c>
      <c r="I81" s="7" t="n">
        <v>0.6753808704540718</v>
      </c>
      <c r="J81" s="7" t="n">
        <v>0.6874869793832682</v>
      </c>
      <c r="K81" s="7" t="n">
        <v>0.8458084442322091</v>
      </c>
      <c r="L81" s="7" t="n">
        <v>0.6205818924083244</v>
      </c>
      <c r="M81" s="7" t="n">
        <v>0.4304326187447213</v>
      </c>
      <c r="N81" s="7" t="n">
        <v>0.6042056916859384</v>
      </c>
      <c r="O81" s="7" t="n">
        <v>0.5588375636460903</v>
      </c>
      <c r="P81" s="7" t="n">
        <v>0.8623548647291883</v>
      </c>
      <c r="Q81" s="7" t="n">
        <v>0.7047669707036353</v>
      </c>
      <c r="R81" s="7" t="n">
        <v>0.8834070715966824</v>
      </c>
      <c r="S81" s="7" t="n">
        <v>0.7537762173468527</v>
      </c>
      <c r="T81" s="7" t="n">
        <v>0.7042510971889221</v>
      </c>
      <c r="U81" s="7" t="n">
        <v>0.4057465765167876</v>
      </c>
      <c r="V81" s="7" t="n">
        <v>0.1195900986848846</v>
      </c>
      <c r="W81" s="7" t="n">
        <v>0.4146468106512325</v>
      </c>
      <c r="X81" s="7" t="n">
        <v>0.7300119512206804</v>
      </c>
      <c r="Y81" s="7" t="n">
        <v>0.4940189240379529</v>
      </c>
      <c r="Z81" s="7" t="n">
        <v>0.57056955012907</v>
      </c>
      <c r="AA81" s="7" t="n">
        <v>0.7231587928314288</v>
      </c>
      <c r="AB81" s="7" t="n">
        <v>0.8001989261331792</v>
      </c>
      <c r="AC81" s="7" t="n">
        <v>0.6725706975223218</v>
      </c>
      <c r="AD81" s="7" t="n">
        <v>0.4555374048107177</v>
      </c>
      <c r="AE81" s="7" t="n">
        <v>0.7396189903297127</v>
      </c>
      <c r="AF81" s="7" t="n">
        <v>0.4402582751626559</v>
      </c>
      <c r="AG81" s="7" t="n">
        <v>0.5688424760198559</v>
      </c>
      <c r="AH81" s="7" t="n">
        <v>0.6623048507000761</v>
      </c>
      <c r="AI81" s="7" t="n">
        <v>0.7643328393077199</v>
      </c>
      <c r="AJ81" s="7" t="n">
        <v>0.5785350641875844</v>
      </c>
      <c r="AK81" s="7" t="n">
        <v>0.1315727963116055</v>
      </c>
      <c r="AL81" s="7" t="n">
        <v>0.5879288859623213</v>
      </c>
      <c r="AM81" s="7" t="n">
        <v>0.5881154529618094</v>
      </c>
      <c r="AN81" s="7" t="n">
        <v>0.4354506334307931</v>
      </c>
      <c r="AO81" s="7" t="n">
        <v>0.6003034038070603</v>
      </c>
      <c r="AP81" s="7" t="n">
        <v>0.592853398099503</v>
      </c>
      <c r="AQ81" s="7" t="n">
        <v>0.2133870180346941</v>
      </c>
      <c r="AR81" s="7" t="n">
        <v>0.3932214417362321</v>
      </c>
      <c r="AS81" s="7" t="n">
        <v>0.6954839935510836</v>
      </c>
      <c r="AT81" s="7" t="n">
        <v>0.3313965904315087</v>
      </c>
      <c r="AU81" s="7" t="n">
        <v>0.1672060447743797</v>
      </c>
      <c r="AV81" s="7" t="n">
        <v>0.630030008230431</v>
      </c>
      <c r="AW81" s="7" t="n">
        <v>0.6783162329551853</v>
      </c>
      <c r="AX81" s="7" t="n">
        <v>0.795292424149582</v>
      </c>
      <c r="AY81" s="7" t="n">
        <v>0.5185125149245239</v>
      </c>
      <c r="AZ81" s="7" t="n">
        <v>0.3683975011256932</v>
      </c>
      <c r="BA81" s="7" t="n">
        <v>0.5583709710149808</v>
      </c>
      <c r="BB81" s="7" t="n">
        <v>0.6297979719940515</v>
      </c>
      <c r="BC81" s="7" t="n">
        <v>0.3197492077253231</v>
      </c>
      <c r="BD81" s="7" t="n">
        <v>0.8498466664941335</v>
      </c>
      <c r="BE81" s="7" t="n">
        <v>0.8347972867246751</v>
      </c>
      <c r="BF81" s="7" t="n">
        <v>0.4374743768735988</v>
      </c>
      <c r="BG81" s="7" t="n">
        <v>0.5707162110166002</v>
      </c>
      <c r="BH81" s="7" t="n">
        <v>0.32996293737208</v>
      </c>
      <c r="BI81" s="7" t="n">
        <v>0.5924471485127163</v>
      </c>
      <c r="BJ81" s="7" t="n">
        <v>0.9084993203136577</v>
      </c>
      <c r="BK81" s="7" t="n">
        <v>0.549032938611318</v>
      </c>
      <c r="BL81" s="7" t="n">
        <v>0.7935703539127644</v>
      </c>
      <c r="BM81" s="7" t="n">
        <v>0.6956678584283906</v>
      </c>
      <c r="BN81" s="7" t="n">
        <v>0.6941876048950676</v>
      </c>
      <c r="BO81" s="7" t="n">
        <v>0.7744162578060084</v>
      </c>
      <c r="BP81" s="7" t="n">
        <v>0.541118989737352</v>
      </c>
      <c r="BQ81" s="7" t="n">
        <v>0.7611756646737843</v>
      </c>
      <c r="BR81" s="7" t="n">
        <v>0.4420326427689911</v>
      </c>
      <c r="BS81" s="7" t="n">
        <v>0.5954765156936617</v>
      </c>
      <c r="BT81" s="7" t="n">
        <v>0.4423552074156772</v>
      </c>
      <c r="BU81" s="7" t="n">
        <v>0.615326741736327</v>
      </c>
      <c r="BV81" s="7" t="n">
        <v>0.4776923364176034</v>
      </c>
      <c r="BW81" s="7" t="n">
        <v>0.8720701193043627</v>
      </c>
      <c r="BX81" s="7" t="n">
        <v>0.9299183257369175</v>
      </c>
      <c r="BY81" s="7" t="n">
        <v>0.4701875586991474</v>
      </c>
      <c r="BZ81" s="7" t="n">
        <v>0.7435439417500814</v>
      </c>
      <c r="CA81" s="7" t="n">
        <v>0.5186058116695966</v>
      </c>
      <c r="CB81" s="7" t="n">
        <v>0.7026624653063894</v>
      </c>
      <c r="CC81" s="7" t="n">
        <v>0.7970381490826757</v>
      </c>
      <c r="CD81" s="7" t="n">
        <v>1</v>
      </c>
      <c r="CE81" s="7" t="n">
        <v>0.92885674393706</v>
      </c>
      <c r="CF81" s="7" t="n">
        <v>0.7348960733513797</v>
      </c>
      <c r="CG81" s="7" t="n">
        <v>0.8288967889131165</v>
      </c>
      <c r="CH81" s="7" t="n">
        <v>0.688679910513756</v>
      </c>
      <c r="CI81" s="7" t="n">
        <v>0.8473248591102783</v>
      </c>
      <c r="CJ81" s="7" t="n">
        <v>0.5075194363501226</v>
      </c>
      <c r="CK81" s="7" t="n">
        <v>0.2129275484451581</v>
      </c>
      <c r="CL81" s="7" t="n">
        <v>0.7579244708531582</v>
      </c>
      <c r="CM81" s="7" t="n">
        <v>0.5738085978055855</v>
      </c>
      <c r="CN81" s="7" t="n">
        <v>0.7011969657444954</v>
      </c>
      <c r="CO81" s="7" t="n">
        <v>0.6962651722864114</v>
      </c>
      <c r="CP81" s="7" t="n">
        <v>0.5926915440432414</v>
      </c>
      <c r="CQ81" s="7" t="n">
        <v>0.2103845703799444</v>
      </c>
      <c r="CR81" s="7" t="n">
        <v>0.4742814848406888</v>
      </c>
      <c r="CS81" s="7" t="n">
        <v>0.6605511548330063</v>
      </c>
      <c r="CT81" s="7" t="n">
        <v>0.792462235709266</v>
      </c>
      <c r="CU81" s="7" t="n">
        <v>0.6504970879587501</v>
      </c>
      <c r="CV81" s="7" t="n">
        <v>0.8354501629890051</v>
      </c>
      <c r="CW81" s="7" t="n">
        <v>0.3707407449736003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0.7681941761031406</v>
      </c>
      <c r="D82" s="7" t="n">
        <v>0.6993603812958235</v>
      </c>
      <c r="E82" s="7" t="n">
        <v>0.299693276724214</v>
      </c>
      <c r="F82" s="7" t="n">
        <v>0.6533052527368843</v>
      </c>
      <c r="G82" s="7" t="n">
        <v>0.3709850211621695</v>
      </c>
      <c r="H82" s="7" t="n">
        <v>0.4822639215696668</v>
      </c>
      <c r="I82" s="7" t="n">
        <v>0.7683738359700338</v>
      </c>
      <c r="J82" s="7" t="n">
        <v>0.7800221204988521</v>
      </c>
      <c r="K82" s="7" t="n">
        <v>0.8326970260190859</v>
      </c>
      <c r="L82" s="7" t="n">
        <v>0.765707425105461</v>
      </c>
      <c r="M82" s="7" t="n">
        <v>0.546371822100905</v>
      </c>
      <c r="N82" s="7" t="n">
        <v>0.7002500821833905</v>
      </c>
      <c r="O82" s="7" t="n">
        <v>0.7418105219264446</v>
      </c>
      <c r="P82" s="7" t="n">
        <v>0.8588996365043576</v>
      </c>
      <c r="Q82" s="7" t="n">
        <v>0.8023917434183495</v>
      </c>
      <c r="R82" s="7" t="n">
        <v>0.8811128389627949</v>
      </c>
      <c r="S82" s="7" t="n">
        <v>0.8284748676426887</v>
      </c>
      <c r="T82" s="7" t="n">
        <v>0.743502644968145</v>
      </c>
      <c r="U82" s="7" t="n">
        <v>0.4523290488008212</v>
      </c>
      <c r="V82" s="7" t="n">
        <v>0.2358439996297979</v>
      </c>
      <c r="W82" s="7" t="n">
        <v>0.5331149349911332</v>
      </c>
      <c r="X82" s="7" t="n">
        <v>0.7303385119407543</v>
      </c>
      <c r="Y82" s="7" t="n">
        <v>0.5904796868840969</v>
      </c>
      <c r="Z82" s="7" t="n">
        <v>0.7613692533144011</v>
      </c>
      <c r="AA82" s="7" t="n">
        <v>0.6939360237798475</v>
      </c>
      <c r="AB82" s="7" t="n">
        <v>0.9224899714119218</v>
      </c>
      <c r="AC82" s="7" t="n">
        <v>0.8272514348974044</v>
      </c>
      <c r="AD82" s="7" t="n">
        <v>0.5380092598491862</v>
      </c>
      <c r="AE82" s="7" t="n">
        <v>0.8537389755002229</v>
      </c>
      <c r="AF82" s="7" t="n">
        <v>0.5570561169150513</v>
      </c>
      <c r="AG82" s="7" t="n">
        <v>0.5841350339126486</v>
      </c>
      <c r="AH82" s="7" t="n">
        <v>0.699173004069076</v>
      </c>
      <c r="AI82" s="7" t="n">
        <v>0.9023607147758663</v>
      </c>
      <c r="AJ82" s="7" t="n">
        <v>0.7594527881352673</v>
      </c>
      <c r="AK82" s="7" t="n">
        <v>0.1740223145691658</v>
      </c>
      <c r="AL82" s="7" t="n">
        <v>0.4573307963211648</v>
      </c>
      <c r="AM82" s="7" t="n">
        <v>0.5125600291063661</v>
      </c>
      <c r="AN82" s="7" t="n">
        <v>0.3335315428037289</v>
      </c>
      <c r="AO82" s="7" t="n">
        <v>0.5996803082305614</v>
      </c>
      <c r="AP82" s="7" t="n">
        <v>0.7412867965947183</v>
      </c>
      <c r="AQ82" s="7" t="n">
        <v>0.2409557348738177</v>
      </c>
      <c r="AR82" s="7" t="n">
        <v>0.5085763657578948</v>
      </c>
      <c r="AS82" s="7" t="n">
        <v>0.7343891427241159</v>
      </c>
      <c r="AT82" s="7" t="n">
        <v>0.3195718379360895</v>
      </c>
      <c r="AU82" s="7" t="n">
        <v>0.2810391232398558</v>
      </c>
      <c r="AV82" s="7" t="n">
        <v>0.7628849405213202</v>
      </c>
      <c r="AW82" s="7" t="n">
        <v>0.7450354131969328</v>
      </c>
      <c r="AX82" s="7" t="n">
        <v>0.6032489266003829</v>
      </c>
      <c r="AY82" s="7" t="n">
        <v>0.5335847552120146</v>
      </c>
      <c r="AZ82" s="7" t="n">
        <v>0.3596929292533113</v>
      </c>
      <c r="BA82" s="7" t="n">
        <v>0.7428915959701771</v>
      </c>
      <c r="BB82" s="7" t="n">
        <v>0.7426538537991156</v>
      </c>
      <c r="BC82" s="7" t="n">
        <v>0.3875767685688566</v>
      </c>
      <c r="BD82" s="7" t="n">
        <v>0.6762043057784998</v>
      </c>
      <c r="BE82" s="7" t="n">
        <v>0.808641286160434</v>
      </c>
      <c r="BF82" s="7" t="n">
        <v>0.5513213903608848</v>
      </c>
      <c r="BG82" s="7" t="n">
        <v>0.6677316494016438</v>
      </c>
      <c r="BH82" s="7" t="n">
        <v>0.3663793422644921</v>
      </c>
      <c r="BI82" s="7" t="n">
        <v>0.6728990023539784</v>
      </c>
      <c r="BJ82" s="7" t="n">
        <v>0.7946345684421339</v>
      </c>
      <c r="BK82" s="7" t="n">
        <v>0.5941949303728351</v>
      </c>
      <c r="BL82" s="7" t="n">
        <v>0.8312455466874439</v>
      </c>
      <c r="BM82" s="7" t="n">
        <v>0.6891160589341615</v>
      </c>
      <c r="BN82" s="7" t="n">
        <v>0.7054904166551461</v>
      </c>
      <c r="BO82" s="7" t="n">
        <v>0.5746596748673969</v>
      </c>
      <c r="BP82" s="7" t="n">
        <v>0.4577627833819001</v>
      </c>
      <c r="BQ82" s="7" t="n">
        <v>0.5574186009300532</v>
      </c>
      <c r="BR82" s="7" t="n">
        <v>0.4449790125892968</v>
      </c>
      <c r="BS82" s="7" t="n">
        <v>0.7406835622428817</v>
      </c>
      <c r="BT82" s="7" t="n">
        <v>0.4987612331067183</v>
      </c>
      <c r="BU82" s="7" t="n">
        <v>0.6305593474222212</v>
      </c>
      <c r="BV82" s="7" t="n">
        <v>0.3676354343976213</v>
      </c>
      <c r="BW82" s="7" t="n">
        <v>0.852354432800003</v>
      </c>
      <c r="BX82" s="7" t="n">
        <v>0.8734854447154051</v>
      </c>
      <c r="BY82" s="7" t="n">
        <v>0.5780997485750538</v>
      </c>
      <c r="BZ82" s="7" t="n">
        <v>0.750044759774129</v>
      </c>
      <c r="CA82" s="7" t="n">
        <v>0.6899236072836915</v>
      </c>
      <c r="CB82" s="7" t="n">
        <v>0.7092057108407328</v>
      </c>
      <c r="CC82" s="7" t="n">
        <v>0.6949919509384339</v>
      </c>
      <c r="CD82" s="7" t="n">
        <v>0.92885674393706</v>
      </c>
      <c r="CE82" s="7" t="n">
        <v>1</v>
      </c>
      <c r="CF82" s="7" t="n">
        <v>0.8228497808900468</v>
      </c>
      <c r="CG82" s="7" t="n">
        <v>0.8020677790718265</v>
      </c>
      <c r="CH82" s="7" t="n">
        <v>0.7419578512261371</v>
      </c>
      <c r="CI82" s="7" t="n">
        <v>0.9421406266534491</v>
      </c>
      <c r="CJ82" s="7" t="n">
        <v>0.6760537364120315</v>
      </c>
      <c r="CK82" s="7" t="n">
        <v>0.2547476551743053</v>
      </c>
      <c r="CL82" s="7" t="n">
        <v>0.736889971172037</v>
      </c>
      <c r="CM82" s="7" t="n">
        <v>0.7329589884975002</v>
      </c>
      <c r="CN82" s="7" t="n">
        <v>0.658277346279158</v>
      </c>
      <c r="CO82" s="7" t="n">
        <v>0.6530456317040572</v>
      </c>
      <c r="CP82" s="7" t="n">
        <v>0.7197515333452181</v>
      </c>
      <c r="CQ82" s="7" t="n">
        <v>0.237626621334956</v>
      </c>
      <c r="CR82" s="7" t="n">
        <v>0.4951326265211103</v>
      </c>
      <c r="CS82" s="7" t="n">
        <v>0.6119125409353755</v>
      </c>
      <c r="CT82" s="7" t="n">
        <v>0.5966578464488537</v>
      </c>
      <c r="CU82" s="7" t="n">
        <v>0.6488462439091599</v>
      </c>
      <c r="CV82" s="7" t="n">
        <v>0.8362881997338683</v>
      </c>
      <c r="CW82" s="7" t="n">
        <v>0.3793715737576482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0.8777186423944556</v>
      </c>
      <c r="D83" s="7" t="n">
        <v>0.8958549763219534</v>
      </c>
      <c r="E83" s="7" t="n">
        <v>0.5349166742483997</v>
      </c>
      <c r="F83" s="7" t="n">
        <v>0.9001392859223141</v>
      </c>
      <c r="G83" s="7" t="n">
        <v>0.6630485166847365</v>
      </c>
      <c r="H83" s="7" t="n">
        <v>0.5618411937384556</v>
      </c>
      <c r="I83" s="7" t="n">
        <v>0.9626614947756115</v>
      </c>
      <c r="J83" s="7" t="n">
        <v>0.9475547396498121</v>
      </c>
      <c r="K83" s="7" t="n">
        <v>0.5209622541867118</v>
      </c>
      <c r="L83" s="7" t="n">
        <v>0.7688187210144746</v>
      </c>
      <c r="M83" s="7" t="n">
        <v>0.9014918226819125</v>
      </c>
      <c r="N83" s="7" t="n">
        <v>0.6745641937737609</v>
      </c>
      <c r="O83" s="7" t="n">
        <v>0.5632706431895761</v>
      </c>
      <c r="P83" s="7" t="n">
        <v>0.6890814419150246</v>
      </c>
      <c r="Q83" s="7" t="n">
        <v>0.9527251909942859</v>
      </c>
      <c r="R83" s="7" t="n">
        <v>0.7866112959929699</v>
      </c>
      <c r="S83" s="7" t="n">
        <v>0.9439287199242111</v>
      </c>
      <c r="T83" s="7" t="n">
        <v>0.7853584675578685</v>
      </c>
      <c r="U83" s="7" t="n">
        <v>0.6533175714021137</v>
      </c>
      <c r="V83" s="7" t="n">
        <v>0.3468115456309188</v>
      </c>
      <c r="W83" s="7" t="n">
        <v>0.8885039361639812</v>
      </c>
      <c r="X83" s="7" t="n">
        <v>0.7098039308057554</v>
      </c>
      <c r="Y83" s="7" t="n">
        <v>0.7348990880918005</v>
      </c>
      <c r="Z83" s="7" t="n">
        <v>0.5957818580276695</v>
      </c>
      <c r="AA83" s="7" t="n">
        <v>0.6380430343284313</v>
      </c>
      <c r="AB83" s="7" t="n">
        <v>0.8586842935770964</v>
      </c>
      <c r="AC83" s="7" t="n">
        <v>0.6942921224404862</v>
      </c>
      <c r="AD83" s="7" t="n">
        <v>0.8782451694197968</v>
      </c>
      <c r="AE83" s="7" t="n">
        <v>0.9686524353758256</v>
      </c>
      <c r="AF83" s="7" t="n">
        <v>0.9058561784701999</v>
      </c>
      <c r="AG83" s="7" t="n">
        <v>0.7776448787784291</v>
      </c>
      <c r="AH83" s="7" t="n">
        <v>0.7296307033430242</v>
      </c>
      <c r="AI83" s="7" t="n">
        <v>0.8428959793878126</v>
      </c>
      <c r="AJ83" s="7" t="n">
        <v>0.5735113102182272</v>
      </c>
      <c r="AK83" s="7" t="n">
        <v>0.4417159344949504</v>
      </c>
      <c r="AL83" s="7" t="n">
        <v>0.1097378625448481</v>
      </c>
      <c r="AM83" s="7" t="n">
        <v>0.6403904263421043</v>
      </c>
      <c r="AN83" s="7" t="n">
        <v>-0.01702569366037847</v>
      </c>
      <c r="AO83" s="7" t="n">
        <v>0.7756145288388475</v>
      </c>
      <c r="AP83" s="7" t="n">
        <v>0.6261415536408129</v>
      </c>
      <c r="AQ83" s="7" t="n">
        <v>0.5470668859322922</v>
      </c>
      <c r="AR83" s="7" t="n">
        <v>0.8738615399026516</v>
      </c>
      <c r="AS83" s="7" t="n">
        <v>0.7492434910455662</v>
      </c>
      <c r="AT83" s="7" t="n">
        <v>0.4291412488477475</v>
      </c>
      <c r="AU83" s="7" t="n">
        <v>0.4042127700727624</v>
      </c>
      <c r="AV83" s="7" t="n">
        <v>0.9429272911325668</v>
      </c>
      <c r="AW83" s="7" t="n">
        <v>0.6376403424265485</v>
      </c>
      <c r="AX83" s="7" t="n">
        <v>0.4126503724036039</v>
      </c>
      <c r="AY83" s="7" t="n">
        <v>0.555806118628994</v>
      </c>
      <c r="AZ83" s="7" t="n">
        <v>0.4750580158694401</v>
      </c>
      <c r="BA83" s="7" t="n">
        <v>0.5535964135875863</v>
      </c>
      <c r="BB83" s="7" t="n">
        <v>0.630637987899391</v>
      </c>
      <c r="BC83" s="7" t="n">
        <v>0.6141211971562647</v>
      </c>
      <c r="BD83" s="7" t="n">
        <v>0.5037279249762476</v>
      </c>
      <c r="BE83" s="7" t="n">
        <v>0.6166449506530317</v>
      </c>
      <c r="BF83" s="7" t="n">
        <v>0.9008804342895993</v>
      </c>
      <c r="BG83" s="7" t="n">
        <v>0.8649723422133264</v>
      </c>
      <c r="BH83" s="7" t="n">
        <v>0.530927442524207</v>
      </c>
      <c r="BI83" s="7" t="n">
        <v>0.6496784308937865</v>
      </c>
      <c r="BJ83" s="7" t="n">
        <v>0.6332465600240607</v>
      </c>
      <c r="BK83" s="7" t="n">
        <v>0.6317113322624774</v>
      </c>
      <c r="BL83" s="7" t="n">
        <v>0.640710167857948</v>
      </c>
      <c r="BM83" s="7" t="n">
        <v>0.6239577521177427</v>
      </c>
      <c r="BN83" s="7" t="n">
        <v>0.6689087645350821</v>
      </c>
      <c r="BO83" s="7" t="n">
        <v>0.3925347184752053</v>
      </c>
      <c r="BP83" s="7" t="n">
        <v>0.4941708827273434</v>
      </c>
      <c r="BQ83" s="7" t="n">
        <v>0.3849959131220106</v>
      </c>
      <c r="BR83" s="7" t="n">
        <v>0.647254540805722</v>
      </c>
      <c r="BS83" s="7" t="n">
        <v>0.6184355273776874</v>
      </c>
      <c r="BT83" s="7" t="n">
        <v>0.7181416770502695</v>
      </c>
      <c r="BU83" s="7" t="n">
        <v>0.7390184218469372</v>
      </c>
      <c r="BV83" s="7" t="n">
        <v>0.02950035664551982</v>
      </c>
      <c r="BW83" s="7" t="n">
        <v>0.6839439044712708</v>
      </c>
      <c r="BX83" s="7" t="n">
        <v>0.7005451692771184</v>
      </c>
      <c r="BY83" s="7" t="n">
        <v>0.9264659843367201</v>
      </c>
      <c r="BZ83" s="7" t="n">
        <v>0.7343867155467885</v>
      </c>
      <c r="CA83" s="7" t="n">
        <v>0.4377351119285005</v>
      </c>
      <c r="CB83" s="7" t="n">
        <v>0.6965220900909483</v>
      </c>
      <c r="CC83" s="7" t="n">
        <v>0.4883739229402058</v>
      </c>
      <c r="CD83" s="7" t="n">
        <v>0.7348960733513797</v>
      </c>
      <c r="CE83" s="7" t="n">
        <v>0.8228497808900468</v>
      </c>
      <c r="CF83" s="7" t="n">
        <v>1</v>
      </c>
      <c r="CG83" s="7" t="n">
        <v>0.6275323294501287</v>
      </c>
      <c r="CH83" s="7" t="n">
        <v>0.7963538710599081</v>
      </c>
      <c r="CI83" s="7" t="n">
        <v>0.7263196904664416</v>
      </c>
      <c r="CJ83" s="7" t="n">
        <v>0.5186245985108336</v>
      </c>
      <c r="CK83" s="7" t="n">
        <v>0.5012842566762762</v>
      </c>
      <c r="CL83" s="7" t="n">
        <v>0.5238770349510024</v>
      </c>
      <c r="CM83" s="7" t="n">
        <v>0.6465149275385054</v>
      </c>
      <c r="CN83" s="7" t="n">
        <v>0.4400893258640294</v>
      </c>
      <c r="CO83" s="7" t="n">
        <v>0.4400363176362603</v>
      </c>
      <c r="CP83" s="7" t="n">
        <v>0.665835193941598</v>
      </c>
      <c r="CQ83" s="7" t="n">
        <v>0.5453927032691405</v>
      </c>
      <c r="CR83" s="7" t="n">
        <v>0.7513726239901041</v>
      </c>
      <c r="CS83" s="7" t="n">
        <v>0.3927911945069184</v>
      </c>
      <c r="CT83" s="7" t="n">
        <v>0.3961907213010218</v>
      </c>
      <c r="CU83" s="7" t="n">
        <v>0.5489089486299653</v>
      </c>
      <c r="CV83" s="7" t="n">
        <v>0.602623111808562</v>
      </c>
      <c r="CW83" s="7" t="n">
        <v>0.5955709212989844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0.6069909935665804</v>
      </c>
      <c r="D84" s="7" t="n">
        <v>0.5135804037123904</v>
      </c>
      <c r="E84" s="7" t="n">
        <v>0.1413931310692168</v>
      </c>
      <c r="F84" s="7" t="n">
        <v>0.4597049434615403</v>
      </c>
      <c r="G84" s="7" t="n">
        <v>0.3053511283621263</v>
      </c>
      <c r="H84" s="7" t="n">
        <v>0.3227798875675952</v>
      </c>
      <c r="I84" s="7" t="n">
        <v>0.5058469400602902</v>
      </c>
      <c r="J84" s="7" t="n">
        <v>0.5797564711361635</v>
      </c>
      <c r="K84" s="7" t="n">
        <v>0.8215897799860719</v>
      </c>
      <c r="L84" s="7" t="n">
        <v>0.571195892246837</v>
      </c>
      <c r="M84" s="7" t="n">
        <v>0.3516493718872193</v>
      </c>
      <c r="N84" s="7" t="n">
        <v>0.502422836320216</v>
      </c>
      <c r="O84" s="7" t="n">
        <v>0.4195228417754111</v>
      </c>
      <c r="P84" s="7" t="n">
        <v>0.7514493793485291</v>
      </c>
      <c r="Q84" s="7" t="n">
        <v>0.5881468851511084</v>
      </c>
      <c r="R84" s="7" t="n">
        <v>0.7245050608105947</v>
      </c>
      <c r="S84" s="7" t="n">
        <v>0.6311699340073657</v>
      </c>
      <c r="T84" s="7" t="n">
        <v>0.4857093759941016</v>
      </c>
      <c r="U84" s="7" t="n">
        <v>0.2967334020448266</v>
      </c>
      <c r="V84" s="7" t="n">
        <v>0.06127204181033895</v>
      </c>
      <c r="W84" s="7" t="n">
        <v>0.3458477755684491</v>
      </c>
      <c r="X84" s="7" t="n">
        <v>0.4885574647713634</v>
      </c>
      <c r="Y84" s="7" t="n">
        <v>0.4660175202171508</v>
      </c>
      <c r="Z84" s="7" t="n">
        <v>0.42553745800631</v>
      </c>
      <c r="AA84" s="7" t="n">
        <v>0.4824584043537558</v>
      </c>
      <c r="AB84" s="7" t="n">
        <v>0.6703875121313523</v>
      </c>
      <c r="AC84" s="7" t="n">
        <v>0.5993823644166468</v>
      </c>
      <c r="AD84" s="7" t="n">
        <v>0.3868134934935648</v>
      </c>
      <c r="AE84" s="7" t="n">
        <v>0.6343515735332504</v>
      </c>
      <c r="AF84" s="7" t="n">
        <v>0.3603781652980911</v>
      </c>
      <c r="AG84" s="7" t="n">
        <v>0.5615670664865525</v>
      </c>
      <c r="AH84" s="7" t="n">
        <v>0.4266763320028912</v>
      </c>
      <c r="AI84" s="7" t="n">
        <v>0.6316892518471404</v>
      </c>
      <c r="AJ84" s="7" t="n">
        <v>0.4375031470219978</v>
      </c>
      <c r="AK84" s="7" t="n">
        <v>0.0946282806719074</v>
      </c>
      <c r="AL84" s="7" t="n">
        <v>0.6178088631003679</v>
      </c>
      <c r="AM84" s="7" t="n">
        <v>0.3908486671800161</v>
      </c>
      <c r="AN84" s="7" t="n">
        <v>0.4993691487535518</v>
      </c>
      <c r="AO84" s="7" t="n">
        <v>0.5832316250986735</v>
      </c>
      <c r="AP84" s="7" t="n">
        <v>0.4975528047074028</v>
      </c>
      <c r="AQ84" s="7" t="n">
        <v>0.1668735896509498</v>
      </c>
      <c r="AR84" s="7" t="n">
        <v>0.3316082983898205</v>
      </c>
      <c r="AS84" s="7" t="n">
        <v>0.495923622549756</v>
      </c>
      <c r="AT84" s="7" t="n">
        <v>0.2438934171382803</v>
      </c>
      <c r="AU84" s="7" t="n">
        <v>0.09783619933425612</v>
      </c>
      <c r="AV84" s="7" t="n">
        <v>0.5026577479374008</v>
      </c>
      <c r="AW84" s="7" t="n">
        <v>0.576491681914782</v>
      </c>
      <c r="AX84" s="7" t="n">
        <v>0.6025618493861166</v>
      </c>
      <c r="AY84" s="7" t="n">
        <v>0.4134762103424229</v>
      </c>
      <c r="AZ84" s="7" t="n">
        <v>0.2844215546314828</v>
      </c>
      <c r="BA84" s="7" t="n">
        <v>0.4239069567123181</v>
      </c>
      <c r="BB84" s="7" t="n">
        <v>0.5424445627327953</v>
      </c>
      <c r="BC84" s="7" t="n">
        <v>0.2633098738007917</v>
      </c>
      <c r="BD84" s="7" t="n">
        <v>0.6953203084466411</v>
      </c>
      <c r="BE84" s="7" t="n">
        <v>0.9957283268251769</v>
      </c>
      <c r="BF84" s="7" t="n">
        <v>0.3611777523280907</v>
      </c>
      <c r="BG84" s="7" t="n">
        <v>0.4880598011257696</v>
      </c>
      <c r="BH84" s="7" t="n">
        <v>0.3060799840077514</v>
      </c>
      <c r="BI84" s="7" t="n">
        <v>0.4971407702793909</v>
      </c>
      <c r="BJ84" s="7" t="n">
        <v>0.8668993894348945</v>
      </c>
      <c r="BK84" s="7" t="n">
        <v>0.4576065154287271</v>
      </c>
      <c r="BL84" s="7" t="n">
        <v>0.7858032966342229</v>
      </c>
      <c r="BM84" s="7" t="n">
        <v>0.4435466915881378</v>
      </c>
      <c r="BN84" s="7" t="n">
        <v>0.4421346556589811</v>
      </c>
      <c r="BO84" s="7" t="n">
        <v>0.5828038481417187</v>
      </c>
      <c r="BP84" s="7" t="n">
        <v>0.3493194238561661</v>
      </c>
      <c r="BQ84" s="7" t="n">
        <v>0.5722610583531562</v>
      </c>
      <c r="BR84" s="7" t="n">
        <v>0.3360618581517858</v>
      </c>
      <c r="BS84" s="7" t="n">
        <v>0.4994557331306194</v>
      </c>
      <c r="BT84" s="7" t="n">
        <v>0.3674636498433924</v>
      </c>
      <c r="BU84" s="7" t="n">
        <v>0.4785083734694421</v>
      </c>
      <c r="BV84" s="7" t="n">
        <v>0.5452025851324322</v>
      </c>
      <c r="BW84" s="7" t="n">
        <v>0.9443498431659741</v>
      </c>
      <c r="BX84" s="7" t="n">
        <v>0.9194918817670142</v>
      </c>
      <c r="BY84" s="7" t="n">
        <v>0.3837969166375493</v>
      </c>
      <c r="BZ84" s="7" t="n">
        <v>0.5164199468082654</v>
      </c>
      <c r="CA84" s="7" t="n">
        <v>0.3771607186274595</v>
      </c>
      <c r="CB84" s="7" t="n">
        <v>0.4466927354465748</v>
      </c>
      <c r="CC84" s="7" t="n">
        <v>0.7433574739377889</v>
      </c>
      <c r="CD84" s="7" t="n">
        <v>0.8288967889131165</v>
      </c>
      <c r="CE84" s="7" t="n">
        <v>0.8020677790718265</v>
      </c>
      <c r="CF84" s="7" t="n">
        <v>0.6275323294501287</v>
      </c>
      <c r="CG84" s="7" t="n">
        <v>1</v>
      </c>
      <c r="CH84" s="7" t="n">
        <v>0.4887357671569256</v>
      </c>
      <c r="CI84" s="7" t="n">
        <v>0.7273346057707498</v>
      </c>
      <c r="CJ84" s="7" t="n">
        <v>0.4178609418835227</v>
      </c>
      <c r="CK84" s="7" t="n">
        <v>0.1731362893003672</v>
      </c>
      <c r="CL84" s="7" t="n">
        <v>0.9603171773941532</v>
      </c>
      <c r="CM84" s="7" t="n">
        <v>0.4785394505209687</v>
      </c>
      <c r="CN84" s="7" t="n">
        <v>0.9470361224900661</v>
      </c>
      <c r="CO84" s="7" t="n">
        <v>0.9471235744663463</v>
      </c>
      <c r="CP84" s="7" t="n">
        <v>0.52946103476283</v>
      </c>
      <c r="CQ84" s="7" t="n">
        <v>0.1638873735971717</v>
      </c>
      <c r="CR84" s="7" t="n">
        <v>0.4355007986881124</v>
      </c>
      <c r="CS84" s="7" t="n">
        <v>0.9292424819342033</v>
      </c>
      <c r="CT84" s="7" t="n">
        <v>0.6034800991180275</v>
      </c>
      <c r="CU84" s="7" t="n">
        <v>0.4357781742595155</v>
      </c>
      <c r="CV84" s="7" t="n">
        <v>0.7546554783755406</v>
      </c>
      <c r="CW84" s="7" t="n">
        <v>0.2950865483094187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0.6692197220862736</v>
      </c>
      <c r="D85" s="7" t="n">
        <v>0.6587785250661795</v>
      </c>
      <c r="E85" s="7" t="n">
        <v>0.348530872351471</v>
      </c>
      <c r="F85" s="7" t="n">
        <v>0.6622856576723556</v>
      </c>
      <c r="G85" s="7" t="n">
        <v>0.4496921155433732</v>
      </c>
      <c r="H85" s="7" t="n">
        <v>0.3481046239233313</v>
      </c>
      <c r="I85" s="7" t="n">
        <v>0.8346553745418787</v>
      </c>
      <c r="J85" s="7" t="n">
        <v>0.7082125816810876</v>
      </c>
      <c r="K85" s="7" t="n">
        <v>0.518464890846597</v>
      </c>
      <c r="L85" s="7" t="n">
        <v>0.5353425739654007</v>
      </c>
      <c r="M85" s="7" t="n">
        <v>0.6449834427137355</v>
      </c>
      <c r="N85" s="7" t="n">
        <v>0.4535311164203341</v>
      </c>
      <c r="O85" s="7" t="n">
        <v>0.3953345533748877</v>
      </c>
      <c r="P85" s="7" t="n">
        <v>0.5985744614679914</v>
      </c>
      <c r="Q85" s="7" t="n">
        <v>0.7123343204063793</v>
      </c>
      <c r="R85" s="7" t="n">
        <v>0.6897209910172363</v>
      </c>
      <c r="S85" s="7" t="n">
        <v>0.728117167063828</v>
      </c>
      <c r="T85" s="7" t="n">
        <v>0.9865765354436287</v>
      </c>
      <c r="U85" s="7" t="n">
        <v>0.4693631829480946</v>
      </c>
      <c r="V85" s="7" t="n">
        <v>0.1923519578319698</v>
      </c>
      <c r="W85" s="7" t="n">
        <v>0.6112434035746332</v>
      </c>
      <c r="X85" s="7" t="n">
        <v>0.9418354123519124</v>
      </c>
      <c r="Y85" s="7" t="n">
        <v>0.4517161450983612</v>
      </c>
      <c r="Z85" s="7" t="n">
        <v>0.4163934839865699</v>
      </c>
      <c r="AA85" s="7" t="n">
        <v>0.8749981423207086</v>
      </c>
      <c r="AB85" s="7" t="n">
        <v>0.7309277100663958</v>
      </c>
      <c r="AC85" s="7" t="n">
        <v>0.4892542779907627</v>
      </c>
      <c r="AD85" s="7" t="n">
        <v>0.6287418185781977</v>
      </c>
      <c r="AE85" s="7" t="n">
        <v>0.7369239366950854</v>
      </c>
      <c r="AF85" s="7" t="n">
        <v>0.6486783981790771</v>
      </c>
      <c r="AG85" s="7" t="n">
        <v>0.5338069485613117</v>
      </c>
      <c r="AH85" s="7" t="n">
        <v>0.9516189527575126</v>
      </c>
      <c r="AI85" s="7" t="n">
        <v>0.6984472743350807</v>
      </c>
      <c r="AJ85" s="7" t="n">
        <v>0.4039294555266326</v>
      </c>
      <c r="AK85" s="7" t="n">
        <v>0.2621028125178588</v>
      </c>
      <c r="AL85" s="7" t="n">
        <v>0.09983375154142586</v>
      </c>
      <c r="AM85" s="7" t="n">
        <v>0.5519210352264092</v>
      </c>
      <c r="AN85" s="7" t="n">
        <v>0.006931385750223343</v>
      </c>
      <c r="AO85" s="7" t="n">
        <v>0.5417886127292429</v>
      </c>
      <c r="AP85" s="7" t="n">
        <v>0.3631780932738541</v>
      </c>
      <c r="AQ85" s="7" t="n">
        <v>0.3769015698428597</v>
      </c>
      <c r="AR85" s="7" t="n">
        <v>0.632062258560339</v>
      </c>
      <c r="AS85" s="7" t="n">
        <v>0.9752209142569248</v>
      </c>
      <c r="AT85" s="7" t="n">
        <v>0.2328826148028854</v>
      </c>
      <c r="AU85" s="7" t="n">
        <v>0.2052931796735426</v>
      </c>
      <c r="AV85" s="7" t="n">
        <v>0.7009131138812463</v>
      </c>
      <c r="AW85" s="7" t="n">
        <v>0.4639982670626798</v>
      </c>
      <c r="AX85" s="7" t="n">
        <v>0.4001977833123745</v>
      </c>
      <c r="AY85" s="7" t="n">
        <v>0.3746561792691542</v>
      </c>
      <c r="AZ85" s="7" t="n">
        <v>0.2874191368494836</v>
      </c>
      <c r="BA85" s="7" t="n">
        <v>0.3894862231407927</v>
      </c>
      <c r="BB85" s="7" t="n">
        <v>0.4293639411607527</v>
      </c>
      <c r="BC85" s="7" t="n">
        <v>0.4301821729495402</v>
      </c>
      <c r="BD85" s="7" t="n">
        <v>0.4603875471477676</v>
      </c>
      <c r="BE85" s="7" t="n">
        <v>0.4734181138073604</v>
      </c>
      <c r="BF85" s="7" t="n">
        <v>0.6493097171629587</v>
      </c>
      <c r="BG85" s="7" t="n">
        <v>0.6378591164037446</v>
      </c>
      <c r="BH85" s="7" t="n">
        <v>0.3167907312399806</v>
      </c>
      <c r="BI85" s="7" t="n">
        <v>0.4305318606583614</v>
      </c>
      <c r="BJ85" s="7" t="n">
        <v>0.5253474137149819</v>
      </c>
      <c r="BK85" s="7" t="n">
        <v>0.5220112564333951</v>
      </c>
      <c r="BL85" s="7" t="n">
        <v>0.4396299497608763</v>
      </c>
      <c r="BM85" s="7" t="n">
        <v>0.9162664405417719</v>
      </c>
      <c r="BN85" s="7" t="n">
        <v>0.9389534112162307</v>
      </c>
      <c r="BO85" s="7" t="n">
        <v>0.3610244244893382</v>
      </c>
      <c r="BP85" s="7" t="n">
        <v>0.4554762658756081</v>
      </c>
      <c r="BQ85" s="7" t="n">
        <v>0.3550709040785455</v>
      </c>
      <c r="BR85" s="7" t="n">
        <v>0.4844393502756447</v>
      </c>
      <c r="BS85" s="7" t="n">
        <v>0.3599419289831234</v>
      </c>
      <c r="BT85" s="7" t="n">
        <v>0.5389738203947346</v>
      </c>
      <c r="BU85" s="7" t="n">
        <v>0.6079474510475997</v>
      </c>
      <c r="BV85" s="7" t="n">
        <v>0.02980954069560559</v>
      </c>
      <c r="BW85" s="7" t="n">
        <v>0.5243086871958633</v>
      </c>
      <c r="BX85" s="7" t="n">
        <v>0.6703822710829492</v>
      </c>
      <c r="BY85" s="7" t="n">
        <v>0.658075898647964</v>
      </c>
      <c r="BZ85" s="7" t="n">
        <v>0.959637401261368</v>
      </c>
      <c r="CA85" s="7" t="n">
        <v>0.3701697586414892</v>
      </c>
      <c r="CB85" s="7" t="n">
        <v>0.941072737923631</v>
      </c>
      <c r="CC85" s="7" t="n">
        <v>0.3750962166887268</v>
      </c>
      <c r="CD85" s="7" t="n">
        <v>0.688679910513756</v>
      </c>
      <c r="CE85" s="7" t="n">
        <v>0.7419578512261371</v>
      </c>
      <c r="CF85" s="7" t="n">
        <v>0.7963538710599081</v>
      </c>
      <c r="CG85" s="7" t="n">
        <v>0.4887357671569256</v>
      </c>
      <c r="CH85" s="7" t="n">
        <v>1</v>
      </c>
      <c r="CI85" s="7" t="n">
        <v>0.6859831793825791</v>
      </c>
      <c r="CJ85" s="7" t="n">
        <v>0.306787874178539</v>
      </c>
      <c r="CK85" s="7" t="n">
        <v>0.3111950566015101</v>
      </c>
      <c r="CL85" s="7" t="n">
        <v>0.426614419310731</v>
      </c>
      <c r="CM85" s="7" t="n">
        <v>0.3741621529135397</v>
      </c>
      <c r="CN85" s="7" t="n">
        <v>0.3460536991712301</v>
      </c>
      <c r="CO85" s="7" t="n">
        <v>0.3414382797003737</v>
      </c>
      <c r="CP85" s="7" t="n">
        <v>0.4072661842049924</v>
      </c>
      <c r="CQ85" s="7" t="n">
        <v>0.375129579047095</v>
      </c>
      <c r="CR85" s="7" t="n">
        <v>0.5059058786519031</v>
      </c>
      <c r="CS85" s="7" t="n">
        <v>0.2962971811618998</v>
      </c>
      <c r="CT85" s="7" t="n">
        <v>0.3714139144752824</v>
      </c>
      <c r="CU85" s="7" t="n">
        <v>0.8353774833381861</v>
      </c>
      <c r="CV85" s="7" t="n">
        <v>0.4722002534227319</v>
      </c>
      <c r="CW85" s="7" t="n">
        <v>0.383608604143619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0.6805427772734995</v>
      </c>
      <c r="D86" s="7" t="n">
        <v>0.5768403310306477</v>
      </c>
      <c r="E86" s="7" t="n">
        <v>0.2122457631993627</v>
      </c>
      <c r="F86" s="7" t="n">
        <v>0.5180802033160973</v>
      </c>
      <c r="G86" s="7" t="n">
        <v>0.2197171076431962</v>
      </c>
      <c r="H86" s="7" t="n">
        <v>0.4403831084194789</v>
      </c>
      <c r="I86" s="7" t="n">
        <v>0.6773371608082503</v>
      </c>
      <c r="J86" s="7" t="n">
        <v>0.6774836368007917</v>
      </c>
      <c r="K86" s="7" t="n">
        <v>0.8619183812487088</v>
      </c>
      <c r="L86" s="7" t="n">
        <v>0.7740710140146683</v>
      </c>
      <c r="M86" s="7" t="n">
        <v>0.443067796707374</v>
      </c>
      <c r="N86" s="7" t="n">
        <v>0.6768920028149089</v>
      </c>
      <c r="O86" s="7" t="n">
        <v>0.8360612273304651</v>
      </c>
      <c r="P86" s="7" t="n">
        <v>0.8742113823111302</v>
      </c>
      <c r="Q86" s="7" t="n">
        <v>0.7022703800620236</v>
      </c>
      <c r="R86" s="7" t="n">
        <v>0.8470608392668526</v>
      </c>
      <c r="S86" s="7" t="n">
        <v>0.7376063408234073</v>
      </c>
      <c r="T86" s="7" t="n">
        <v>0.6768967420988329</v>
      </c>
      <c r="U86" s="7" t="n">
        <v>0.3643367343501952</v>
      </c>
      <c r="V86" s="7" t="n">
        <v>0.2086864115716448</v>
      </c>
      <c r="W86" s="7" t="n">
        <v>0.4304197120955177</v>
      </c>
      <c r="X86" s="7" t="n">
        <v>0.6637881882219852</v>
      </c>
      <c r="Y86" s="7" t="n">
        <v>0.5377259112038458</v>
      </c>
      <c r="Z86" s="7" t="n">
        <v>0.8450984908971598</v>
      </c>
      <c r="AA86" s="7" t="n">
        <v>0.6347579293048224</v>
      </c>
      <c r="AB86" s="7" t="n">
        <v>0.9482041179366936</v>
      </c>
      <c r="AC86" s="7" t="n">
        <v>0.9006291980585615</v>
      </c>
      <c r="AD86" s="7" t="n">
        <v>0.3935634249678478</v>
      </c>
      <c r="AE86" s="7" t="n">
        <v>0.7872962045618869</v>
      </c>
      <c r="AF86" s="7" t="n">
        <v>0.4536077107513448</v>
      </c>
      <c r="AG86" s="7" t="n">
        <v>0.4480658602090724</v>
      </c>
      <c r="AH86" s="7" t="n">
        <v>0.651302094742632</v>
      </c>
      <c r="AI86" s="7" t="n">
        <v>0.9372612951993268</v>
      </c>
      <c r="AJ86" s="7" t="n">
        <v>0.8469023287350942</v>
      </c>
      <c r="AK86" s="7" t="n">
        <v>0.06508803171179466</v>
      </c>
      <c r="AL86" s="7" t="n">
        <v>0.5075070646141996</v>
      </c>
      <c r="AM86" s="7" t="n">
        <v>0.3629043317291356</v>
      </c>
      <c r="AN86" s="7" t="n">
        <v>0.4145774076910441</v>
      </c>
      <c r="AO86" s="7" t="n">
        <v>0.4611616740242611</v>
      </c>
      <c r="AP86" s="7" t="n">
        <v>0.8098144959814383</v>
      </c>
      <c r="AQ86" s="7" t="n">
        <v>0.1042599205348772</v>
      </c>
      <c r="AR86" s="7" t="n">
        <v>0.414494965974859</v>
      </c>
      <c r="AS86" s="7" t="n">
        <v>0.6873736944467965</v>
      </c>
      <c r="AT86" s="7" t="n">
        <v>0.2189254783292547</v>
      </c>
      <c r="AU86" s="7" t="n">
        <v>0.2660827671305708</v>
      </c>
      <c r="AV86" s="7" t="n">
        <v>0.6791456165501256</v>
      </c>
      <c r="AW86" s="7" t="n">
        <v>0.7404412391199657</v>
      </c>
      <c r="AX86" s="7" t="n">
        <v>0.5087114493357289</v>
      </c>
      <c r="AY86" s="7" t="n">
        <v>0.493116245422962</v>
      </c>
      <c r="AZ86" s="7" t="n">
        <v>0.2572487460084201</v>
      </c>
      <c r="BA86" s="7" t="n">
        <v>0.8440623239674485</v>
      </c>
      <c r="BB86" s="7" t="n">
        <v>0.761138511326854</v>
      </c>
      <c r="BC86" s="7" t="n">
        <v>0.3243676498976275</v>
      </c>
      <c r="BD86" s="7" t="n">
        <v>0.5674540378512362</v>
      </c>
      <c r="BE86" s="7" t="n">
        <v>0.7500209212802393</v>
      </c>
      <c r="BF86" s="7" t="n">
        <v>0.4493677756112182</v>
      </c>
      <c r="BG86" s="7" t="n">
        <v>0.593175195690903</v>
      </c>
      <c r="BH86" s="7" t="n">
        <v>0.3013833179701706</v>
      </c>
      <c r="BI86" s="7" t="n">
        <v>0.6490754155753204</v>
      </c>
      <c r="BJ86" s="7" t="n">
        <v>0.7081074318344691</v>
      </c>
      <c r="BK86" s="7" t="n">
        <v>0.5495785112012781</v>
      </c>
      <c r="BL86" s="7" t="n">
        <v>0.8504033928082354</v>
      </c>
      <c r="BM86" s="7" t="n">
        <v>0.6254331641285714</v>
      </c>
      <c r="BN86" s="7" t="n">
        <v>0.647149457519321</v>
      </c>
      <c r="BO86" s="7" t="n">
        <v>0.4832174255292006</v>
      </c>
      <c r="BP86" s="7" t="n">
        <v>0.3142105845683152</v>
      </c>
      <c r="BQ86" s="7" t="n">
        <v>0.4661227126347212</v>
      </c>
      <c r="BR86" s="7" t="n">
        <v>0.311557786481888</v>
      </c>
      <c r="BS86" s="7" t="n">
        <v>0.812723075185797</v>
      </c>
      <c r="BT86" s="7" t="n">
        <v>0.3888235367182133</v>
      </c>
      <c r="BU86" s="7" t="n">
        <v>0.530974188505281</v>
      </c>
      <c r="BV86" s="7" t="n">
        <v>0.4377528350965154</v>
      </c>
      <c r="BW86" s="7" t="n">
        <v>0.7987626886070466</v>
      </c>
      <c r="BX86" s="7" t="n">
        <v>0.788296559020962</v>
      </c>
      <c r="BY86" s="7" t="n">
        <v>0.4634933782063732</v>
      </c>
      <c r="BZ86" s="7" t="n">
        <v>0.6860160734310849</v>
      </c>
      <c r="CA86" s="7" t="n">
        <v>0.7988016810026926</v>
      </c>
      <c r="CB86" s="7" t="n">
        <v>0.6643561283536432</v>
      </c>
      <c r="CC86" s="7" t="n">
        <v>0.7039387632682838</v>
      </c>
      <c r="CD86" s="7" t="n">
        <v>0.8473248591102783</v>
      </c>
      <c r="CE86" s="7" t="n">
        <v>0.9421406266534491</v>
      </c>
      <c r="CF86" s="7" t="n">
        <v>0.7263196904664416</v>
      </c>
      <c r="CG86" s="7" t="n">
        <v>0.7273346057707498</v>
      </c>
      <c r="CH86" s="7" t="n">
        <v>0.6859831793825791</v>
      </c>
      <c r="CI86" s="7" t="n">
        <v>1</v>
      </c>
      <c r="CJ86" s="7" t="n">
        <v>0.802724751373734</v>
      </c>
      <c r="CK86" s="7" t="n">
        <v>0.1522299150009608</v>
      </c>
      <c r="CL86" s="7" t="n">
        <v>0.6948881387331822</v>
      </c>
      <c r="CM86" s="7" t="n">
        <v>0.7993387348553106</v>
      </c>
      <c r="CN86" s="7" t="n">
        <v>0.6228563727225308</v>
      </c>
      <c r="CO86" s="7" t="n">
        <v>0.6109218307730991</v>
      </c>
      <c r="CP86" s="7" t="n">
        <v>0.7184376583020287</v>
      </c>
      <c r="CQ86" s="7" t="n">
        <v>0.1008715583683344</v>
      </c>
      <c r="CR86" s="7" t="n">
        <v>0.3434677875435027</v>
      </c>
      <c r="CS86" s="7" t="n">
        <v>0.575020595103636</v>
      </c>
      <c r="CT86" s="7" t="n">
        <v>0.5064361989684708</v>
      </c>
      <c r="CU86" s="7" t="n">
        <v>0.6091544755671676</v>
      </c>
      <c r="CV86" s="7" t="n">
        <v>0.853502939323067</v>
      </c>
      <c r="CW86" s="7" t="n">
        <v>0.2326279540910658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0.4911434931589042</v>
      </c>
      <c r="D87" s="7" t="n">
        <v>0.3897627500180101</v>
      </c>
      <c r="E87" s="7" t="n">
        <v>0.1431282688824188</v>
      </c>
      <c r="F87" s="7" t="n">
        <v>0.3391917314630689</v>
      </c>
      <c r="G87" s="7" t="n">
        <v>0.02612553920232387</v>
      </c>
      <c r="H87" s="7" t="n">
        <v>0.4288611129124145</v>
      </c>
      <c r="I87" s="7" t="n">
        <v>0.4681647126753052</v>
      </c>
      <c r="J87" s="7" t="n">
        <v>0.498467687161916</v>
      </c>
      <c r="K87" s="7" t="n">
        <v>0.5911881371511981</v>
      </c>
      <c r="L87" s="7" t="n">
        <v>0.783350013619377</v>
      </c>
      <c r="M87" s="7" t="n">
        <v>0.3604438574046092</v>
      </c>
      <c r="N87" s="7" t="n">
        <v>0.6643072079108517</v>
      </c>
      <c r="O87" s="7" t="n">
        <v>0.9484601644939337</v>
      </c>
      <c r="P87" s="7" t="n">
        <v>0.7175703202051436</v>
      </c>
      <c r="Q87" s="7" t="n">
        <v>0.5342194617194838</v>
      </c>
      <c r="R87" s="7" t="n">
        <v>0.6279081632072816</v>
      </c>
      <c r="S87" s="7" t="n">
        <v>0.5436535442068476</v>
      </c>
      <c r="T87" s="7" t="n">
        <v>0.2751896891947828</v>
      </c>
      <c r="U87" s="7" t="n">
        <v>0.2508413581515445</v>
      </c>
      <c r="V87" s="7" t="n">
        <v>0.2474675988609922</v>
      </c>
      <c r="W87" s="7" t="n">
        <v>0.366219631409059</v>
      </c>
      <c r="X87" s="7" t="n">
        <v>0.2518334893551774</v>
      </c>
      <c r="Y87" s="7" t="n">
        <v>0.5398545152236981</v>
      </c>
      <c r="Z87" s="7" t="n">
        <v>0.9473377645250638</v>
      </c>
      <c r="AA87" s="7" t="n">
        <v>0.2309728103151586</v>
      </c>
      <c r="AB87" s="7" t="n">
        <v>0.8243655930596487</v>
      </c>
      <c r="AC87" s="7" t="n">
        <v>0.9433153207962341</v>
      </c>
      <c r="AD87" s="7" t="n">
        <v>0.2327881708139274</v>
      </c>
      <c r="AE87" s="7" t="n">
        <v>0.6377051821298746</v>
      </c>
      <c r="AF87" s="7" t="n">
        <v>0.3683136237258983</v>
      </c>
      <c r="AG87" s="7" t="n">
        <v>0.2141246020318152</v>
      </c>
      <c r="AH87" s="7" t="n">
        <v>0.275116009274179</v>
      </c>
      <c r="AI87" s="7" t="n">
        <v>0.849503590693516</v>
      </c>
      <c r="AJ87" s="7" t="n">
        <v>0.9542238398721321</v>
      </c>
      <c r="AK87" s="7" t="n">
        <v>-0.009151452256809049</v>
      </c>
      <c r="AL87" s="7" t="n">
        <v>0.3313125128694296</v>
      </c>
      <c r="AM87" s="7" t="n">
        <v>0.1215406071894563</v>
      </c>
      <c r="AN87" s="7" t="n">
        <v>0.3079954315217877</v>
      </c>
      <c r="AO87" s="7" t="n">
        <v>0.2213519085790296</v>
      </c>
      <c r="AP87" s="7" t="n">
        <v>0.9536389069398613</v>
      </c>
      <c r="AQ87" s="7" t="n">
        <v>-0.06615919238526696</v>
      </c>
      <c r="AR87" s="7" t="n">
        <v>0.3166220331986059</v>
      </c>
      <c r="AS87" s="7" t="n">
        <v>0.2865783960312556</v>
      </c>
      <c r="AT87" s="7" t="n">
        <v>0.09970276585049954</v>
      </c>
      <c r="AU87" s="7" t="n">
        <v>0.3254504608608432</v>
      </c>
      <c r="AV87" s="7" t="n">
        <v>0.5536706135378718</v>
      </c>
      <c r="AW87" s="7" t="n">
        <v>0.7324050954242843</v>
      </c>
      <c r="AX87" s="7" t="n">
        <v>0.1653318135223633</v>
      </c>
      <c r="AY87" s="7" t="n">
        <v>0.4282104215874238</v>
      </c>
      <c r="AZ87" s="7" t="n">
        <v>0.1209341262562191</v>
      </c>
      <c r="BA87" s="7" t="n">
        <v>0.9519711636583587</v>
      </c>
      <c r="BB87" s="7" t="n">
        <v>0.8009031770548494</v>
      </c>
      <c r="BC87" s="7" t="n">
        <v>0.2471880460069614</v>
      </c>
      <c r="BD87" s="7" t="n">
        <v>0.2144829723474081</v>
      </c>
      <c r="BE87" s="7" t="n">
        <v>0.4664918215290211</v>
      </c>
      <c r="BF87" s="7" t="n">
        <v>0.3605055904510436</v>
      </c>
      <c r="BG87" s="7" t="n">
        <v>0.4741068212913482</v>
      </c>
      <c r="BH87" s="7" t="n">
        <v>0.2724036914531644</v>
      </c>
      <c r="BI87" s="7" t="n">
        <v>0.6347456099941218</v>
      </c>
      <c r="BJ87" s="7" t="n">
        <v>0.3978449331548333</v>
      </c>
      <c r="BK87" s="7" t="n">
        <v>0.4161119686233407</v>
      </c>
      <c r="BL87" s="7" t="n">
        <v>0.7728537720032154</v>
      </c>
      <c r="BM87" s="7" t="n">
        <v>0.1927452376798865</v>
      </c>
      <c r="BN87" s="7" t="n">
        <v>0.2305586077924357</v>
      </c>
      <c r="BO87" s="7" t="n">
        <v>0.1536114296208055</v>
      </c>
      <c r="BP87" s="7" t="n">
        <v>0.08282277610514917</v>
      </c>
      <c r="BQ87" s="7" t="n">
        <v>0.1439977113091326</v>
      </c>
      <c r="BR87" s="7" t="n">
        <v>0.1170183058592136</v>
      </c>
      <c r="BS87" s="7" t="n">
        <v>0.9577427885335812</v>
      </c>
      <c r="BT87" s="7" t="n">
        <v>0.219271474311483</v>
      </c>
      <c r="BU87" s="7" t="n">
        <v>0.3246742994254539</v>
      </c>
      <c r="BV87" s="7" t="n">
        <v>0.3148384284644324</v>
      </c>
      <c r="BW87" s="7" t="n">
        <v>0.5487396515604448</v>
      </c>
      <c r="BX87" s="7" t="n">
        <v>0.3897119477627756</v>
      </c>
      <c r="BY87" s="7" t="n">
        <v>0.3620293641917268</v>
      </c>
      <c r="BZ87" s="7" t="n">
        <v>0.2761274511798118</v>
      </c>
      <c r="CA87" s="7" t="n">
        <v>0.8448037799747881</v>
      </c>
      <c r="CB87" s="7" t="n">
        <v>0.262417156073809</v>
      </c>
      <c r="CC87" s="7" t="n">
        <v>0.5100116439110737</v>
      </c>
      <c r="CD87" s="7" t="n">
        <v>0.5075194363501226</v>
      </c>
      <c r="CE87" s="7" t="n">
        <v>0.6760537364120315</v>
      </c>
      <c r="CF87" s="7" t="n">
        <v>0.5186245985108336</v>
      </c>
      <c r="CG87" s="7" t="n">
        <v>0.4178609418835227</v>
      </c>
      <c r="CH87" s="7" t="n">
        <v>0.306787874178539</v>
      </c>
      <c r="CI87" s="7" t="n">
        <v>0.802724751373734</v>
      </c>
      <c r="CJ87" s="7" t="n">
        <v>1</v>
      </c>
      <c r="CK87" s="7" t="n">
        <v>0.06533917028176475</v>
      </c>
      <c r="CL87" s="7" t="n">
        <v>0.4029064806143784</v>
      </c>
      <c r="CM87" s="7" t="n">
        <v>0.9540823525095282</v>
      </c>
      <c r="CN87" s="7" t="n">
        <v>0.3329499181698843</v>
      </c>
      <c r="CO87" s="7" t="n">
        <v>0.3217190801025812</v>
      </c>
      <c r="CP87" s="7" t="n">
        <v>0.7701914590936658</v>
      </c>
      <c r="CQ87" s="7" t="n">
        <v>-0.06954875415812677</v>
      </c>
      <c r="CR87" s="7" t="n">
        <v>0.1380908858188212</v>
      </c>
      <c r="CS87" s="7" t="n">
        <v>0.2932482185212271</v>
      </c>
      <c r="CT87" s="7" t="n">
        <v>0.1801141733303848</v>
      </c>
      <c r="CU87" s="7" t="n">
        <v>0.2308793428562212</v>
      </c>
      <c r="CV87" s="7" t="n">
        <v>0.7354998383904828</v>
      </c>
      <c r="CW87" s="7" t="n">
        <v>0.06202880885825857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0.6175254995043751</v>
      </c>
      <c r="D88" s="7" t="n">
        <v>0.6670405619275467</v>
      </c>
      <c r="E88" s="7" t="n">
        <v>0.8218641108555894</v>
      </c>
      <c r="F88" s="7" t="n">
        <v>0.6839854175468891</v>
      </c>
      <c r="G88" s="7" t="n">
        <v>0.7748549300445676</v>
      </c>
      <c r="H88" s="7" t="n">
        <v>0.5328626949550545</v>
      </c>
      <c r="I88" s="7" t="n">
        <v>0.4757932336779604</v>
      </c>
      <c r="J88" s="7" t="n">
        <v>0.633678654541053</v>
      </c>
      <c r="K88" s="7" t="n">
        <v>0.02261876404900427</v>
      </c>
      <c r="L88" s="7" t="n">
        <v>0.4454789074286857</v>
      </c>
      <c r="M88" s="7" t="n">
        <v>0.4731946244560357</v>
      </c>
      <c r="N88" s="7" t="n">
        <v>0.430545427271422</v>
      </c>
      <c r="O88" s="7" t="n">
        <v>0.1102519184626449</v>
      </c>
      <c r="P88" s="7" t="n">
        <v>0.2829383237912088</v>
      </c>
      <c r="Q88" s="7" t="n">
        <v>0.6256635851515627</v>
      </c>
      <c r="R88" s="7" t="n">
        <v>0.4227683085332068</v>
      </c>
      <c r="S88" s="7" t="n">
        <v>0.6081061600551246</v>
      </c>
      <c r="T88" s="7" t="n">
        <v>0.3028578885976612</v>
      </c>
      <c r="U88" s="7" t="n">
        <v>0.835428908842033</v>
      </c>
      <c r="V88" s="7" t="n">
        <v>0.4449550929570518</v>
      </c>
      <c r="W88" s="7" t="n">
        <v>0.4765021497253972</v>
      </c>
      <c r="X88" s="7" t="n">
        <v>0.2821667203965029</v>
      </c>
      <c r="Y88" s="7" t="n">
        <v>0.4238360969734533</v>
      </c>
      <c r="Z88" s="7" t="n">
        <v>0.1252883388030424</v>
      </c>
      <c r="AA88" s="7" t="n">
        <v>0.2646197510428099</v>
      </c>
      <c r="AB88" s="7" t="n">
        <v>0.298496517073223</v>
      </c>
      <c r="AC88" s="7" t="n">
        <v>0.1684518638956424</v>
      </c>
      <c r="AD88" s="7" t="n">
        <v>0.7316946844838229</v>
      </c>
      <c r="AE88" s="7" t="n">
        <v>0.5410496182145546</v>
      </c>
      <c r="AF88" s="7" t="n">
        <v>0.4760924005363278</v>
      </c>
      <c r="AG88" s="7" t="n">
        <v>0.6216621156664069</v>
      </c>
      <c r="AH88" s="7" t="n">
        <v>0.3195542790183799</v>
      </c>
      <c r="AI88" s="7" t="n">
        <v>0.2932248733353124</v>
      </c>
      <c r="AJ88" s="7" t="n">
        <v>0.1029230904378213</v>
      </c>
      <c r="AK88" s="7" t="n">
        <v>0.9799155118752276</v>
      </c>
      <c r="AL88" s="7" t="n">
        <v>-0.216751098783928</v>
      </c>
      <c r="AM88" s="7" t="n">
        <v>0.4351025364142416</v>
      </c>
      <c r="AN88" s="7" t="n">
        <v>-0.2996272324313995</v>
      </c>
      <c r="AO88" s="7" t="n">
        <v>0.6202192544692878</v>
      </c>
      <c r="AP88" s="7" t="n">
        <v>0.1626794200053754</v>
      </c>
      <c r="AQ88" s="7" t="n">
        <v>0.8060935285211677</v>
      </c>
      <c r="AR88" s="7" t="n">
        <v>0.4469277196428345</v>
      </c>
      <c r="AS88" s="7" t="n">
        <v>0.2983497144733658</v>
      </c>
      <c r="AT88" s="7" t="n">
        <v>0.5349485047945559</v>
      </c>
      <c r="AU88" s="7" t="n">
        <v>0.4833699720849814</v>
      </c>
      <c r="AV88" s="7" t="n">
        <v>0.6019201474147267</v>
      </c>
      <c r="AW88" s="7" t="n">
        <v>0.2600603419998748</v>
      </c>
      <c r="AX88" s="7" t="n">
        <v>0.06097608783248604</v>
      </c>
      <c r="AY88" s="7" t="n">
        <v>0.4738646911110722</v>
      </c>
      <c r="AZ88" s="7" t="n">
        <v>0.5583758205552537</v>
      </c>
      <c r="BA88" s="7" t="n">
        <v>0.08746672903067124</v>
      </c>
      <c r="BB88" s="7" t="n">
        <v>0.2305183178305003</v>
      </c>
      <c r="BC88" s="7" t="n">
        <v>0.3486522921533632</v>
      </c>
      <c r="BD88" s="7" t="n">
        <v>0.1295609855994887</v>
      </c>
      <c r="BE88" s="7" t="n">
        <v>0.1608052600038034</v>
      </c>
      <c r="BF88" s="7" t="n">
        <v>0.471651381455756</v>
      </c>
      <c r="BG88" s="7" t="n">
        <v>0.653701649295015</v>
      </c>
      <c r="BH88" s="7" t="n">
        <v>0.3334425425288568</v>
      </c>
      <c r="BI88" s="7" t="n">
        <v>0.4320437404408316</v>
      </c>
      <c r="BJ88" s="7" t="n">
        <v>0.207601681010623</v>
      </c>
      <c r="BK88" s="7" t="n">
        <v>0.5107652392620848</v>
      </c>
      <c r="BL88" s="7" t="n">
        <v>0.1081620584311006</v>
      </c>
      <c r="BM88" s="7" t="n">
        <v>0.2188544347818925</v>
      </c>
      <c r="BN88" s="7" t="n">
        <v>0.2704240806242338</v>
      </c>
      <c r="BO88" s="7" t="n">
        <v>0.09650541187693806</v>
      </c>
      <c r="BP88" s="7" t="n">
        <v>0.3594960467044184</v>
      </c>
      <c r="BQ88" s="7" t="n">
        <v>0.1034270616431117</v>
      </c>
      <c r="BR88" s="7" t="n">
        <v>0.7035538916129156</v>
      </c>
      <c r="BS88" s="7" t="n">
        <v>0.1568335866628207</v>
      </c>
      <c r="BT88" s="7" t="n">
        <v>0.8190779750620061</v>
      </c>
      <c r="BU88" s="7" t="n">
        <v>0.7543355529554614</v>
      </c>
      <c r="BV88" s="7" t="n">
        <v>-0.2459271310168324</v>
      </c>
      <c r="BW88" s="7" t="n">
        <v>0.1732680906992317</v>
      </c>
      <c r="BX88" s="7" t="n">
        <v>0.1823123328520486</v>
      </c>
      <c r="BY88" s="7" t="n">
        <v>0.5755427540870603</v>
      </c>
      <c r="BZ88" s="7" t="n">
        <v>0.2690349279039146</v>
      </c>
      <c r="CA88" s="7" t="n">
        <v>0.01836057200131016</v>
      </c>
      <c r="CB88" s="7" t="n">
        <v>0.2610063891746256</v>
      </c>
      <c r="CC88" s="7" t="n">
        <v>0.1142684748175115</v>
      </c>
      <c r="CD88" s="7" t="n">
        <v>0.2129275484451581</v>
      </c>
      <c r="CE88" s="7" t="n">
        <v>0.2547476551743053</v>
      </c>
      <c r="CF88" s="7" t="n">
        <v>0.5012842566762762</v>
      </c>
      <c r="CG88" s="7" t="n">
        <v>0.1731362893003672</v>
      </c>
      <c r="CH88" s="7" t="n">
        <v>0.3111950566015101</v>
      </c>
      <c r="CI88" s="7" t="n">
        <v>0.1522299150009608</v>
      </c>
      <c r="CJ88" s="7" t="n">
        <v>0.06533917028176475</v>
      </c>
      <c r="CK88" s="7" t="n">
        <v>1</v>
      </c>
      <c r="CL88" s="7" t="n">
        <v>0.09751196378227857</v>
      </c>
      <c r="CM88" s="7" t="n">
        <v>0.1790765773422265</v>
      </c>
      <c r="CN88" s="7" t="n">
        <v>0.06805669479936133</v>
      </c>
      <c r="CO88" s="7" t="n">
        <v>0.07248560994753257</v>
      </c>
      <c r="CP88" s="7" t="n">
        <v>0.2777269430641149</v>
      </c>
      <c r="CQ88" s="7" t="n">
        <v>0.8052268897432735</v>
      </c>
      <c r="CR88" s="7" t="n">
        <v>0.7127264250116601</v>
      </c>
      <c r="CS88" s="7" t="n">
        <v>0.05618477503632795</v>
      </c>
      <c r="CT88" s="7" t="n">
        <v>0.08101281793593401</v>
      </c>
      <c r="CU88" s="7" t="n">
        <v>0.2298978730584229</v>
      </c>
      <c r="CV88" s="7" t="n">
        <v>0.1688227891576594</v>
      </c>
      <c r="CW88" s="7" t="n">
        <v>0.7084384537608118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0.5307328673695751</v>
      </c>
      <c r="D89" s="7" t="n">
        <v>0.4207650218634712</v>
      </c>
      <c r="E89" s="7" t="n">
        <v>0.07168778725183499</v>
      </c>
      <c r="F89" s="7" t="n">
        <v>0.3562721009111437</v>
      </c>
      <c r="G89" s="7" t="n">
        <v>0.2197974309675406</v>
      </c>
      <c r="H89" s="7" t="n">
        <v>0.2774612686880315</v>
      </c>
      <c r="I89" s="7" t="n">
        <v>0.4045589513863601</v>
      </c>
      <c r="J89" s="7" t="n">
        <v>0.4822897791439558</v>
      </c>
      <c r="K89" s="7" t="n">
        <v>0.8509022747442733</v>
      </c>
      <c r="L89" s="7" t="n">
        <v>0.5251624248936423</v>
      </c>
      <c r="M89" s="7" t="n">
        <v>0.2546944445118586</v>
      </c>
      <c r="N89" s="7" t="n">
        <v>0.4452839949764102</v>
      </c>
      <c r="O89" s="7" t="n">
        <v>0.4211886608054796</v>
      </c>
      <c r="P89" s="7" t="n">
        <v>0.721153451241443</v>
      </c>
      <c r="Q89" s="7" t="n">
        <v>0.4842151239804389</v>
      </c>
      <c r="R89" s="7" t="n">
        <v>0.6686834592668274</v>
      </c>
      <c r="S89" s="7" t="n">
        <v>0.5395960664470878</v>
      </c>
      <c r="T89" s="7" t="n">
        <v>0.4141584908995704</v>
      </c>
      <c r="U89" s="7" t="n">
        <v>0.2072791732316029</v>
      </c>
      <c r="V89" s="7" t="n">
        <v>0.03645261696306361</v>
      </c>
      <c r="W89" s="7" t="n">
        <v>0.2433823054457698</v>
      </c>
      <c r="X89" s="7" t="n">
        <v>0.4252355642774721</v>
      </c>
      <c r="Y89" s="7" t="n">
        <v>0.3776413057654331</v>
      </c>
      <c r="Z89" s="7" t="n">
        <v>0.4152253982402704</v>
      </c>
      <c r="AA89" s="7" t="n">
        <v>0.4213096532995627</v>
      </c>
      <c r="AB89" s="7" t="n">
        <v>0.6030572736831162</v>
      </c>
      <c r="AC89" s="7" t="n">
        <v>0.564748883158781</v>
      </c>
      <c r="AD89" s="7" t="n">
        <v>0.2837243384878385</v>
      </c>
      <c r="AE89" s="7" t="n">
        <v>0.5370943818325359</v>
      </c>
      <c r="AF89" s="7" t="n">
        <v>0.2630168150113739</v>
      </c>
      <c r="AG89" s="7" t="n">
        <v>0.4783350737741452</v>
      </c>
      <c r="AH89" s="7" t="n">
        <v>0.3636691799074854</v>
      </c>
      <c r="AI89" s="7" t="n">
        <v>0.5644648904986271</v>
      </c>
      <c r="AJ89" s="7" t="n">
        <v>0.4335220198045339</v>
      </c>
      <c r="AK89" s="7" t="n">
        <v>0.02492528705134138</v>
      </c>
      <c r="AL89" s="7" t="n">
        <v>0.6245137306732935</v>
      </c>
      <c r="AM89" s="7" t="n">
        <v>0.2942651392993919</v>
      </c>
      <c r="AN89" s="7" t="n">
        <v>0.5255150835369696</v>
      </c>
      <c r="AO89" s="7" t="n">
        <v>0.5023062500513479</v>
      </c>
      <c r="AP89" s="7" t="n">
        <v>0.4417724930809156</v>
      </c>
      <c r="AQ89" s="7" t="n">
        <v>0.09296088107093364</v>
      </c>
      <c r="AR89" s="7" t="n">
        <v>0.2454869651231051</v>
      </c>
      <c r="AS89" s="7" t="n">
        <v>0.4447510847444126</v>
      </c>
      <c r="AT89" s="7" t="n">
        <v>0.2001393451412243</v>
      </c>
      <c r="AU89" s="7" t="n">
        <v>0.06402102280668284</v>
      </c>
      <c r="AV89" s="7" t="n">
        <v>0.3950651855417942</v>
      </c>
      <c r="AW89" s="7" t="n">
        <v>0.5451355169853214</v>
      </c>
      <c r="AX89" s="7" t="n">
        <v>0.5452619728786192</v>
      </c>
      <c r="AY89" s="7" t="n">
        <v>0.3683549885767183</v>
      </c>
      <c r="AZ89" s="7" t="n">
        <v>0.2340779434337888</v>
      </c>
      <c r="BA89" s="7" t="n">
        <v>0.4268340049744646</v>
      </c>
      <c r="BB89" s="7" t="n">
        <v>0.5109121951037917</v>
      </c>
      <c r="BC89" s="7" t="n">
        <v>0.2286614102744581</v>
      </c>
      <c r="BD89" s="7" t="n">
        <v>0.6245579010733139</v>
      </c>
      <c r="BE89" s="7" t="n">
        <v>0.9642487862721216</v>
      </c>
      <c r="BF89" s="7" t="n">
        <v>0.2642323900117515</v>
      </c>
      <c r="BG89" s="7" t="n">
        <v>0.4155588844463126</v>
      </c>
      <c r="BH89" s="7" t="n">
        <v>0.2158316370244348</v>
      </c>
      <c r="BI89" s="7" t="n">
        <v>0.4389797267088666</v>
      </c>
      <c r="BJ89" s="7" t="n">
        <v>0.8072401437605243</v>
      </c>
      <c r="BK89" s="7" t="n">
        <v>0.3820263044542418</v>
      </c>
      <c r="BL89" s="7" t="n">
        <v>0.7347612360890124</v>
      </c>
      <c r="BM89" s="7" t="n">
        <v>0.3803011626642003</v>
      </c>
      <c r="BN89" s="7" t="n">
        <v>0.3761722281266298</v>
      </c>
      <c r="BO89" s="7" t="n">
        <v>0.524846068291536</v>
      </c>
      <c r="BP89" s="7" t="n">
        <v>0.2758361132140407</v>
      </c>
      <c r="BQ89" s="7" t="n">
        <v>0.5141015626772268</v>
      </c>
      <c r="BR89" s="7" t="n">
        <v>0.2547460857591794</v>
      </c>
      <c r="BS89" s="7" t="n">
        <v>0.446812459555651</v>
      </c>
      <c r="BT89" s="7" t="n">
        <v>0.2864527806946749</v>
      </c>
      <c r="BU89" s="7" t="n">
        <v>0.3837246212115211</v>
      </c>
      <c r="BV89" s="7" t="n">
        <v>0.5653155075570314</v>
      </c>
      <c r="BW89" s="7" t="n">
        <v>0.8791479115562087</v>
      </c>
      <c r="BX89" s="7" t="n">
        <v>0.853145257427342</v>
      </c>
      <c r="BY89" s="7" t="n">
        <v>0.2787259351453384</v>
      </c>
      <c r="BZ89" s="7" t="n">
        <v>0.451330058783054</v>
      </c>
      <c r="CA89" s="7" t="n">
        <v>0.4217982764737157</v>
      </c>
      <c r="CB89" s="7" t="n">
        <v>0.383561748418468</v>
      </c>
      <c r="CC89" s="7" t="n">
        <v>0.7236124871600669</v>
      </c>
      <c r="CD89" s="7" t="n">
        <v>0.7579244708531582</v>
      </c>
      <c r="CE89" s="7" t="n">
        <v>0.736889971172037</v>
      </c>
      <c r="CF89" s="7" t="n">
        <v>0.5238770349510024</v>
      </c>
      <c r="CG89" s="7" t="n">
        <v>0.9603171773941532</v>
      </c>
      <c r="CH89" s="7" t="n">
        <v>0.426614419310731</v>
      </c>
      <c r="CI89" s="7" t="n">
        <v>0.6948881387331822</v>
      </c>
      <c r="CJ89" s="7" t="n">
        <v>0.4029064806143784</v>
      </c>
      <c r="CK89" s="7" t="n">
        <v>0.09751196378227857</v>
      </c>
      <c r="CL89" s="7" t="n">
        <v>1</v>
      </c>
      <c r="CM89" s="7" t="n">
        <v>0.4203912748467966</v>
      </c>
      <c r="CN89" s="7" t="n">
        <v>0.9859514851771189</v>
      </c>
      <c r="CO89" s="7" t="n">
        <v>0.9846466358454361</v>
      </c>
      <c r="CP89" s="7" t="n">
        <v>0.4590175096392968</v>
      </c>
      <c r="CQ89" s="7" t="n">
        <v>0.08976683324069164</v>
      </c>
      <c r="CR89" s="7" t="n">
        <v>0.3439943858402011</v>
      </c>
      <c r="CS89" s="7" t="n">
        <v>0.9728668552684464</v>
      </c>
      <c r="CT89" s="7" t="n">
        <v>0.5476805386360117</v>
      </c>
      <c r="CU89" s="7" t="n">
        <v>0.3911816189212285</v>
      </c>
      <c r="CV89" s="7" t="n">
        <v>0.700851514898219</v>
      </c>
      <c r="CW89" s="7" t="n">
        <v>0.2153701882940791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0.5916729703791237</v>
      </c>
      <c r="D90" s="7" t="n">
        <v>0.5197822047853669</v>
      </c>
      <c r="E90" s="7" t="n">
        <v>0.2315119478109935</v>
      </c>
      <c r="F90" s="7" t="n">
        <v>0.4810603754472954</v>
      </c>
      <c r="G90" s="7" t="n">
        <v>0.175424344645251</v>
      </c>
      <c r="H90" s="7" t="n">
        <v>0.5000440905909127</v>
      </c>
      <c r="I90" s="7" t="n">
        <v>0.5873471072219231</v>
      </c>
      <c r="J90" s="7" t="n">
        <v>0.6264728058791307</v>
      </c>
      <c r="K90" s="7" t="n">
        <v>0.5553078439092922</v>
      </c>
      <c r="L90" s="7" t="n">
        <v>0.8327568586903173</v>
      </c>
      <c r="M90" s="7" t="n">
        <v>0.4852689655660625</v>
      </c>
      <c r="N90" s="7" t="n">
        <v>0.7534977722872042</v>
      </c>
      <c r="O90" s="7" t="n">
        <v>0.8937058184957672</v>
      </c>
      <c r="P90" s="7" t="n">
        <v>0.7285340441876798</v>
      </c>
      <c r="Q90" s="7" t="n">
        <v>0.6633280817636368</v>
      </c>
      <c r="R90" s="7" t="n">
        <v>0.6809335958133578</v>
      </c>
      <c r="S90" s="7" t="n">
        <v>0.6593908060323668</v>
      </c>
      <c r="T90" s="7" t="n">
        <v>0.3455327737227742</v>
      </c>
      <c r="U90" s="7" t="n">
        <v>0.347486902297217</v>
      </c>
      <c r="V90" s="7" t="n">
        <v>0.273377306625937</v>
      </c>
      <c r="W90" s="7" t="n">
        <v>0.4934804695917619</v>
      </c>
      <c r="X90" s="7" t="n">
        <v>0.3099830798523833</v>
      </c>
      <c r="Y90" s="7" t="n">
        <v>0.6360025469289659</v>
      </c>
      <c r="Z90" s="7" t="n">
        <v>0.9111791288086619</v>
      </c>
      <c r="AA90" s="7" t="n">
        <v>0.2852291506504906</v>
      </c>
      <c r="AB90" s="7" t="n">
        <v>0.8622220972419038</v>
      </c>
      <c r="AC90" s="7" t="n">
        <v>0.9317712856413887</v>
      </c>
      <c r="AD90" s="7" t="n">
        <v>0.385712809721306</v>
      </c>
      <c r="AE90" s="7" t="n">
        <v>0.7509836524401542</v>
      </c>
      <c r="AF90" s="7" t="n">
        <v>0.4928712832710145</v>
      </c>
      <c r="AG90" s="7" t="n">
        <v>0.353919141618772</v>
      </c>
      <c r="AH90" s="7" t="n">
        <v>0.3262184817344052</v>
      </c>
      <c r="AI90" s="7" t="n">
        <v>0.8873551745109376</v>
      </c>
      <c r="AJ90" s="7" t="n">
        <v>0.9185350902711992</v>
      </c>
      <c r="AK90" s="7" t="n">
        <v>0.09971545280233882</v>
      </c>
      <c r="AL90" s="7" t="n">
        <v>0.3128037894052083</v>
      </c>
      <c r="AM90" s="7" t="n">
        <v>0.2387917394090792</v>
      </c>
      <c r="AN90" s="7" t="n">
        <v>0.2549086274518962</v>
      </c>
      <c r="AO90" s="7" t="n">
        <v>0.3590395471554303</v>
      </c>
      <c r="AP90" s="7" t="n">
        <v>0.9940469187987329</v>
      </c>
      <c r="AQ90" s="7" t="n">
        <v>0.06643309722836158</v>
      </c>
      <c r="AR90" s="7" t="n">
        <v>0.4369850715665082</v>
      </c>
      <c r="AS90" s="7" t="n">
        <v>0.3341145801851583</v>
      </c>
      <c r="AT90" s="7" t="n">
        <v>0.1873865356307474</v>
      </c>
      <c r="AU90" s="7" t="n">
        <v>0.3551996072245716</v>
      </c>
      <c r="AV90" s="7" t="n">
        <v>0.6777812462688698</v>
      </c>
      <c r="AW90" s="7" t="n">
        <v>0.7627438027014171</v>
      </c>
      <c r="AX90" s="7" t="n">
        <v>0.2327840212880967</v>
      </c>
      <c r="AY90" s="7" t="n">
        <v>0.507332194517233</v>
      </c>
      <c r="AZ90" s="7" t="n">
        <v>0.2147350150147692</v>
      </c>
      <c r="BA90" s="7" t="n">
        <v>0.8961242395543534</v>
      </c>
      <c r="BB90" s="7" t="n">
        <v>0.8652313496239278</v>
      </c>
      <c r="BC90" s="7" t="n">
        <v>0.3298664918859726</v>
      </c>
      <c r="BD90" s="7" t="n">
        <v>0.2965355237782121</v>
      </c>
      <c r="BE90" s="7" t="n">
        <v>0.5161058719636351</v>
      </c>
      <c r="BF90" s="7" t="n">
        <v>0.4854540116472221</v>
      </c>
      <c r="BG90" s="7" t="n">
        <v>0.5789739678438421</v>
      </c>
      <c r="BH90" s="7" t="n">
        <v>0.3773531443814507</v>
      </c>
      <c r="BI90" s="7" t="n">
        <v>0.7266679970760942</v>
      </c>
      <c r="BJ90" s="7" t="n">
        <v>0.4647865662339873</v>
      </c>
      <c r="BK90" s="7" t="n">
        <v>0.4995769591774609</v>
      </c>
      <c r="BL90" s="7" t="n">
        <v>0.8043261347759466</v>
      </c>
      <c r="BM90" s="7" t="n">
        <v>0.2412485603600888</v>
      </c>
      <c r="BN90" s="7" t="n">
        <v>0.2811135873980142</v>
      </c>
      <c r="BO90" s="7" t="n">
        <v>0.215440691048531</v>
      </c>
      <c r="BP90" s="7" t="n">
        <v>0.1770766775570423</v>
      </c>
      <c r="BQ90" s="7" t="n">
        <v>0.2069333680158769</v>
      </c>
      <c r="BR90" s="7" t="n">
        <v>0.2453952039938002</v>
      </c>
      <c r="BS90" s="7" t="n">
        <v>0.9928911539490315</v>
      </c>
      <c r="BT90" s="7" t="n">
        <v>0.3438710017259846</v>
      </c>
      <c r="BU90" s="7" t="n">
        <v>0.437531205419988</v>
      </c>
      <c r="BV90" s="7" t="n">
        <v>0.2738105443770547</v>
      </c>
      <c r="BW90" s="7" t="n">
        <v>0.6096817111206307</v>
      </c>
      <c r="BX90" s="7" t="n">
        <v>0.462716361680822</v>
      </c>
      <c r="BY90" s="7" t="n">
        <v>0.5005052373163744</v>
      </c>
      <c r="BZ90" s="7" t="n">
        <v>0.335702464072428</v>
      </c>
      <c r="CA90" s="7" t="n">
        <v>0.7363291648165751</v>
      </c>
      <c r="CB90" s="7" t="n">
        <v>0.316793282137478</v>
      </c>
      <c r="CC90" s="7" t="n">
        <v>0.5124530693772297</v>
      </c>
      <c r="CD90" s="7" t="n">
        <v>0.5738085978055855</v>
      </c>
      <c r="CE90" s="7" t="n">
        <v>0.7329589884975002</v>
      </c>
      <c r="CF90" s="7" t="n">
        <v>0.6465149275385054</v>
      </c>
      <c r="CG90" s="7" t="n">
        <v>0.4785394505209687</v>
      </c>
      <c r="CH90" s="7" t="n">
        <v>0.3741621529135397</v>
      </c>
      <c r="CI90" s="7" t="n">
        <v>0.7993387348553106</v>
      </c>
      <c r="CJ90" s="7" t="n">
        <v>0.9540823525095282</v>
      </c>
      <c r="CK90" s="7" t="n">
        <v>0.1790765773422265</v>
      </c>
      <c r="CL90" s="7" t="n">
        <v>0.4203912748467966</v>
      </c>
      <c r="CM90" s="7" t="n">
        <v>1</v>
      </c>
      <c r="CN90" s="7" t="n">
        <v>0.3486420221363328</v>
      </c>
      <c r="CO90" s="7" t="n">
        <v>0.3413841018921036</v>
      </c>
      <c r="CP90" s="7" t="n">
        <v>0.8545172380376376</v>
      </c>
      <c r="CQ90" s="7" t="n">
        <v>0.06323977973564023</v>
      </c>
      <c r="CR90" s="7" t="n">
        <v>0.2895807004584834</v>
      </c>
      <c r="CS90" s="7" t="n">
        <v>0.3055582582996882</v>
      </c>
      <c r="CT90" s="7" t="n">
        <v>0.2381952095655115</v>
      </c>
      <c r="CU90" s="7" t="n">
        <v>0.2396678116943789</v>
      </c>
      <c r="CV90" s="7" t="n">
        <v>0.7376694406825802</v>
      </c>
      <c r="CW90" s="7" t="n">
        <v>0.1922807800423644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0.4473628564456508</v>
      </c>
      <c r="D91" s="7" t="n">
        <v>0.333966078820306</v>
      </c>
      <c r="E91" s="7" t="n">
        <v>0.0103861250671142</v>
      </c>
      <c r="F91" s="7" t="n">
        <v>0.2698151824325266</v>
      </c>
      <c r="G91" s="7" t="n">
        <v>0.1669575320336877</v>
      </c>
      <c r="H91" s="7" t="n">
        <v>0.2096819798351392</v>
      </c>
      <c r="I91" s="7" t="n">
        <v>0.3116390798472713</v>
      </c>
      <c r="J91" s="7" t="n">
        <v>0.3945779197191757</v>
      </c>
      <c r="K91" s="7" t="n">
        <v>0.8150872111664712</v>
      </c>
      <c r="L91" s="7" t="n">
        <v>0.4477265997455746</v>
      </c>
      <c r="M91" s="7" t="n">
        <v>0.1778645136713096</v>
      </c>
      <c r="N91" s="7" t="n">
        <v>0.3722900152931041</v>
      </c>
      <c r="O91" s="7" t="n">
        <v>0.3291346740149247</v>
      </c>
      <c r="P91" s="7" t="n">
        <v>0.6626493172252977</v>
      </c>
      <c r="Q91" s="7" t="n">
        <v>0.3949050407374033</v>
      </c>
      <c r="R91" s="7" t="n">
        <v>0.5931753290517845</v>
      </c>
      <c r="S91" s="7" t="n">
        <v>0.4516736239447444</v>
      </c>
      <c r="T91" s="7" t="n">
        <v>0.3344676660590723</v>
      </c>
      <c r="U91" s="7" t="n">
        <v>0.140791211229626</v>
      </c>
      <c r="V91" s="7" t="n">
        <v>-0.02197277132670041</v>
      </c>
      <c r="W91" s="7" t="n">
        <v>0.16678313695791</v>
      </c>
      <c r="X91" s="7" t="n">
        <v>0.3510279359759285</v>
      </c>
      <c r="Y91" s="7" t="n">
        <v>0.3061427497136903</v>
      </c>
      <c r="Z91" s="7" t="n">
        <v>0.3208136091132687</v>
      </c>
      <c r="AA91" s="7" t="n">
        <v>0.357581880135832</v>
      </c>
      <c r="AB91" s="7" t="n">
        <v>0.5221250600691032</v>
      </c>
      <c r="AC91" s="7" t="n">
        <v>0.4909946080002293</v>
      </c>
      <c r="AD91" s="7" t="n">
        <v>0.2133149418762878</v>
      </c>
      <c r="AE91" s="7" t="n">
        <v>0.4514241829798617</v>
      </c>
      <c r="AF91" s="7" t="n">
        <v>0.1850886476995309</v>
      </c>
      <c r="AG91" s="7" t="n">
        <v>0.4272173909316925</v>
      </c>
      <c r="AH91" s="7" t="n">
        <v>0.2815869472600694</v>
      </c>
      <c r="AI91" s="7" t="n">
        <v>0.4817692142866065</v>
      </c>
      <c r="AJ91" s="7" t="n">
        <v>0.3431208762889171</v>
      </c>
      <c r="AK91" s="7" t="n">
        <v>-0.002458396568055856</v>
      </c>
      <c r="AL91" s="7" t="n">
        <v>0.6444396565500121</v>
      </c>
      <c r="AM91" s="7" t="n">
        <v>0.234277085947948</v>
      </c>
      <c r="AN91" s="7" t="n">
        <v>0.5511051869422743</v>
      </c>
      <c r="AO91" s="7" t="n">
        <v>0.4517472961258502</v>
      </c>
      <c r="AP91" s="7" t="n">
        <v>0.3723371140340537</v>
      </c>
      <c r="AQ91" s="7" t="n">
        <v>0.04973967649415643</v>
      </c>
      <c r="AR91" s="7" t="n">
        <v>0.1763349812142709</v>
      </c>
      <c r="AS91" s="7" t="n">
        <v>0.3713091652094933</v>
      </c>
      <c r="AT91" s="7" t="n">
        <v>0.1490422815219684</v>
      </c>
      <c r="AU91" s="7" t="n">
        <v>0.002305906023703929</v>
      </c>
      <c r="AV91" s="7" t="n">
        <v>0.3031777235443996</v>
      </c>
      <c r="AW91" s="7" t="n">
        <v>0.4711757134784557</v>
      </c>
      <c r="AX91" s="7" t="n">
        <v>0.5306787591968959</v>
      </c>
      <c r="AY91" s="7" t="n">
        <v>0.3012432096246009</v>
      </c>
      <c r="AZ91" s="7" t="n">
        <v>0.1823308122273116</v>
      </c>
      <c r="BA91" s="7" t="n">
        <v>0.3355463388455401</v>
      </c>
      <c r="BB91" s="7" t="n">
        <v>0.4365253238993217</v>
      </c>
      <c r="BC91" s="7" t="n">
        <v>0.1716820486149959</v>
      </c>
      <c r="BD91" s="7" t="n">
        <v>0.6074747798411609</v>
      </c>
      <c r="BE91" s="7" t="n">
        <v>0.9505833566848125</v>
      </c>
      <c r="BF91" s="7" t="n">
        <v>0.1876556754597816</v>
      </c>
      <c r="BG91" s="7" t="n">
        <v>0.3316521929293442</v>
      </c>
      <c r="BH91" s="7" t="n">
        <v>0.1764079315215239</v>
      </c>
      <c r="BI91" s="7" t="n">
        <v>0.3693338086722106</v>
      </c>
      <c r="BJ91" s="7" t="n">
        <v>0.7835607656638471</v>
      </c>
      <c r="BK91" s="7" t="n">
        <v>0.3224023239254821</v>
      </c>
      <c r="BL91" s="7" t="n">
        <v>0.6876492326305583</v>
      </c>
      <c r="BM91" s="7" t="n">
        <v>0.316773980691319</v>
      </c>
      <c r="BN91" s="7" t="n">
        <v>0.3037467322464491</v>
      </c>
      <c r="BO91" s="7" t="n">
        <v>0.5090354884210784</v>
      </c>
      <c r="BP91" s="7" t="n">
        <v>0.2211425194123025</v>
      </c>
      <c r="BQ91" s="7" t="n">
        <v>0.5013530514707278</v>
      </c>
      <c r="BR91" s="7" t="n">
        <v>0.1882444174561892</v>
      </c>
      <c r="BS91" s="7" t="n">
        <v>0.3777408939634014</v>
      </c>
      <c r="BT91" s="7" t="n">
        <v>0.2178037372272143</v>
      </c>
      <c r="BU91" s="7" t="n">
        <v>0.318439749845958</v>
      </c>
      <c r="BV91" s="7" t="n">
        <v>0.5876748266045002</v>
      </c>
      <c r="BW91" s="7" t="n">
        <v>0.8418277020908169</v>
      </c>
      <c r="BX91" s="7" t="n">
        <v>0.822365165820128</v>
      </c>
      <c r="BY91" s="7" t="n">
        <v>0.1967079828555548</v>
      </c>
      <c r="BZ91" s="7" t="n">
        <v>0.37887079002639</v>
      </c>
      <c r="CA91" s="7" t="n">
        <v>0.3318527052023392</v>
      </c>
      <c r="CB91" s="7" t="n">
        <v>0.3072655258111424</v>
      </c>
      <c r="CC91" s="7" t="n">
        <v>0.6942979753352418</v>
      </c>
      <c r="CD91" s="7" t="n">
        <v>0.7011969657444954</v>
      </c>
      <c r="CE91" s="7" t="n">
        <v>0.658277346279158</v>
      </c>
      <c r="CF91" s="7" t="n">
        <v>0.4400893258640294</v>
      </c>
      <c r="CG91" s="7" t="n">
        <v>0.9470361224900661</v>
      </c>
      <c r="CH91" s="7" t="n">
        <v>0.3460536991712301</v>
      </c>
      <c r="CI91" s="7" t="n">
        <v>0.6228563727225308</v>
      </c>
      <c r="CJ91" s="7" t="n">
        <v>0.3329499181698843</v>
      </c>
      <c r="CK91" s="7" t="n">
        <v>0.06805669479936133</v>
      </c>
      <c r="CL91" s="7" t="n">
        <v>0.9859514851771189</v>
      </c>
      <c r="CM91" s="7" t="n">
        <v>0.3486420221363328</v>
      </c>
      <c r="CN91" s="7" t="n">
        <v>1</v>
      </c>
      <c r="CO91" s="7" t="n">
        <v>0.9993474245646028</v>
      </c>
      <c r="CP91" s="7" t="n">
        <v>0.3956301621837496</v>
      </c>
      <c r="CQ91" s="7" t="n">
        <v>0.04689198042881803</v>
      </c>
      <c r="CR91" s="7" t="n">
        <v>0.2868989584508791</v>
      </c>
      <c r="CS91" s="7" t="n">
        <v>0.9954458296812851</v>
      </c>
      <c r="CT91" s="7" t="n">
        <v>0.5328048104834412</v>
      </c>
      <c r="CU91" s="7" t="n">
        <v>0.3416771830033539</v>
      </c>
      <c r="CV91" s="7" t="n">
        <v>0.654454552037164</v>
      </c>
      <c r="CW91" s="7" t="n">
        <v>0.155257425280265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0.4486459297884822</v>
      </c>
      <c r="D92" s="7" t="n">
        <v>0.3363290486987487</v>
      </c>
      <c r="E92" s="7" t="n">
        <v>0.01424304039565929</v>
      </c>
      <c r="F92" s="7" t="n">
        <v>0.2725594510864819</v>
      </c>
      <c r="G92" s="7" t="n">
        <v>0.1717837675491851</v>
      </c>
      <c r="H92" s="7" t="n">
        <v>0.210534753412547</v>
      </c>
      <c r="I92" s="7" t="n">
        <v>0.3128559140883375</v>
      </c>
      <c r="J92" s="7" t="n">
        <v>0.3954467166812614</v>
      </c>
      <c r="K92" s="7" t="n">
        <v>0.806327480064975</v>
      </c>
      <c r="L92" s="7" t="n">
        <v>0.4431761300550905</v>
      </c>
      <c r="M92" s="7" t="n">
        <v>0.181245465953534</v>
      </c>
      <c r="N92" s="7" t="n">
        <v>0.3675266709901299</v>
      </c>
      <c r="O92" s="7" t="n">
        <v>0.3178940048066197</v>
      </c>
      <c r="P92" s="7" t="n">
        <v>0.6559987549921501</v>
      </c>
      <c r="Q92" s="7" t="n">
        <v>0.3951726367763584</v>
      </c>
      <c r="R92" s="7" t="n">
        <v>0.5885944570547746</v>
      </c>
      <c r="S92" s="7" t="n">
        <v>0.4513565523853389</v>
      </c>
      <c r="T92" s="7" t="n">
        <v>0.3305715510278777</v>
      </c>
      <c r="U92" s="7" t="n">
        <v>0.1436619069374677</v>
      </c>
      <c r="V92" s="7" t="n">
        <v>-0.01860232702074575</v>
      </c>
      <c r="W92" s="7" t="n">
        <v>0.171156024986083</v>
      </c>
      <c r="X92" s="7" t="n">
        <v>0.3473963424672218</v>
      </c>
      <c r="Y92" s="7" t="n">
        <v>0.3092182347745028</v>
      </c>
      <c r="Z92" s="7" t="n">
        <v>0.3096874918701446</v>
      </c>
      <c r="AA92" s="7" t="n">
        <v>0.3538604131484235</v>
      </c>
      <c r="AB92" s="7" t="n">
        <v>0.5130886727126399</v>
      </c>
      <c r="AC92" s="7" t="n">
        <v>0.4817618885577526</v>
      </c>
      <c r="AD92" s="7" t="n">
        <v>0.2191090582972963</v>
      </c>
      <c r="AE92" s="7" t="n">
        <v>0.4495268373992208</v>
      </c>
      <c r="AF92" s="7" t="n">
        <v>0.1884983876101159</v>
      </c>
      <c r="AG92" s="7" t="n">
        <v>0.4298636589662134</v>
      </c>
      <c r="AH92" s="7" t="n">
        <v>0.2761382612210861</v>
      </c>
      <c r="AI92" s="7" t="n">
        <v>0.4718930295913029</v>
      </c>
      <c r="AJ92" s="7" t="n">
        <v>0.3321997001533307</v>
      </c>
      <c r="AK92" s="7" t="n">
        <v>0.002605676031928652</v>
      </c>
      <c r="AL92" s="7" t="n">
        <v>0.6380462469142461</v>
      </c>
      <c r="AM92" s="7" t="n">
        <v>0.2420875507893153</v>
      </c>
      <c r="AN92" s="7" t="n">
        <v>0.5442317963016247</v>
      </c>
      <c r="AO92" s="7" t="n">
        <v>0.4545362797864566</v>
      </c>
      <c r="AP92" s="7" t="n">
        <v>0.3646778662667005</v>
      </c>
      <c r="AQ92" s="7" t="n">
        <v>0.05530246538367798</v>
      </c>
      <c r="AR92" s="7" t="n">
        <v>0.1789856594594152</v>
      </c>
      <c r="AS92" s="7" t="n">
        <v>0.3663776496644459</v>
      </c>
      <c r="AT92" s="7" t="n">
        <v>0.1546144166327567</v>
      </c>
      <c r="AU92" s="7" t="n">
        <v>0.00231234201010065</v>
      </c>
      <c r="AV92" s="7" t="n">
        <v>0.3028648727428555</v>
      </c>
      <c r="AW92" s="7" t="n">
        <v>0.465708320697643</v>
      </c>
      <c r="AX92" s="7" t="n">
        <v>0.5289044827764781</v>
      </c>
      <c r="AY92" s="7" t="n">
        <v>0.2989072599532834</v>
      </c>
      <c r="AZ92" s="7" t="n">
        <v>0.1868178738266378</v>
      </c>
      <c r="BA92" s="7" t="n">
        <v>0.3238234610495064</v>
      </c>
      <c r="BB92" s="7" t="n">
        <v>0.4308748609770152</v>
      </c>
      <c r="BC92" s="7" t="n">
        <v>0.1766646503412249</v>
      </c>
      <c r="BD92" s="7" t="n">
        <v>0.6065676726612802</v>
      </c>
      <c r="BE92" s="7" t="n">
        <v>0.9500136963090118</v>
      </c>
      <c r="BF92" s="7" t="n">
        <v>0.1910459983459558</v>
      </c>
      <c r="BG92" s="7" t="n">
        <v>0.3335251510566988</v>
      </c>
      <c r="BH92" s="7" t="n">
        <v>0.1829356733132629</v>
      </c>
      <c r="BI92" s="7" t="n">
        <v>0.3648583393915777</v>
      </c>
      <c r="BJ92" s="7" t="n">
        <v>0.7827877255441363</v>
      </c>
      <c r="BK92" s="7" t="n">
        <v>0.3253589693922015</v>
      </c>
      <c r="BL92" s="7" t="n">
        <v>0.6839416051082154</v>
      </c>
      <c r="BM92" s="7" t="n">
        <v>0.3117676827579308</v>
      </c>
      <c r="BN92" s="7" t="n">
        <v>0.2984082720316698</v>
      </c>
      <c r="BO92" s="7" t="n">
        <v>0.5074108521076657</v>
      </c>
      <c r="BP92" s="7" t="n">
        <v>0.2275842115135353</v>
      </c>
      <c r="BQ92" s="7" t="n">
        <v>0.500531869406651</v>
      </c>
      <c r="BR92" s="7" t="n">
        <v>0.1948057105527411</v>
      </c>
      <c r="BS92" s="7" t="n">
        <v>0.3698495025243118</v>
      </c>
      <c r="BT92" s="7" t="n">
        <v>0.2173347421615751</v>
      </c>
      <c r="BU92" s="7" t="n">
        <v>0.319086863323692</v>
      </c>
      <c r="BV92" s="7" t="n">
        <v>0.5818762523910745</v>
      </c>
      <c r="BW92" s="7" t="n">
        <v>0.8404737638153389</v>
      </c>
      <c r="BX92" s="7" t="n">
        <v>0.8204134406025007</v>
      </c>
      <c r="BY92" s="7" t="n">
        <v>0.2012316466838845</v>
      </c>
      <c r="BZ92" s="7" t="n">
        <v>0.3752509601060666</v>
      </c>
      <c r="CA92" s="7" t="n">
        <v>0.3183266177288986</v>
      </c>
      <c r="CB92" s="7" t="n">
        <v>0.3016437957064254</v>
      </c>
      <c r="CC92" s="7" t="n">
        <v>0.689217298347561</v>
      </c>
      <c r="CD92" s="7" t="n">
        <v>0.6962651722864114</v>
      </c>
      <c r="CE92" s="7" t="n">
        <v>0.6530456317040572</v>
      </c>
      <c r="CF92" s="7" t="n">
        <v>0.4400363176362603</v>
      </c>
      <c r="CG92" s="7" t="n">
        <v>0.9471235744663463</v>
      </c>
      <c r="CH92" s="7" t="n">
        <v>0.3414382797003737</v>
      </c>
      <c r="CI92" s="7" t="n">
        <v>0.6109218307730991</v>
      </c>
      <c r="CJ92" s="7" t="n">
        <v>0.3217190801025812</v>
      </c>
      <c r="CK92" s="7" t="n">
        <v>0.07248560994753257</v>
      </c>
      <c r="CL92" s="7" t="n">
        <v>0.9846466358454361</v>
      </c>
      <c r="CM92" s="7" t="n">
        <v>0.3413841018921036</v>
      </c>
      <c r="CN92" s="7" t="n">
        <v>0.9993474245646028</v>
      </c>
      <c r="CO92" s="7" t="n">
        <v>1</v>
      </c>
      <c r="CP92" s="7" t="n">
        <v>0.3951969519387364</v>
      </c>
      <c r="CQ92" s="7" t="n">
        <v>0.0524655496875104</v>
      </c>
      <c r="CR92" s="7" t="n">
        <v>0.2908994921640545</v>
      </c>
      <c r="CS92" s="7" t="n">
        <v>0.9958406419531027</v>
      </c>
      <c r="CT92" s="7" t="n">
        <v>0.5306149859344708</v>
      </c>
      <c r="CU92" s="7" t="n">
        <v>0.336305080040478</v>
      </c>
      <c r="CV92" s="7" t="n">
        <v>0.6485782674833053</v>
      </c>
      <c r="CW92" s="7" t="n">
        <v>0.1640961209248057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0.6930741873434996</v>
      </c>
      <c r="D93" s="7" t="n">
        <v>0.638377333227333</v>
      </c>
      <c r="E93" s="7" t="n">
        <v>0.3507527553165375</v>
      </c>
      <c r="F93" s="7" t="n">
        <v>0.5985706446898772</v>
      </c>
      <c r="G93" s="7" t="n">
        <v>0.3646343127425991</v>
      </c>
      <c r="H93" s="7" t="n">
        <v>0.576511300738031</v>
      </c>
      <c r="I93" s="7" t="n">
        <v>0.6494731180627892</v>
      </c>
      <c r="J93" s="7" t="n">
        <v>0.7078662744618711</v>
      </c>
      <c r="K93" s="7" t="n">
        <v>0.5604766664833468</v>
      </c>
      <c r="L93" s="7" t="n">
        <v>0.762017351848771</v>
      </c>
      <c r="M93" s="7" t="n">
        <v>0.5188344518361717</v>
      </c>
      <c r="N93" s="7" t="n">
        <v>0.7262436349344588</v>
      </c>
      <c r="O93" s="7" t="n">
        <v>0.7600083061037398</v>
      </c>
      <c r="P93" s="7" t="n">
        <v>0.6999101610687696</v>
      </c>
      <c r="Q93" s="7" t="n">
        <v>0.7233728357121837</v>
      </c>
      <c r="R93" s="7" t="n">
        <v>0.6989574867421771</v>
      </c>
      <c r="S93" s="7" t="n">
        <v>0.7295653971994726</v>
      </c>
      <c r="T93" s="7" t="n">
        <v>0.3830802042266163</v>
      </c>
      <c r="U93" s="7" t="n">
        <v>0.4656500206041709</v>
      </c>
      <c r="V93" s="7" t="n">
        <v>0.3921373516997644</v>
      </c>
      <c r="W93" s="7" t="n">
        <v>0.5411210010025811</v>
      </c>
      <c r="X93" s="7" t="n">
        <v>0.3428069053598155</v>
      </c>
      <c r="Y93" s="7" t="n">
        <v>0.6912149015413925</v>
      </c>
      <c r="Z93" s="7" t="n">
        <v>0.7739112470699345</v>
      </c>
      <c r="AA93" s="7" t="n">
        <v>0.3031673351811255</v>
      </c>
      <c r="AB93" s="7" t="n">
        <v>0.7833484153769491</v>
      </c>
      <c r="AC93" s="7" t="n">
        <v>0.8025764299745504</v>
      </c>
      <c r="AD93" s="7" t="n">
        <v>0.5032051341708367</v>
      </c>
      <c r="AE93" s="7" t="n">
        <v>0.7678119852667702</v>
      </c>
      <c r="AF93" s="7" t="n">
        <v>0.531003790655748</v>
      </c>
      <c r="AG93" s="7" t="n">
        <v>0.4830934371707162</v>
      </c>
      <c r="AH93" s="7" t="n">
        <v>0.3602389645538857</v>
      </c>
      <c r="AI93" s="7" t="n">
        <v>0.7881025144105013</v>
      </c>
      <c r="AJ93" s="7" t="n">
        <v>0.7821277624448402</v>
      </c>
      <c r="AK93" s="7" t="n">
        <v>0.1920276698829018</v>
      </c>
      <c r="AL93" s="7" t="n">
        <v>0.3002295043620274</v>
      </c>
      <c r="AM93" s="7" t="n">
        <v>0.3499728267751697</v>
      </c>
      <c r="AN93" s="7" t="n">
        <v>0.2091236194262646</v>
      </c>
      <c r="AO93" s="7" t="n">
        <v>0.4850838324508221</v>
      </c>
      <c r="AP93" s="7" t="n">
        <v>0.8580617192944656</v>
      </c>
      <c r="AQ93" s="7" t="n">
        <v>0.2540858869711816</v>
      </c>
      <c r="AR93" s="7" t="n">
        <v>0.4799108652206669</v>
      </c>
      <c r="AS93" s="7" t="n">
        <v>0.3611781976323118</v>
      </c>
      <c r="AT93" s="7" t="n">
        <v>0.3297390182297405</v>
      </c>
      <c r="AU93" s="7" t="n">
        <v>0.4365526491456044</v>
      </c>
      <c r="AV93" s="7" t="n">
        <v>0.7200074119060726</v>
      </c>
      <c r="AW93" s="7" t="n">
        <v>0.7541519791838615</v>
      </c>
      <c r="AX93" s="7" t="n">
        <v>0.2574549826225422</v>
      </c>
      <c r="AY93" s="7" t="n">
        <v>0.5449650158718966</v>
      </c>
      <c r="AZ93" s="7" t="n">
        <v>0.3540787363282273</v>
      </c>
      <c r="BA93" s="7" t="n">
        <v>0.7555750356299092</v>
      </c>
      <c r="BB93" s="7" t="n">
        <v>0.799775227621669</v>
      </c>
      <c r="BC93" s="7" t="n">
        <v>0.4042702088372203</v>
      </c>
      <c r="BD93" s="7" t="n">
        <v>0.3276358336849439</v>
      </c>
      <c r="BE93" s="7" t="n">
        <v>0.5614431061787524</v>
      </c>
      <c r="BF93" s="7" t="n">
        <v>0.5202873895872263</v>
      </c>
      <c r="BG93" s="7" t="n">
        <v>0.6537794459451552</v>
      </c>
      <c r="BH93" s="7" t="n">
        <v>0.4524753555612587</v>
      </c>
      <c r="BI93" s="7" t="n">
        <v>0.7054933546891188</v>
      </c>
      <c r="BJ93" s="7" t="n">
        <v>0.5003543701046971</v>
      </c>
      <c r="BK93" s="7" t="n">
        <v>0.5326244186304692</v>
      </c>
      <c r="BL93" s="7" t="n">
        <v>0.8476457391536609</v>
      </c>
      <c r="BM93" s="7" t="n">
        <v>0.2827049309920644</v>
      </c>
      <c r="BN93" s="7" t="n">
        <v>0.31615990642628</v>
      </c>
      <c r="BO93" s="7" t="n">
        <v>0.2276178718132343</v>
      </c>
      <c r="BP93" s="7" t="n">
        <v>0.28499060501542</v>
      </c>
      <c r="BQ93" s="7" t="n">
        <v>0.2285184335459147</v>
      </c>
      <c r="BR93" s="7" t="n">
        <v>0.4073634597736835</v>
      </c>
      <c r="BS93" s="7" t="n">
        <v>0.8582582350087784</v>
      </c>
      <c r="BT93" s="7" t="n">
        <v>0.4476579299454621</v>
      </c>
      <c r="BU93" s="7" t="n">
        <v>0.5326564236317893</v>
      </c>
      <c r="BV93" s="7" t="n">
        <v>0.2411452699733473</v>
      </c>
      <c r="BW93" s="7" t="n">
        <v>0.6435021719667043</v>
      </c>
      <c r="BX93" s="7" t="n">
        <v>0.510594606923663</v>
      </c>
      <c r="BY93" s="7" t="n">
        <v>0.5610334240090817</v>
      </c>
      <c r="BZ93" s="7" t="n">
        <v>0.36640790884425</v>
      </c>
      <c r="CA93" s="7" t="n">
        <v>0.6463060149411819</v>
      </c>
      <c r="CB93" s="7" t="n">
        <v>0.3294648226854708</v>
      </c>
      <c r="CC93" s="7" t="n">
        <v>0.5200713524801722</v>
      </c>
      <c r="CD93" s="7" t="n">
        <v>0.5926915440432414</v>
      </c>
      <c r="CE93" s="7" t="n">
        <v>0.7197515333452181</v>
      </c>
      <c r="CF93" s="7" t="n">
        <v>0.665835193941598</v>
      </c>
      <c r="CG93" s="7" t="n">
        <v>0.52946103476283</v>
      </c>
      <c r="CH93" s="7" t="n">
        <v>0.4072661842049924</v>
      </c>
      <c r="CI93" s="7" t="n">
        <v>0.7184376583020287</v>
      </c>
      <c r="CJ93" s="7" t="n">
        <v>0.7701914590936658</v>
      </c>
      <c r="CK93" s="7" t="n">
        <v>0.2777269430641149</v>
      </c>
      <c r="CL93" s="7" t="n">
        <v>0.4590175096392968</v>
      </c>
      <c r="CM93" s="7" t="n">
        <v>0.8545172380376376</v>
      </c>
      <c r="CN93" s="7" t="n">
        <v>0.3956301621837496</v>
      </c>
      <c r="CO93" s="7" t="n">
        <v>0.3951969519387364</v>
      </c>
      <c r="CP93" s="7" t="n">
        <v>1</v>
      </c>
      <c r="CQ93" s="7" t="n">
        <v>0.2520182076787239</v>
      </c>
      <c r="CR93" s="7" t="n">
        <v>0.4461017117917968</v>
      </c>
      <c r="CS93" s="7" t="n">
        <v>0.3588703737561248</v>
      </c>
      <c r="CT93" s="7" t="n">
        <v>0.2549986211661228</v>
      </c>
      <c r="CU93" s="7" t="n">
        <v>0.2551769721293337</v>
      </c>
      <c r="CV93" s="7" t="n">
        <v>0.6990417768582781</v>
      </c>
      <c r="CW93" s="7" t="n">
        <v>0.3752667795161541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0.699344071889448</v>
      </c>
      <c r="D94" s="7" t="n">
        <v>0.7970277908024246</v>
      </c>
      <c r="E94" s="7" t="n">
        <v>0.8403758466674307</v>
      </c>
      <c r="F94" s="7" t="n">
        <v>0.8134080018296928</v>
      </c>
      <c r="G94" s="7" t="n">
        <v>0.9649909796206181</v>
      </c>
      <c r="H94" s="7" t="n">
        <v>0.5754761422725208</v>
      </c>
      <c r="I94" s="7" t="n">
        <v>0.5376071010739398</v>
      </c>
      <c r="J94" s="7" t="n">
        <v>0.7171045563521008</v>
      </c>
      <c r="K94" s="7" t="n">
        <v>0.02075512387758374</v>
      </c>
      <c r="L94" s="7" t="n">
        <v>0.3839676678550792</v>
      </c>
      <c r="M94" s="7" t="n">
        <v>0.5748481106834458</v>
      </c>
      <c r="N94" s="7" t="n">
        <v>0.3905865669347401</v>
      </c>
      <c r="O94" s="7" t="n">
        <v>0.0497419105751189</v>
      </c>
      <c r="P94" s="7" t="n">
        <v>0.1969541968475517</v>
      </c>
      <c r="Q94" s="7" t="n">
        <v>0.686513386986331</v>
      </c>
      <c r="R94" s="7" t="n">
        <v>0.3911724686913609</v>
      </c>
      <c r="S94" s="7" t="n">
        <v>0.6688108324483732</v>
      </c>
      <c r="T94" s="7" t="n">
        <v>0.3753047487713936</v>
      </c>
      <c r="U94" s="7" t="n">
        <v>0.8301041091900927</v>
      </c>
      <c r="V94" s="7" t="n">
        <v>0.5394219366871211</v>
      </c>
      <c r="W94" s="7" t="n">
        <v>0.5806668241709648</v>
      </c>
      <c r="X94" s="7" t="n">
        <v>0.3180948523968406</v>
      </c>
      <c r="Y94" s="7" t="n">
        <v>0.4519543948515201</v>
      </c>
      <c r="Z94" s="7" t="n">
        <v>0.06346671487828255</v>
      </c>
      <c r="AA94" s="7" t="n">
        <v>0.2635537672576252</v>
      </c>
      <c r="AB94" s="7" t="n">
        <v>0.2464064967309905</v>
      </c>
      <c r="AC94" s="7" t="n">
        <v>0.08177881000230505</v>
      </c>
      <c r="AD94" s="7" t="n">
        <v>0.8173320867169063</v>
      </c>
      <c r="AE94" s="7" t="n">
        <v>0.559345542401895</v>
      </c>
      <c r="AF94" s="7" t="n">
        <v>0.5720766419361949</v>
      </c>
      <c r="AG94" s="7" t="n">
        <v>0.7456136468318909</v>
      </c>
      <c r="AH94" s="7" t="n">
        <v>0.3579573155906108</v>
      </c>
      <c r="AI94" s="7" t="n">
        <v>0.2357826818909865</v>
      </c>
      <c r="AJ94" s="7" t="n">
        <v>0.03502977362430813</v>
      </c>
      <c r="AK94" s="7" t="n">
        <v>0.8237143462899092</v>
      </c>
      <c r="AL94" s="7" t="n">
        <v>-0.2135704442456176</v>
      </c>
      <c r="AM94" s="7" t="n">
        <v>0.4203773424417244</v>
      </c>
      <c r="AN94" s="7" t="n">
        <v>-0.3253839610452356</v>
      </c>
      <c r="AO94" s="7" t="n">
        <v>0.7307360049331785</v>
      </c>
      <c r="AP94" s="7" t="n">
        <v>0.04807656738589411</v>
      </c>
      <c r="AQ94" s="7" t="n">
        <v>0.9999438361583891</v>
      </c>
      <c r="AR94" s="7" t="n">
        <v>0.5692158674723365</v>
      </c>
      <c r="AS94" s="7" t="n">
        <v>0.3426520701699778</v>
      </c>
      <c r="AT94" s="7" t="n">
        <v>0.7135814794444194</v>
      </c>
      <c r="AU94" s="7" t="n">
        <v>0.556072781183093</v>
      </c>
      <c r="AV94" s="7" t="n">
        <v>0.6732504223115209</v>
      </c>
      <c r="AW94" s="7" t="n">
        <v>0.2630190453334545</v>
      </c>
      <c r="AX94" s="7" t="n">
        <v>0.02293936758863586</v>
      </c>
      <c r="AY94" s="7" t="n">
        <v>0.5063187429525684</v>
      </c>
      <c r="AZ94" s="7" t="n">
        <v>0.730295444570357</v>
      </c>
      <c r="BA94" s="7" t="n">
        <v>0.02135798529696338</v>
      </c>
      <c r="BB94" s="7" t="n">
        <v>0.1774065079624373</v>
      </c>
      <c r="BC94" s="7" t="n">
        <v>0.3546101713949893</v>
      </c>
      <c r="BD94" s="7" t="n">
        <v>0.09037269435938408</v>
      </c>
      <c r="BE94" s="7" t="n">
        <v>0.1320900539444076</v>
      </c>
      <c r="BF94" s="7" t="n">
        <v>0.5651000729722577</v>
      </c>
      <c r="BG94" s="7" t="n">
        <v>0.65036401764725</v>
      </c>
      <c r="BH94" s="7" t="n">
        <v>0.347079907712268</v>
      </c>
      <c r="BI94" s="7" t="n">
        <v>0.3955453599615442</v>
      </c>
      <c r="BJ94" s="7" t="n">
        <v>0.1373983481396219</v>
      </c>
      <c r="BK94" s="7" t="n">
        <v>0.4905160409122995</v>
      </c>
      <c r="BL94" s="7" t="n">
        <v>0.02511915315501299</v>
      </c>
      <c r="BM94" s="7" t="n">
        <v>0.2549772939425493</v>
      </c>
      <c r="BN94" s="7" t="n">
        <v>0.2960902538790632</v>
      </c>
      <c r="BO94" s="7" t="n">
        <v>0.05032183084672334</v>
      </c>
      <c r="BP94" s="7" t="n">
        <v>0.2855413403168768</v>
      </c>
      <c r="BQ94" s="7" t="n">
        <v>0.04398755976664581</v>
      </c>
      <c r="BR94" s="7" t="n">
        <v>0.8145501185462207</v>
      </c>
      <c r="BS94" s="7" t="n">
        <v>0.04323623421080938</v>
      </c>
      <c r="BT94" s="7" t="n">
        <v>0.8277744315034804</v>
      </c>
      <c r="BU94" s="7" t="n">
        <v>0.7274379806620986</v>
      </c>
      <c r="BV94" s="7" t="n">
        <v>-0.2756887802831297</v>
      </c>
      <c r="BW94" s="7" t="n">
        <v>0.1379713962036141</v>
      </c>
      <c r="BX94" s="7" t="n">
        <v>0.1820500530743959</v>
      </c>
      <c r="BY94" s="7" t="n">
        <v>0.6614007351887923</v>
      </c>
      <c r="BZ94" s="7" t="n">
        <v>0.3149988301213915</v>
      </c>
      <c r="CA94" s="7" t="n">
        <v>0.004216041902163247</v>
      </c>
      <c r="CB94" s="7" t="n">
        <v>0.3054473415184064</v>
      </c>
      <c r="CC94" s="7" t="n">
        <v>0.1500846712755174</v>
      </c>
      <c r="CD94" s="7" t="n">
        <v>0.2103845703799444</v>
      </c>
      <c r="CE94" s="7" t="n">
        <v>0.237626621334956</v>
      </c>
      <c r="CF94" s="7" t="n">
        <v>0.5453927032691405</v>
      </c>
      <c r="CG94" s="7" t="n">
        <v>0.1638873735971717</v>
      </c>
      <c r="CH94" s="7" t="n">
        <v>0.375129579047095</v>
      </c>
      <c r="CI94" s="7" t="n">
        <v>0.1008715583683344</v>
      </c>
      <c r="CJ94" s="7" t="n">
        <v>-0.06954875415812677</v>
      </c>
      <c r="CK94" s="7" t="n">
        <v>0.8052268897432735</v>
      </c>
      <c r="CL94" s="7" t="n">
        <v>0.08976683324069164</v>
      </c>
      <c r="CM94" s="7" t="n">
        <v>0.06323977973564023</v>
      </c>
      <c r="CN94" s="7" t="n">
        <v>0.04689198042881803</v>
      </c>
      <c r="CO94" s="7" t="n">
        <v>0.0524655496875104</v>
      </c>
      <c r="CP94" s="7" t="n">
        <v>0.2520182076787239</v>
      </c>
      <c r="CQ94" s="7" t="n">
        <v>1</v>
      </c>
      <c r="CR94" s="7" t="n">
        <v>0.8658325431428013</v>
      </c>
      <c r="CS94" s="7" t="n">
        <v>0.03038852155461058</v>
      </c>
      <c r="CT94" s="7" t="n">
        <v>0.02117130331638145</v>
      </c>
      <c r="CU94" s="7" t="n">
        <v>0.1832257609874985</v>
      </c>
      <c r="CV94" s="7" t="n">
        <v>0.07471409032738856</v>
      </c>
      <c r="CW94" s="7" t="n">
        <v>0.8688303659200999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0.8481336903856671</v>
      </c>
      <c r="D95" s="7" t="n">
        <v>0.9040587956999921</v>
      </c>
      <c r="E95" s="7" t="n">
        <v>0.781959155621278</v>
      </c>
      <c r="F95" s="7" t="n">
        <v>0.9019265662817775</v>
      </c>
      <c r="G95" s="7" t="n">
        <v>0.9604435933530769</v>
      </c>
      <c r="H95" s="7" t="n">
        <v>0.6380336533789367</v>
      </c>
      <c r="I95" s="7" t="n">
        <v>0.7044272877384816</v>
      </c>
      <c r="J95" s="7" t="n">
        <v>0.8623507317389205</v>
      </c>
      <c r="K95" s="7" t="n">
        <v>0.2572934783273437</v>
      </c>
      <c r="L95" s="7" t="n">
        <v>0.564451361735112</v>
      </c>
      <c r="M95" s="7" t="n">
        <v>0.7098315057183761</v>
      </c>
      <c r="N95" s="7" t="n">
        <v>0.5506434500784901</v>
      </c>
      <c r="O95" s="7" t="n">
        <v>0.2284509798980192</v>
      </c>
      <c r="P95" s="7" t="n">
        <v>0.4519643621274386</v>
      </c>
      <c r="Q95" s="7" t="n">
        <v>0.8336373414738926</v>
      </c>
      <c r="R95" s="7" t="n">
        <v>0.6177585335509149</v>
      </c>
      <c r="S95" s="7" t="n">
        <v>0.8371778294223768</v>
      </c>
      <c r="T95" s="7" t="n">
        <v>0.4947887989063708</v>
      </c>
      <c r="U95" s="7" t="n">
        <v>0.8307246097246396</v>
      </c>
      <c r="V95" s="7" t="n">
        <v>0.5016475551506675</v>
      </c>
      <c r="W95" s="7" t="n">
        <v>0.7176747270229473</v>
      </c>
      <c r="X95" s="7" t="n">
        <v>0.4357864083888917</v>
      </c>
      <c r="Y95" s="7" t="n">
        <v>0.6382476783377672</v>
      </c>
      <c r="Z95" s="7" t="n">
        <v>0.2494298788829638</v>
      </c>
      <c r="AA95" s="7" t="n">
        <v>0.3793365578979873</v>
      </c>
      <c r="AB95" s="7" t="n">
        <v>0.4972878270747541</v>
      </c>
      <c r="AC95" s="7" t="n">
        <v>0.3175636372548411</v>
      </c>
      <c r="AD95" s="7" t="n">
        <v>0.8796324795621087</v>
      </c>
      <c r="AE95" s="7" t="n">
        <v>0.7515924869232411</v>
      </c>
      <c r="AF95" s="7" t="n">
        <v>0.7112161207468058</v>
      </c>
      <c r="AG95" s="7" t="n">
        <v>0.9623870722961103</v>
      </c>
      <c r="AH95" s="7" t="n">
        <v>0.4684675550073059</v>
      </c>
      <c r="AI95" s="7" t="n">
        <v>0.4841357711515513</v>
      </c>
      <c r="AJ95" s="7" t="n">
        <v>0.221407986138205</v>
      </c>
      <c r="AK95" s="7" t="n">
        <v>0.6961380507815671</v>
      </c>
      <c r="AL95" s="7" t="n">
        <v>-0.06827859155389142</v>
      </c>
      <c r="AM95" s="7" t="n">
        <v>0.6258564808564036</v>
      </c>
      <c r="AN95" s="7" t="n">
        <v>-0.2299695018487348</v>
      </c>
      <c r="AO95" s="7" t="n">
        <v>0.9541319370544954</v>
      </c>
      <c r="AP95" s="7" t="n">
        <v>0.2742906578125145</v>
      </c>
      <c r="AQ95" s="7" t="n">
        <v>0.8667999061959142</v>
      </c>
      <c r="AR95" s="7" t="n">
        <v>0.6843667805312348</v>
      </c>
      <c r="AS95" s="7" t="n">
        <v>0.4611521421997589</v>
      </c>
      <c r="AT95" s="7" t="n">
        <v>0.7333842920222633</v>
      </c>
      <c r="AU95" s="7" t="n">
        <v>0.5482862571545064</v>
      </c>
      <c r="AV95" s="7" t="n">
        <v>0.7971291119620525</v>
      </c>
      <c r="AW95" s="7" t="n">
        <v>0.4989258031391358</v>
      </c>
      <c r="AX95" s="7" t="n">
        <v>0.2701323544738184</v>
      </c>
      <c r="AY95" s="7" t="n">
        <v>0.6376839887458959</v>
      </c>
      <c r="AZ95" s="7" t="n">
        <v>0.7587905429064165</v>
      </c>
      <c r="BA95" s="7" t="n">
        <v>0.202910805499129</v>
      </c>
      <c r="BB95" s="7" t="n">
        <v>0.3859913066784121</v>
      </c>
      <c r="BC95" s="7" t="n">
        <v>0.4731280113118684</v>
      </c>
      <c r="BD95" s="7" t="n">
        <v>0.3529971795652518</v>
      </c>
      <c r="BE95" s="7" t="n">
        <v>0.4106775841564063</v>
      </c>
      <c r="BF95" s="7" t="n">
        <v>0.7061804311554087</v>
      </c>
      <c r="BG95" s="7" t="n">
        <v>0.7655617778085663</v>
      </c>
      <c r="BH95" s="7" t="n">
        <v>0.5108693212912786</v>
      </c>
      <c r="BI95" s="7" t="n">
        <v>0.5495845511539496</v>
      </c>
      <c r="BJ95" s="7" t="n">
        <v>0.4378801283694005</v>
      </c>
      <c r="BK95" s="7" t="n">
        <v>0.6263040907529724</v>
      </c>
      <c r="BL95" s="7" t="n">
        <v>0.3249109730461096</v>
      </c>
      <c r="BM95" s="7" t="n">
        <v>0.3541684133004924</v>
      </c>
      <c r="BN95" s="7" t="n">
        <v>0.3935473821032907</v>
      </c>
      <c r="BO95" s="7" t="n">
        <v>0.2827329379238169</v>
      </c>
      <c r="BP95" s="7" t="n">
        <v>0.4979589300153011</v>
      </c>
      <c r="BQ95" s="7" t="n">
        <v>0.2720974024422695</v>
      </c>
      <c r="BR95" s="7" t="n">
        <v>0.8795913362981155</v>
      </c>
      <c r="BS95" s="7" t="n">
        <v>0.2694752280967994</v>
      </c>
      <c r="BT95" s="7" t="n">
        <v>0.8365659778487995</v>
      </c>
      <c r="BU95" s="7" t="n">
        <v>0.8304970241354314</v>
      </c>
      <c r="BV95" s="7" t="n">
        <v>-0.1685649857375648</v>
      </c>
      <c r="BW95" s="7" t="n">
        <v>0.4348453263486438</v>
      </c>
      <c r="BX95" s="7" t="n">
        <v>0.4508864740125532</v>
      </c>
      <c r="BY95" s="7" t="n">
        <v>0.7840138161288648</v>
      </c>
      <c r="BZ95" s="7" t="n">
        <v>0.4396579875600036</v>
      </c>
      <c r="CA95" s="7" t="n">
        <v>0.1425512896759633</v>
      </c>
      <c r="CB95" s="7" t="n">
        <v>0.4161219246036428</v>
      </c>
      <c r="CC95" s="7" t="n">
        <v>0.3707585307534882</v>
      </c>
      <c r="CD95" s="7" t="n">
        <v>0.4742814848406888</v>
      </c>
      <c r="CE95" s="7" t="n">
        <v>0.4951326265211103</v>
      </c>
      <c r="CF95" s="7" t="n">
        <v>0.7513726239901041</v>
      </c>
      <c r="CG95" s="7" t="n">
        <v>0.4355007986881124</v>
      </c>
      <c r="CH95" s="7" t="n">
        <v>0.5059058786519031</v>
      </c>
      <c r="CI95" s="7" t="n">
        <v>0.3434677875435027</v>
      </c>
      <c r="CJ95" s="7" t="n">
        <v>0.1380908858188212</v>
      </c>
      <c r="CK95" s="7" t="n">
        <v>0.7127264250116601</v>
      </c>
      <c r="CL95" s="7" t="n">
        <v>0.3439943858402011</v>
      </c>
      <c r="CM95" s="7" t="n">
        <v>0.2895807004584834</v>
      </c>
      <c r="CN95" s="7" t="n">
        <v>0.2868989584508791</v>
      </c>
      <c r="CO95" s="7" t="n">
        <v>0.2908994921640545</v>
      </c>
      <c r="CP95" s="7" t="n">
        <v>0.4461017117917968</v>
      </c>
      <c r="CQ95" s="7" t="n">
        <v>0.8658325431428013</v>
      </c>
      <c r="CR95" s="7" t="n">
        <v>1</v>
      </c>
      <c r="CS95" s="7" t="n">
        <v>0.2600609425104469</v>
      </c>
      <c r="CT95" s="7" t="n">
        <v>0.2710020840865557</v>
      </c>
      <c r="CU95" s="7" t="n">
        <v>0.2721050512575878</v>
      </c>
      <c r="CV95" s="7" t="n">
        <v>0.310654081988235</v>
      </c>
      <c r="CW95" s="7" t="n">
        <v>0.8685360644047416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0.3996386428577158</v>
      </c>
      <c r="D96" s="7" t="n">
        <v>0.2884919692324985</v>
      </c>
      <c r="E96" s="7" t="n">
        <v>-0.01922837610762518</v>
      </c>
      <c r="F96" s="7" t="n">
        <v>0.225044356015893</v>
      </c>
      <c r="G96" s="7" t="n">
        <v>0.1430019669756497</v>
      </c>
      <c r="H96" s="7" t="n">
        <v>0.169477226163717</v>
      </c>
      <c r="I96" s="7" t="n">
        <v>0.2585104494497428</v>
      </c>
      <c r="J96" s="7" t="n">
        <v>0.3476049863304627</v>
      </c>
      <c r="K96" s="7" t="n">
        <v>0.7918402190997026</v>
      </c>
      <c r="L96" s="7" t="n">
        <v>0.4053371296180228</v>
      </c>
      <c r="M96" s="7" t="n">
        <v>0.1379201099885057</v>
      </c>
      <c r="N96" s="7" t="n">
        <v>0.3238852950068594</v>
      </c>
      <c r="O96" s="7" t="n">
        <v>0.2824546380343488</v>
      </c>
      <c r="P96" s="7" t="n">
        <v>0.6183546374246606</v>
      </c>
      <c r="Q96" s="7" t="n">
        <v>0.3464250113502892</v>
      </c>
      <c r="R96" s="7" t="n">
        <v>0.5461335230913059</v>
      </c>
      <c r="S96" s="7" t="n">
        <v>0.4030911562174607</v>
      </c>
      <c r="T96" s="7" t="n">
        <v>0.283413157309141</v>
      </c>
      <c r="U96" s="7" t="n">
        <v>0.1058184882713518</v>
      </c>
      <c r="V96" s="7" t="n">
        <v>-0.04903426794026567</v>
      </c>
      <c r="W96" s="7" t="n">
        <v>0.1288313048299681</v>
      </c>
      <c r="X96" s="7" t="n">
        <v>0.3056960724071448</v>
      </c>
      <c r="Y96" s="7" t="n">
        <v>0.2685486393060702</v>
      </c>
      <c r="Z96" s="7" t="n">
        <v>0.2723251051209596</v>
      </c>
      <c r="AA96" s="7" t="n">
        <v>0.3153899658798671</v>
      </c>
      <c r="AB96" s="7" t="n">
        <v>0.4706222772129482</v>
      </c>
      <c r="AC96" s="7" t="n">
        <v>0.4465330475976004</v>
      </c>
      <c r="AD96" s="7" t="n">
        <v>0.1815702513321105</v>
      </c>
      <c r="AE96" s="7" t="n">
        <v>0.4051640093180114</v>
      </c>
      <c r="AF96" s="7" t="n">
        <v>0.1447171798039526</v>
      </c>
      <c r="AG96" s="7" t="n">
        <v>0.4027199264506196</v>
      </c>
      <c r="AH96" s="7" t="n">
        <v>0.2353455608654015</v>
      </c>
      <c r="AI96" s="7" t="n">
        <v>0.429974719798381</v>
      </c>
      <c r="AJ96" s="7" t="n">
        <v>0.2964999129427427</v>
      </c>
      <c r="AK96" s="7" t="n">
        <v>-0.008082441744401649</v>
      </c>
      <c r="AL96" s="7" t="n">
        <v>0.6423704554842153</v>
      </c>
      <c r="AM96" s="7" t="n">
        <v>0.2007097983360824</v>
      </c>
      <c r="AN96" s="7" t="n">
        <v>0.5579503301464565</v>
      </c>
      <c r="AO96" s="7" t="n">
        <v>0.4269677915263072</v>
      </c>
      <c r="AP96" s="7" t="n">
        <v>0.3294878721903853</v>
      </c>
      <c r="AQ96" s="7" t="n">
        <v>0.03303391049253836</v>
      </c>
      <c r="AR96" s="7" t="n">
        <v>0.1415848638237803</v>
      </c>
      <c r="AS96" s="7" t="n">
        <v>0.3221321775756559</v>
      </c>
      <c r="AT96" s="7" t="n">
        <v>0.1182948918593132</v>
      </c>
      <c r="AU96" s="7" t="n">
        <v>-0.0306779525301939</v>
      </c>
      <c r="AV96" s="7" t="n">
        <v>0.2546078054559728</v>
      </c>
      <c r="AW96" s="7" t="n">
        <v>0.4214767481754455</v>
      </c>
      <c r="AX96" s="7" t="n">
        <v>0.5148614500459474</v>
      </c>
      <c r="AY96" s="7" t="n">
        <v>0.2555631484565405</v>
      </c>
      <c r="AZ96" s="7" t="n">
        <v>0.1493007282061927</v>
      </c>
      <c r="BA96" s="7" t="n">
        <v>0.2884550000778817</v>
      </c>
      <c r="BB96" s="7" t="n">
        <v>0.3917943241516061</v>
      </c>
      <c r="BC96" s="7" t="n">
        <v>0.13834859904194</v>
      </c>
      <c r="BD96" s="7" t="n">
        <v>0.5898045355494199</v>
      </c>
      <c r="BE96" s="7" t="n">
        <v>0.9323965564761986</v>
      </c>
      <c r="BF96" s="7" t="n">
        <v>0.1470612872051714</v>
      </c>
      <c r="BG96" s="7" t="n">
        <v>0.2874539976072717</v>
      </c>
      <c r="BH96" s="7" t="n">
        <v>0.1578904781040668</v>
      </c>
      <c r="BI96" s="7" t="n">
        <v>0.3225110829215478</v>
      </c>
      <c r="BJ96" s="7" t="n">
        <v>0.7614412905665616</v>
      </c>
      <c r="BK96" s="7" t="n">
        <v>0.2781236865165566</v>
      </c>
      <c r="BL96" s="7" t="n">
        <v>0.6532793986903224</v>
      </c>
      <c r="BM96" s="7" t="n">
        <v>0.2759218771218554</v>
      </c>
      <c r="BN96" s="7" t="n">
        <v>0.2585476366308481</v>
      </c>
      <c r="BO96" s="7" t="n">
        <v>0.4923413399183623</v>
      </c>
      <c r="BP96" s="7" t="n">
        <v>0.1961697257200963</v>
      </c>
      <c r="BQ96" s="7" t="n">
        <v>0.4853376613968487</v>
      </c>
      <c r="BR96" s="7" t="n">
        <v>0.1531546828452468</v>
      </c>
      <c r="BS96" s="7" t="n">
        <v>0.3352845072610198</v>
      </c>
      <c r="BT96" s="7" t="n">
        <v>0.1816127081032311</v>
      </c>
      <c r="BU96" s="7" t="n">
        <v>0.2802347145464447</v>
      </c>
      <c r="BV96" s="7" t="n">
        <v>0.5914132548085584</v>
      </c>
      <c r="BW96" s="7" t="n">
        <v>0.8135044142441994</v>
      </c>
      <c r="BX96" s="7" t="n">
        <v>0.7962002925631988</v>
      </c>
      <c r="BY96" s="7" t="n">
        <v>0.1560848523866269</v>
      </c>
      <c r="BZ96" s="7" t="n">
        <v>0.3310690633310323</v>
      </c>
      <c r="CA96" s="7" t="n">
        <v>0.2869447739925446</v>
      </c>
      <c r="CB96" s="7" t="n">
        <v>0.2590741761436033</v>
      </c>
      <c r="CC96" s="7" t="n">
        <v>0.6713662384046383</v>
      </c>
      <c r="CD96" s="7" t="n">
        <v>0.6605511548330063</v>
      </c>
      <c r="CE96" s="7" t="n">
        <v>0.6119125409353755</v>
      </c>
      <c r="CF96" s="7" t="n">
        <v>0.3927911945069184</v>
      </c>
      <c r="CG96" s="7" t="n">
        <v>0.9292424819342033</v>
      </c>
      <c r="CH96" s="7" t="n">
        <v>0.2962971811618998</v>
      </c>
      <c r="CI96" s="7" t="n">
        <v>0.575020595103636</v>
      </c>
      <c r="CJ96" s="7" t="n">
        <v>0.2932482185212271</v>
      </c>
      <c r="CK96" s="7" t="n">
        <v>0.05618477503632795</v>
      </c>
      <c r="CL96" s="7" t="n">
        <v>0.9728668552684464</v>
      </c>
      <c r="CM96" s="7" t="n">
        <v>0.3055582582996882</v>
      </c>
      <c r="CN96" s="7" t="n">
        <v>0.9954458296812851</v>
      </c>
      <c r="CO96" s="7" t="n">
        <v>0.9958406419531027</v>
      </c>
      <c r="CP96" s="7" t="n">
        <v>0.3588703737561248</v>
      </c>
      <c r="CQ96" s="7" t="n">
        <v>0.03038852155461058</v>
      </c>
      <c r="CR96" s="7" t="n">
        <v>0.2600609425104469</v>
      </c>
      <c r="CS96" s="7" t="n">
        <v>1</v>
      </c>
      <c r="CT96" s="7" t="n">
        <v>0.518400372736011</v>
      </c>
      <c r="CU96" s="7" t="n">
        <v>0.3052979582798037</v>
      </c>
      <c r="CV96" s="7" t="n">
        <v>0.6181287496276542</v>
      </c>
      <c r="CW96" s="7" t="n">
        <v>0.1264872445339762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0.365815537403625</v>
      </c>
      <c r="D97" s="7" t="n">
        <v>0.2817397840347502</v>
      </c>
      <c r="E97" s="7" t="n">
        <v>-0.01303484344983158</v>
      </c>
      <c r="F97" s="7" t="n">
        <v>0.2385477354606991</v>
      </c>
      <c r="G97" s="7" t="n">
        <v>0.1392061814194853</v>
      </c>
      <c r="H97" s="7" t="n">
        <v>0.09048631966008287</v>
      </c>
      <c r="I97" s="7" t="n">
        <v>0.3205535899456087</v>
      </c>
      <c r="J97" s="7" t="n">
        <v>0.3289280523970485</v>
      </c>
      <c r="K97" s="7" t="n">
        <v>0.633929757960727</v>
      </c>
      <c r="L97" s="7" t="n">
        <v>0.2468154766734677</v>
      </c>
      <c r="M97" s="7" t="n">
        <v>0.1255094031323848</v>
      </c>
      <c r="N97" s="7" t="n">
        <v>0.3206076716489486</v>
      </c>
      <c r="O97" s="7" t="n">
        <v>0.184613303723566</v>
      </c>
      <c r="P97" s="7" t="n">
        <v>0.5906330979570177</v>
      </c>
      <c r="Q97" s="7" t="n">
        <v>0.3387573748444705</v>
      </c>
      <c r="R97" s="7" t="n">
        <v>0.5801625400374877</v>
      </c>
      <c r="S97" s="7" t="n">
        <v>0.3954897276828784</v>
      </c>
      <c r="T97" s="7" t="n">
        <v>0.388631192558656</v>
      </c>
      <c r="U97" s="7" t="n">
        <v>0.1248500555291701</v>
      </c>
      <c r="V97" s="7" t="n">
        <v>-0.1368833811088762</v>
      </c>
      <c r="W97" s="7" t="n">
        <v>0.1217491690987417</v>
      </c>
      <c r="X97" s="7" t="n">
        <v>0.4484622751464137</v>
      </c>
      <c r="Y97" s="7" t="n">
        <v>0.2157967837624795</v>
      </c>
      <c r="Z97" s="7" t="n">
        <v>0.1975420108453251</v>
      </c>
      <c r="AA97" s="7" t="n">
        <v>0.4746100268411594</v>
      </c>
      <c r="AB97" s="7" t="n">
        <v>0.4324150299133674</v>
      </c>
      <c r="AC97" s="7" t="n">
        <v>0.3279512994909262</v>
      </c>
      <c r="AD97" s="7" t="n">
        <v>0.1724126927806932</v>
      </c>
      <c r="AE97" s="7" t="n">
        <v>0.3762367619117601</v>
      </c>
      <c r="AF97" s="7" t="n">
        <v>0.1332664549815692</v>
      </c>
      <c r="AG97" s="7" t="n">
        <v>0.3608292852891805</v>
      </c>
      <c r="AH97" s="7" t="n">
        <v>0.3413350339154719</v>
      </c>
      <c r="AI97" s="7" t="n">
        <v>0.3865281709776412</v>
      </c>
      <c r="AJ97" s="7" t="n">
        <v>0.2159102321663903</v>
      </c>
      <c r="AK97" s="7" t="n">
        <v>0.01085525333512921</v>
      </c>
      <c r="AL97" s="7" t="n">
        <v>0.58354252594001</v>
      </c>
      <c r="AM97" s="7" t="n">
        <v>0.5579930278226121</v>
      </c>
      <c r="AN97" s="7" t="n">
        <v>0.4450539039601732</v>
      </c>
      <c r="AO97" s="7" t="n">
        <v>0.3940566801505857</v>
      </c>
      <c r="AP97" s="7" t="n">
        <v>0.2723333893352893</v>
      </c>
      <c r="AQ97" s="7" t="n">
        <v>0.02207226728993329</v>
      </c>
      <c r="AR97" s="7" t="n">
        <v>0.09808569539158346</v>
      </c>
      <c r="AS97" s="7" t="n">
        <v>0.4057096170221307</v>
      </c>
      <c r="AT97" s="7" t="n">
        <v>0.1243500215374284</v>
      </c>
      <c r="AU97" s="7" t="n">
        <v>-0.09778611941344309</v>
      </c>
      <c r="AV97" s="7" t="n">
        <v>0.2422416343708161</v>
      </c>
      <c r="AW97" s="7" t="n">
        <v>0.3609626366995455</v>
      </c>
      <c r="AX97" s="7" t="n">
        <v>0.9891766231709694</v>
      </c>
      <c r="AY97" s="7" t="n">
        <v>0.2189554686992824</v>
      </c>
      <c r="AZ97" s="7" t="n">
        <v>0.1420988750775591</v>
      </c>
      <c r="BA97" s="7" t="n">
        <v>0.1997321227961911</v>
      </c>
      <c r="BB97" s="7" t="n">
        <v>0.3387965611538581</v>
      </c>
      <c r="BC97" s="7" t="n">
        <v>0.107637018452494</v>
      </c>
      <c r="BD97" s="7" t="n">
        <v>0.9735421411952688</v>
      </c>
      <c r="BE97" s="7" t="n">
        <v>0.6073620215079141</v>
      </c>
      <c r="BF97" s="7" t="n">
        <v>0.1338306700905279</v>
      </c>
      <c r="BG97" s="7" t="n">
        <v>0.2311647925501712</v>
      </c>
      <c r="BH97" s="7" t="n">
        <v>0.2201757121714373</v>
      </c>
      <c r="BI97" s="7" t="n">
        <v>0.3251953777917145</v>
      </c>
      <c r="BJ97" s="7" t="n">
        <v>0.8687841604764723</v>
      </c>
      <c r="BK97" s="7" t="n">
        <v>0.268320398754223</v>
      </c>
      <c r="BL97" s="7" t="n">
        <v>0.5330713181748462</v>
      </c>
      <c r="BM97" s="7" t="n">
        <v>0.4241372723141418</v>
      </c>
      <c r="BN97" s="7" t="n">
        <v>0.4029694104248217</v>
      </c>
      <c r="BO97" s="7" t="n">
        <v>0.9783881986612453</v>
      </c>
      <c r="BP97" s="7" t="n">
        <v>0.5693583996992422</v>
      </c>
      <c r="BQ97" s="7" t="n">
        <v>0.9742509976148523</v>
      </c>
      <c r="BR97" s="7" t="n">
        <v>0.2130958579668976</v>
      </c>
      <c r="BS97" s="7" t="n">
        <v>0.2756598396265553</v>
      </c>
      <c r="BT97" s="7" t="n">
        <v>0.1363091324518226</v>
      </c>
      <c r="BU97" s="7" t="n">
        <v>0.3452002764099822</v>
      </c>
      <c r="BV97" s="7" t="n">
        <v>0.4796521321360783</v>
      </c>
      <c r="BW97" s="7" t="n">
        <v>0.6392089111943392</v>
      </c>
      <c r="BX97" s="7" t="n">
        <v>0.760602755792766</v>
      </c>
      <c r="BY97" s="7" t="n">
        <v>0.1563996737671206</v>
      </c>
      <c r="BZ97" s="7" t="n">
        <v>0.4485130460223679</v>
      </c>
      <c r="CA97" s="7" t="n">
        <v>0.1710188200290463</v>
      </c>
      <c r="CB97" s="7" t="n">
        <v>0.4098970076169627</v>
      </c>
      <c r="CC97" s="7" t="n">
        <v>0.6767419258920038</v>
      </c>
      <c r="CD97" s="7" t="n">
        <v>0.792462235709266</v>
      </c>
      <c r="CE97" s="7" t="n">
        <v>0.5966578464488537</v>
      </c>
      <c r="CF97" s="7" t="n">
        <v>0.3961907213010218</v>
      </c>
      <c r="CG97" s="7" t="n">
        <v>0.6034800991180275</v>
      </c>
      <c r="CH97" s="7" t="n">
        <v>0.3714139144752824</v>
      </c>
      <c r="CI97" s="7" t="n">
        <v>0.5064361989684708</v>
      </c>
      <c r="CJ97" s="7" t="n">
        <v>0.1801141733303848</v>
      </c>
      <c r="CK97" s="7" t="n">
        <v>0.08101281793593401</v>
      </c>
      <c r="CL97" s="7" t="n">
        <v>0.5476805386360117</v>
      </c>
      <c r="CM97" s="7" t="n">
        <v>0.2381952095655115</v>
      </c>
      <c r="CN97" s="7" t="n">
        <v>0.5328048104834412</v>
      </c>
      <c r="CO97" s="7" t="n">
        <v>0.5306149859344708</v>
      </c>
      <c r="CP97" s="7" t="n">
        <v>0.2549986211661228</v>
      </c>
      <c r="CQ97" s="7" t="n">
        <v>0.02117130331638145</v>
      </c>
      <c r="CR97" s="7" t="n">
        <v>0.2710020840865557</v>
      </c>
      <c r="CS97" s="7" t="n">
        <v>0.518400372736011</v>
      </c>
      <c r="CT97" s="7" t="n">
        <v>1</v>
      </c>
      <c r="CU97" s="7" t="n">
        <v>0.4147768853689778</v>
      </c>
      <c r="CV97" s="7" t="n">
        <v>0.5742960968227075</v>
      </c>
      <c r="CW97" s="7" t="n">
        <v>0.1603608063908674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0.4645614801433975</v>
      </c>
      <c r="D98" s="7" t="n">
        <v>0.4009534873511942</v>
      </c>
      <c r="E98" s="7" t="n">
        <v>0.2318900325177699</v>
      </c>
      <c r="F98" s="7" t="n">
        <v>0.3879840851157028</v>
      </c>
      <c r="G98" s="7" t="n">
        <v>0.2272970669701987</v>
      </c>
      <c r="H98" s="7" t="n">
        <v>0.1566756050157134</v>
      </c>
      <c r="I98" s="7" t="n">
        <v>0.5912964167045004</v>
      </c>
      <c r="J98" s="7" t="n">
        <v>0.453218221641996</v>
      </c>
      <c r="K98" s="7" t="n">
        <v>0.5386470602394045</v>
      </c>
      <c r="L98" s="7" t="n">
        <v>0.3708452607736119</v>
      </c>
      <c r="M98" s="7" t="n">
        <v>0.3223724518208213</v>
      </c>
      <c r="N98" s="7" t="n">
        <v>0.2826665656584831</v>
      </c>
      <c r="O98" s="7" t="n">
        <v>0.2897582827292634</v>
      </c>
      <c r="P98" s="7" t="n">
        <v>0.5809256466150204</v>
      </c>
      <c r="Q98" s="7" t="n">
        <v>0.4685894033219886</v>
      </c>
      <c r="R98" s="7" t="n">
        <v>0.6301164217837609</v>
      </c>
      <c r="S98" s="7" t="n">
        <v>0.5080550093757376</v>
      </c>
      <c r="T98" s="7" t="n">
        <v>0.8495213708793379</v>
      </c>
      <c r="U98" s="7" t="n">
        <v>0.3693283804327446</v>
      </c>
      <c r="V98" s="7" t="n">
        <v>0.03216643537371509</v>
      </c>
      <c r="W98" s="7" t="n">
        <v>0.2940369071668954</v>
      </c>
      <c r="X98" s="7" t="n">
        <v>0.9114983866451649</v>
      </c>
      <c r="Y98" s="7" t="n">
        <v>0.2921900111724844</v>
      </c>
      <c r="Z98" s="7" t="n">
        <v>0.2933130825063263</v>
      </c>
      <c r="AA98" s="7" t="n">
        <v>0.9168989362066375</v>
      </c>
      <c r="AB98" s="7" t="n">
        <v>0.5903892867064626</v>
      </c>
      <c r="AC98" s="7" t="n">
        <v>0.3955242535846902</v>
      </c>
      <c r="AD98" s="7" t="n">
        <v>0.3615173585320605</v>
      </c>
      <c r="AE98" s="7" t="n">
        <v>0.4983616073706874</v>
      </c>
      <c r="AF98" s="7" t="n">
        <v>0.3260974844518318</v>
      </c>
      <c r="AG98" s="7" t="n">
        <v>0.3184923630282157</v>
      </c>
      <c r="AH98" s="7" t="n">
        <v>0.8295081574014482</v>
      </c>
      <c r="AI98" s="7" t="n">
        <v>0.5471768089793724</v>
      </c>
      <c r="AJ98" s="7" t="n">
        <v>0.2997712296919566</v>
      </c>
      <c r="AK98" s="7" t="n">
        <v>0.1756999858902979</v>
      </c>
      <c r="AL98" s="7" t="n">
        <v>0.187986561934137</v>
      </c>
      <c r="AM98" s="7" t="n">
        <v>0.4276513764222675</v>
      </c>
      <c r="AN98" s="7" t="n">
        <v>0.1334714280862768</v>
      </c>
      <c r="AO98" s="7" t="n">
        <v>0.3433919441546612</v>
      </c>
      <c r="AP98" s="7" t="n">
        <v>0.2454936128420913</v>
      </c>
      <c r="AQ98" s="7" t="n">
        <v>0.1863379368510475</v>
      </c>
      <c r="AR98" s="7" t="n">
        <v>0.3026003916616317</v>
      </c>
      <c r="AS98" s="7" t="n">
        <v>0.899377470706418</v>
      </c>
      <c r="AT98" s="7" t="n">
        <v>0.08529678213084514</v>
      </c>
      <c r="AU98" s="7" t="n">
        <v>0.05140475910149562</v>
      </c>
      <c r="AV98" s="7" t="n">
        <v>0.4257045920754754</v>
      </c>
      <c r="AW98" s="7" t="n">
        <v>0.3487332706937521</v>
      </c>
      <c r="AX98" s="7" t="n">
        <v>0.4313636124660493</v>
      </c>
      <c r="AY98" s="7" t="n">
        <v>0.3072223307638011</v>
      </c>
      <c r="AZ98" s="7" t="n">
        <v>0.1206425929844406</v>
      </c>
      <c r="BA98" s="7" t="n">
        <v>0.2803415019794307</v>
      </c>
      <c r="BB98" s="7" t="n">
        <v>0.3041346956314702</v>
      </c>
      <c r="BC98" s="7" t="n">
        <v>0.1978418936032389</v>
      </c>
      <c r="BD98" s="7" t="n">
        <v>0.4799679845353652</v>
      </c>
      <c r="BE98" s="7" t="n">
        <v>0.427229448990317</v>
      </c>
      <c r="BF98" s="7" t="n">
        <v>0.3276749506091847</v>
      </c>
      <c r="BG98" s="7" t="n">
        <v>0.4219461985292904</v>
      </c>
      <c r="BH98" s="7" t="n">
        <v>0.2292634158100983</v>
      </c>
      <c r="BI98" s="7" t="n">
        <v>0.2581082428912534</v>
      </c>
      <c r="BJ98" s="7" t="n">
        <v>0.5136802694791535</v>
      </c>
      <c r="BK98" s="7" t="n">
        <v>0.3671917789608847</v>
      </c>
      <c r="BL98" s="7" t="n">
        <v>0.3577582815046626</v>
      </c>
      <c r="BM98" s="7" t="n">
        <v>0.914451927704433</v>
      </c>
      <c r="BN98" s="7" t="n">
        <v>0.9079206821124371</v>
      </c>
      <c r="BO98" s="7" t="n">
        <v>0.405232563220022</v>
      </c>
      <c r="BP98" s="7" t="n">
        <v>0.4166957295526048</v>
      </c>
      <c r="BQ98" s="7" t="n">
        <v>0.4041794613619083</v>
      </c>
      <c r="BR98" s="7" t="n">
        <v>0.3271074746351469</v>
      </c>
      <c r="BS98" s="7" t="n">
        <v>0.2462869202865281</v>
      </c>
      <c r="BT98" s="7" t="n">
        <v>0.3702591364739278</v>
      </c>
      <c r="BU98" s="7" t="n">
        <v>0.5414173898329953</v>
      </c>
      <c r="BV98" s="7" t="n">
        <v>0.1227811023001388</v>
      </c>
      <c r="BW98" s="7" t="n">
        <v>0.4426661137705364</v>
      </c>
      <c r="BX98" s="7" t="n">
        <v>0.6437791811917728</v>
      </c>
      <c r="BY98" s="7" t="n">
        <v>0.3498549443921695</v>
      </c>
      <c r="BZ98" s="7" t="n">
        <v>0.9064726108872639</v>
      </c>
      <c r="CA98" s="7" t="n">
        <v>0.3125161886031523</v>
      </c>
      <c r="CB98" s="7" t="n">
        <v>0.8562985386805256</v>
      </c>
      <c r="CC98" s="7" t="n">
        <v>0.3683263025878595</v>
      </c>
      <c r="CD98" s="7" t="n">
        <v>0.6504970879587501</v>
      </c>
      <c r="CE98" s="7" t="n">
        <v>0.6488462439091599</v>
      </c>
      <c r="CF98" s="7" t="n">
        <v>0.5489089486299653</v>
      </c>
      <c r="CG98" s="7" t="n">
        <v>0.4357781742595155</v>
      </c>
      <c r="CH98" s="7" t="n">
        <v>0.8353774833381861</v>
      </c>
      <c r="CI98" s="7" t="n">
        <v>0.6091544755671676</v>
      </c>
      <c r="CJ98" s="7" t="n">
        <v>0.2308793428562212</v>
      </c>
      <c r="CK98" s="7" t="n">
        <v>0.2298978730584229</v>
      </c>
      <c r="CL98" s="7" t="n">
        <v>0.3911816189212285</v>
      </c>
      <c r="CM98" s="7" t="n">
        <v>0.2396678116943789</v>
      </c>
      <c r="CN98" s="7" t="n">
        <v>0.3416771830033539</v>
      </c>
      <c r="CO98" s="7" t="n">
        <v>0.336305080040478</v>
      </c>
      <c r="CP98" s="7" t="n">
        <v>0.2551769721293337</v>
      </c>
      <c r="CQ98" s="7" t="n">
        <v>0.1832257609874985</v>
      </c>
      <c r="CR98" s="7" t="n">
        <v>0.2721050512575878</v>
      </c>
      <c r="CS98" s="7" t="n">
        <v>0.3052979582798037</v>
      </c>
      <c r="CT98" s="7" t="n">
        <v>0.4147768853689778</v>
      </c>
      <c r="CU98" s="7" t="n">
        <v>1</v>
      </c>
      <c r="CV98" s="7" t="n">
        <v>0.4414213523308655</v>
      </c>
      <c r="CW98" s="7" t="n">
        <v>0.2138929443362878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0.655661493024042</v>
      </c>
      <c r="D99" s="7" t="n">
        <v>0.5142650781778966</v>
      </c>
      <c r="E99" s="7" t="n">
        <v>0.1963483142995892</v>
      </c>
      <c r="F99" s="7" t="n">
        <v>0.4387783673664253</v>
      </c>
      <c r="G99" s="7" t="n">
        <v>0.1959185591039574</v>
      </c>
      <c r="H99" s="7" t="n">
        <v>0.4096065210156659</v>
      </c>
      <c r="I99" s="7" t="n">
        <v>0.5399882869271371</v>
      </c>
      <c r="J99" s="7" t="n">
        <v>0.5956158956465425</v>
      </c>
      <c r="K99" s="7" t="n">
        <v>0.8093194419916429</v>
      </c>
      <c r="L99" s="7" t="n">
        <v>0.7068582402989653</v>
      </c>
      <c r="M99" s="7" t="n">
        <v>0.328575898443603</v>
      </c>
      <c r="N99" s="7" t="n">
        <v>0.6465370912251589</v>
      </c>
      <c r="O99" s="7" t="n">
        <v>0.7391708209399361</v>
      </c>
      <c r="P99" s="7" t="n">
        <v>0.9044692243692189</v>
      </c>
      <c r="Q99" s="7" t="n">
        <v>0.6195650803143025</v>
      </c>
      <c r="R99" s="7" t="n">
        <v>0.8359767613366671</v>
      </c>
      <c r="S99" s="7" t="n">
        <v>0.6683665826599484</v>
      </c>
      <c r="T99" s="7" t="n">
        <v>0.4638881331288073</v>
      </c>
      <c r="U99" s="7" t="n">
        <v>0.3521355914558243</v>
      </c>
      <c r="V99" s="7" t="n">
        <v>0.1645740156640748</v>
      </c>
      <c r="W99" s="7" t="n">
        <v>0.3272218231295465</v>
      </c>
      <c r="X99" s="7" t="n">
        <v>0.4688722066426574</v>
      </c>
      <c r="Y99" s="7" t="n">
        <v>0.513551687920163</v>
      </c>
      <c r="Z99" s="7" t="n">
        <v>0.7302552927252768</v>
      </c>
      <c r="AA99" s="7" t="n">
        <v>0.4660375883609371</v>
      </c>
      <c r="AB99" s="7" t="n">
        <v>0.8157187180121588</v>
      </c>
      <c r="AC99" s="7" t="n">
        <v>0.8159367678343274</v>
      </c>
      <c r="AD99" s="7" t="n">
        <v>0.3179216848057295</v>
      </c>
      <c r="AE99" s="7" t="n">
        <v>0.6823492513792355</v>
      </c>
      <c r="AF99" s="7" t="n">
        <v>0.3416861140238501</v>
      </c>
      <c r="AG99" s="7" t="n">
        <v>0.4126339588297246</v>
      </c>
      <c r="AH99" s="7" t="n">
        <v>0.4460956350669091</v>
      </c>
      <c r="AI99" s="7" t="n">
        <v>0.7939014577217969</v>
      </c>
      <c r="AJ99" s="7" t="n">
        <v>0.7496155213282671</v>
      </c>
      <c r="AK99" s="7" t="n">
        <v>0.08260706496178036</v>
      </c>
      <c r="AL99" s="7" t="n">
        <v>0.6732518524281069</v>
      </c>
      <c r="AM99" s="7" t="n">
        <v>0.3645374436805632</v>
      </c>
      <c r="AN99" s="7" t="n">
        <v>0.5644914748702179</v>
      </c>
      <c r="AO99" s="7" t="n">
        <v>0.440734814912129</v>
      </c>
      <c r="AP99" s="7" t="n">
        <v>0.7714597695902468</v>
      </c>
      <c r="AQ99" s="7" t="n">
        <v>0.07855914459554501</v>
      </c>
      <c r="AR99" s="7" t="n">
        <v>0.278648993982446</v>
      </c>
      <c r="AS99" s="7" t="n">
        <v>0.4724183872117172</v>
      </c>
      <c r="AT99" s="7" t="n">
        <v>0.2901176767063799</v>
      </c>
      <c r="AU99" s="7" t="n">
        <v>0.2122205901145052</v>
      </c>
      <c r="AV99" s="7" t="n">
        <v>0.5587892516292438</v>
      </c>
      <c r="AW99" s="7" t="n">
        <v>0.7765577285044862</v>
      </c>
      <c r="AX99" s="7" t="n">
        <v>0.5547853322011702</v>
      </c>
      <c r="AY99" s="7" t="n">
        <v>0.5426847621032334</v>
      </c>
      <c r="AZ99" s="7" t="n">
        <v>0.3324610551213779</v>
      </c>
      <c r="BA99" s="7" t="n">
        <v>0.7337029587903496</v>
      </c>
      <c r="BB99" s="7" t="n">
        <v>0.7258515291078855</v>
      </c>
      <c r="BC99" s="7" t="n">
        <v>0.2854824323857012</v>
      </c>
      <c r="BD99" s="7" t="n">
        <v>0.6286696638398436</v>
      </c>
      <c r="BE99" s="7" t="n">
        <v>0.7898703456713888</v>
      </c>
      <c r="BF99" s="7" t="n">
        <v>0.339459124674865</v>
      </c>
      <c r="BG99" s="7" t="n">
        <v>0.5444788740843951</v>
      </c>
      <c r="BH99" s="7" t="n">
        <v>0.2910695308250679</v>
      </c>
      <c r="BI99" s="7" t="n">
        <v>0.6408225766188139</v>
      </c>
      <c r="BJ99" s="7" t="n">
        <v>0.7890356325908283</v>
      </c>
      <c r="BK99" s="7" t="n">
        <v>0.5462167396088192</v>
      </c>
      <c r="BL99" s="7" t="n">
        <v>0.8818905870882855</v>
      </c>
      <c r="BM99" s="7" t="n">
        <v>0.4221953568670587</v>
      </c>
      <c r="BN99" s="7" t="n">
        <v>0.4419407644583694</v>
      </c>
      <c r="BO99" s="7" t="n">
        <v>0.5580595171902708</v>
      </c>
      <c r="BP99" s="7" t="n">
        <v>0.3157171315414569</v>
      </c>
      <c r="BQ99" s="7" t="n">
        <v>0.5518496093216234</v>
      </c>
      <c r="BR99" s="7" t="n">
        <v>0.3020182073503274</v>
      </c>
      <c r="BS99" s="7" t="n">
        <v>0.7790148906946667</v>
      </c>
      <c r="BT99" s="7" t="n">
        <v>0.3677871927510357</v>
      </c>
      <c r="BU99" s="7" t="n">
        <v>0.5091090567636153</v>
      </c>
      <c r="BV99" s="7" t="n">
        <v>0.6069982083171748</v>
      </c>
      <c r="BW99" s="7" t="n">
        <v>0.8254582156669363</v>
      </c>
      <c r="BX99" s="7" t="n">
        <v>0.7467252044241321</v>
      </c>
      <c r="BY99" s="7" t="n">
        <v>0.370002114021786</v>
      </c>
      <c r="BZ99" s="7" t="n">
        <v>0.4976552679939261</v>
      </c>
      <c r="CA99" s="7" t="n">
        <v>0.6764758260991628</v>
      </c>
      <c r="CB99" s="7" t="n">
        <v>0.4657998937308649</v>
      </c>
      <c r="CC99" s="7" t="n">
        <v>0.8121384734623098</v>
      </c>
      <c r="CD99" s="7" t="n">
        <v>0.8354501629890051</v>
      </c>
      <c r="CE99" s="7" t="n">
        <v>0.8362881997338683</v>
      </c>
      <c r="CF99" s="7" t="n">
        <v>0.602623111808562</v>
      </c>
      <c r="CG99" s="7" t="n">
        <v>0.7546554783755406</v>
      </c>
      <c r="CH99" s="7" t="n">
        <v>0.4722002534227319</v>
      </c>
      <c r="CI99" s="7" t="n">
        <v>0.853502939323067</v>
      </c>
      <c r="CJ99" s="7" t="n">
        <v>0.7354998383904828</v>
      </c>
      <c r="CK99" s="7" t="n">
        <v>0.1688227891576594</v>
      </c>
      <c r="CL99" s="7" t="n">
        <v>0.700851514898219</v>
      </c>
      <c r="CM99" s="7" t="n">
        <v>0.7376694406825802</v>
      </c>
      <c r="CN99" s="7" t="n">
        <v>0.654454552037164</v>
      </c>
      <c r="CO99" s="7" t="n">
        <v>0.6485782674833053</v>
      </c>
      <c r="CP99" s="7" t="n">
        <v>0.6990417768582781</v>
      </c>
      <c r="CQ99" s="7" t="n">
        <v>0.07471409032738856</v>
      </c>
      <c r="CR99" s="7" t="n">
        <v>0.310654081988235</v>
      </c>
      <c r="CS99" s="7" t="n">
        <v>0.6181287496276542</v>
      </c>
      <c r="CT99" s="7" t="n">
        <v>0.5742960968227075</v>
      </c>
      <c r="CU99" s="7" t="n">
        <v>0.4414213523308655</v>
      </c>
      <c r="CV99" s="7" t="n">
        <v>1</v>
      </c>
      <c r="CW99" s="7" t="n">
        <v>0.2525911649559572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0.8191980215861725</v>
      </c>
      <c r="D100" s="7" t="n">
        <v>0.8437542223950411</v>
      </c>
      <c r="E100" s="7" t="n">
        <v>0.8812068059169456</v>
      </c>
      <c r="F100" s="7" t="n">
        <v>0.8170671797071207</v>
      </c>
      <c r="G100" s="7" t="n">
        <v>0.8968571652431394</v>
      </c>
      <c r="H100" s="7" t="n">
        <v>0.6818232037539609</v>
      </c>
      <c r="I100" s="7" t="n">
        <v>0.5876963284894047</v>
      </c>
      <c r="J100" s="7" t="n">
        <v>0.7728861632597401</v>
      </c>
      <c r="K100" s="7" t="n">
        <v>0.1536496332554256</v>
      </c>
      <c r="L100" s="7" t="n">
        <v>0.4750748558409595</v>
      </c>
      <c r="M100" s="7" t="n">
        <v>0.5579884337265424</v>
      </c>
      <c r="N100" s="7" t="n">
        <v>0.4830081800003488</v>
      </c>
      <c r="O100" s="7" t="n">
        <v>0.1864618903513871</v>
      </c>
      <c r="P100" s="7" t="n">
        <v>0.3839418441677279</v>
      </c>
      <c r="Q100" s="7" t="n">
        <v>0.7407956820267194</v>
      </c>
      <c r="R100" s="7" t="n">
        <v>0.5617233486672971</v>
      </c>
      <c r="S100" s="7" t="n">
        <v>0.751803194170533</v>
      </c>
      <c r="T100" s="7" t="n">
        <v>0.4048121203718034</v>
      </c>
      <c r="U100" s="7" t="n">
        <v>0.880818416195475</v>
      </c>
      <c r="V100" s="7" t="n">
        <v>0.6331386205693</v>
      </c>
      <c r="W100" s="7" t="n">
        <v>0.5749313611622732</v>
      </c>
      <c r="X100" s="7" t="n">
        <v>0.3684709877461938</v>
      </c>
      <c r="Y100" s="7" t="n">
        <v>0.5750637306864111</v>
      </c>
      <c r="Z100" s="7" t="n">
        <v>0.1941806984764781</v>
      </c>
      <c r="AA100" s="7" t="n">
        <v>0.3347400699250097</v>
      </c>
      <c r="AB100" s="7" t="n">
        <v>0.3581460049262042</v>
      </c>
      <c r="AC100" s="7" t="n">
        <v>0.220024187116219</v>
      </c>
      <c r="AD100" s="7" t="n">
        <v>0.7750130300652652</v>
      </c>
      <c r="AE100" s="7" t="n">
        <v>0.6146516811239662</v>
      </c>
      <c r="AF100" s="7" t="n">
        <v>0.561904811292274</v>
      </c>
      <c r="AG100" s="7" t="n">
        <v>0.7888191284060589</v>
      </c>
      <c r="AH100" s="7" t="n">
        <v>0.3693745182010227</v>
      </c>
      <c r="AI100" s="7" t="n">
        <v>0.3393065334038237</v>
      </c>
      <c r="AJ100" s="7" t="n">
        <v>0.1616245403565257</v>
      </c>
      <c r="AK100" s="7" t="n">
        <v>0.696116901474072</v>
      </c>
      <c r="AL100" s="7" t="n">
        <v>-0.07575060783359025</v>
      </c>
      <c r="AM100" s="7" t="n">
        <v>0.5583066248320235</v>
      </c>
      <c r="AN100" s="7" t="n">
        <v>-0.2250291515400987</v>
      </c>
      <c r="AO100" s="7" t="n">
        <v>0.7872777903405423</v>
      </c>
      <c r="AP100" s="7" t="n">
        <v>0.1730875092677383</v>
      </c>
      <c r="AQ100" s="7" t="n">
        <v>0.8697538663753694</v>
      </c>
      <c r="AR100" s="7" t="n">
        <v>0.5203784954454146</v>
      </c>
      <c r="AS100" s="7" t="n">
        <v>0.357120943772309</v>
      </c>
      <c r="AT100" s="7" t="n">
        <v>0.8910567898600015</v>
      </c>
      <c r="AU100" s="7" t="n">
        <v>0.6246411342872985</v>
      </c>
      <c r="AV100" s="7" t="n">
        <v>0.699514769690706</v>
      </c>
      <c r="AW100" s="7" t="n">
        <v>0.4381047773729736</v>
      </c>
      <c r="AX100" s="7" t="n">
        <v>0.1550249047756758</v>
      </c>
      <c r="AY100" s="7" t="n">
        <v>0.6721194091465006</v>
      </c>
      <c r="AZ100" s="7" t="n">
        <v>0.9001602206451491</v>
      </c>
      <c r="BA100" s="7" t="n">
        <v>0.16045842667131</v>
      </c>
      <c r="BB100" s="7" t="n">
        <v>0.2984329191084361</v>
      </c>
      <c r="BC100" s="7" t="n">
        <v>0.4588630786375225</v>
      </c>
      <c r="BD100" s="7" t="n">
        <v>0.2261155778586112</v>
      </c>
      <c r="BE100" s="7" t="n">
        <v>0.2770075933398988</v>
      </c>
      <c r="BF100" s="7" t="n">
        <v>0.5586281216910759</v>
      </c>
      <c r="BG100" s="7" t="n">
        <v>0.7020737456274799</v>
      </c>
      <c r="BH100" s="7" t="n">
        <v>0.4538289892568362</v>
      </c>
      <c r="BI100" s="7" t="n">
        <v>0.4910443232754201</v>
      </c>
      <c r="BJ100" s="7" t="n">
        <v>0.2980950995187841</v>
      </c>
      <c r="BK100" s="7" t="n">
        <v>0.6975449964245308</v>
      </c>
      <c r="BL100" s="7" t="n">
        <v>0.2153021295462497</v>
      </c>
      <c r="BM100" s="7" t="n">
        <v>0.2848008479133193</v>
      </c>
      <c r="BN100" s="7" t="n">
        <v>0.3187730919738789</v>
      </c>
      <c r="BO100" s="7" t="n">
        <v>0.1971607554207837</v>
      </c>
      <c r="BP100" s="7" t="n">
        <v>0.4250899293948678</v>
      </c>
      <c r="BQ100" s="7" t="n">
        <v>0.1759995903764608</v>
      </c>
      <c r="BR100" s="7" t="n">
        <v>0.9494584346150057</v>
      </c>
      <c r="BS100" s="7" t="n">
        <v>0.1702500262009263</v>
      </c>
      <c r="BT100" s="7" t="n">
        <v>0.8298783634960861</v>
      </c>
      <c r="BU100" s="7" t="n">
        <v>0.7958956248530707</v>
      </c>
      <c r="BV100" s="7" t="n">
        <v>-0.1543547604398701</v>
      </c>
      <c r="BW100" s="7" t="n">
        <v>0.3089993974267559</v>
      </c>
      <c r="BX100" s="7" t="n">
        <v>0.3046969669162405</v>
      </c>
      <c r="BY100" s="7" t="n">
        <v>0.6604217455561</v>
      </c>
      <c r="BZ100" s="7" t="n">
        <v>0.3722015817034446</v>
      </c>
      <c r="CA100" s="7" t="n">
        <v>0.1299500075153904</v>
      </c>
      <c r="CB100" s="7" t="n">
        <v>0.342391075837147</v>
      </c>
      <c r="CC100" s="7" t="n">
        <v>0.2850049770539958</v>
      </c>
      <c r="CD100" s="7" t="n">
        <v>0.3707407449736003</v>
      </c>
      <c r="CE100" s="7" t="n">
        <v>0.3793715737576482</v>
      </c>
      <c r="CF100" s="7" t="n">
        <v>0.5955709212989844</v>
      </c>
      <c r="CG100" s="7" t="n">
        <v>0.2950865483094187</v>
      </c>
      <c r="CH100" s="7" t="n">
        <v>0.383608604143619</v>
      </c>
      <c r="CI100" s="7" t="n">
        <v>0.2326279540910658</v>
      </c>
      <c r="CJ100" s="7" t="n">
        <v>0.06202880885825857</v>
      </c>
      <c r="CK100" s="7" t="n">
        <v>0.7084384537608118</v>
      </c>
      <c r="CL100" s="7" t="n">
        <v>0.2153701882940791</v>
      </c>
      <c r="CM100" s="7" t="n">
        <v>0.1922807800423644</v>
      </c>
      <c r="CN100" s="7" t="n">
        <v>0.155257425280265</v>
      </c>
      <c r="CO100" s="7" t="n">
        <v>0.1640961209248057</v>
      </c>
      <c r="CP100" s="7" t="n">
        <v>0.3752667795161541</v>
      </c>
      <c r="CQ100" s="7" t="n">
        <v>0.8688303659200999</v>
      </c>
      <c r="CR100" s="7" t="n">
        <v>0.8685360644047416</v>
      </c>
      <c r="CS100" s="7" t="n">
        <v>0.1264872445339762</v>
      </c>
      <c r="CT100" s="7" t="n">
        <v>0.1603608063908674</v>
      </c>
      <c r="CU100" s="7" t="n">
        <v>0.2138929443362878</v>
      </c>
      <c r="CV100" s="7" t="n">
        <v>0.2525911649559572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2688297501.6</v>
      </c>
      <c r="I2" s="11" t="n">
        <v>1</v>
      </c>
      <c r="J2" s="11" t="n">
        <v>0.915991008234141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1691477076.55</v>
      </c>
      <c r="I3" s="5" t="n">
        <v>0.971019865767572</v>
      </c>
      <c r="J3" s="5" t="n">
        <v>0.915991008234141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321539260.75</v>
      </c>
      <c r="I4" s="5" t="n">
        <v>0.980257917156574</v>
      </c>
      <c r="J4" s="5" t="n">
        <v>0.915991008234141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94205505.8</v>
      </c>
      <c r="I5" s="5" t="n">
        <v>0.965733887826946</v>
      </c>
      <c r="J5" s="5" t="n">
        <v>0.915991008234141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90033117.45</v>
      </c>
      <c r="I6" s="5" t="n">
        <v>0.98393856061999</v>
      </c>
      <c r="J6" s="5" t="n">
        <v>0.915991008234141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43808047.9</v>
      </c>
      <c r="I7" s="5" t="n">
        <v>0.991596084492022</v>
      </c>
      <c r="J7" s="5" t="n">
        <v>0.915991008234141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20979168.05</v>
      </c>
      <c r="I8" s="5" t="n">
        <v>0.995565114276321</v>
      </c>
      <c r="J8" s="5" t="n">
        <v>0.915991008234141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177139321</v>
      </c>
      <c r="I9" s="11" t="n">
        <v>1</v>
      </c>
      <c r="J9" s="11" t="n">
        <v>0.957867938567624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44162784.3</v>
      </c>
      <c r="I10" s="5" t="n">
        <v>0.957867938567624</v>
      </c>
      <c r="J10" s="5" t="n">
        <v>0.957867938567624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173365399.5</v>
      </c>
      <c r="I11" s="11" t="n">
        <v>1</v>
      </c>
      <c r="J11" s="11" t="n">
        <v>0.964990979620618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51394774.05</v>
      </c>
      <c r="I12" s="5" t="n">
        <v>0.965310997356404</v>
      </c>
      <c r="J12" s="5" t="n">
        <v>0.964990979620618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47179202.8835</v>
      </c>
      <c r="I13" s="5" t="n">
        <v>0.999943836158389</v>
      </c>
      <c r="J13" s="5" t="n">
        <v>0.964990979620618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21073952.7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159901.SZ</t>
        </is>
      </c>
      <c r="D15" s="8" t="inlineStr">
        <is>
          <t>易方达深证100ETF</t>
        </is>
      </c>
      <c r="E15" s="8" t="inlineStr">
        <is>
          <t>股票型ETF</t>
        </is>
      </c>
      <c r="F15" s="8" t="inlineStr">
        <is>
          <t>399330.SZ</t>
        </is>
      </c>
      <c r="G15" s="8" t="inlineStr">
        <is>
          <t>深证100指数</t>
        </is>
      </c>
      <c r="H15" s="10" t="n">
        <v>147601125.2505</v>
      </c>
      <c r="I15" s="11" t="n">
        <v>1</v>
      </c>
      <c r="J15" s="11" t="n">
        <v>0.91613012596219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31594148.25</v>
      </c>
      <c r="I16" s="5" t="n">
        <v>0.91613012596219</v>
      </c>
      <c r="J16" s="5" t="n">
        <v>0.91613012596219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23358510.6</v>
      </c>
      <c r="I17" s="5" t="n">
        <v>0.968652435375826</v>
      </c>
      <c r="J17" s="5" t="n">
        <v>0.91613012596219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1770382848.75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35368468.3955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614947563.6</v>
      </c>
      <c r="I20" s="11" t="n">
        <v>1</v>
      </c>
      <c r="J20" s="11" t="n">
        <v>0.952120427740387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216824181.1645</v>
      </c>
      <c r="I21" s="5" t="n">
        <v>0.971024129614851</v>
      </c>
      <c r="J21" s="5" t="n">
        <v>0.952120427740387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132717307.75</v>
      </c>
      <c r="I22" s="5" t="n">
        <v>0.988305381248288</v>
      </c>
      <c r="J22" s="5" t="n">
        <v>0.952120427740387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84084503.55</v>
      </c>
      <c r="I23" s="5" t="n">
        <v>0.952120427740387</v>
      </c>
      <c r="J23" s="5" t="n">
        <v>0.952120427740387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37705129.62</v>
      </c>
      <c r="I24" s="5" t="n">
        <v>0.9825810055812561</v>
      </c>
      <c r="J24" s="5" t="n">
        <v>0.952120427740387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22785297.157</v>
      </c>
      <c r="I25" s="5" t="n">
        <v>0.985994225440493</v>
      </c>
      <c r="J25" s="5" t="n">
        <v>0.952120427740387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72729808.8</v>
      </c>
      <c r="I26" s="11" t="n">
        <v>1</v>
      </c>
      <c r="J26" s="11" t="n">
        <v>0.900896672500928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562800.SH</t>
        </is>
      </c>
      <c r="D27" s="3" t="inlineStr">
        <is>
          <t>嘉实中证稀有金属主题ETF</t>
        </is>
      </c>
      <c r="E27" s="3" t="inlineStr">
        <is>
          <t>股票型ETF</t>
        </is>
      </c>
      <c r="F27" s="3" t="inlineStr">
        <is>
          <t>930632.CSI</t>
        </is>
      </c>
      <c r="G27" s="3" t="inlineStr">
        <is>
          <t>中证稀有金属主题指数</t>
        </is>
      </c>
      <c r="H27" s="4" t="n">
        <v>47637522</v>
      </c>
      <c r="I27" s="5" t="n">
        <v>0.916631213310438</v>
      </c>
      <c r="J27" s="5" t="n">
        <v>0.900896672500928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28231940.6365</v>
      </c>
      <c r="I28" s="5" t="n">
        <v>0.995446956209889</v>
      </c>
      <c r="J28" s="5" t="n">
        <v>0.900896672500928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641200124.85</v>
      </c>
      <c r="I29" s="11" t="n">
        <v>1</v>
      </c>
      <c r="J29" s="11" t="n">
        <v>0.931219765218728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142232124.5</v>
      </c>
      <c r="I30" s="5" t="n">
        <v>0.935802921668903</v>
      </c>
      <c r="J30" s="5" t="n">
        <v>0.931219765218728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159790.SZ</t>
        </is>
      </c>
      <c r="D31" s="3" t="inlineStr">
        <is>
          <t>华夏中证内地低碳经济主题ETF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106177211.168</v>
      </c>
      <c r="I31" s="5" t="n">
        <v>0.931219765218728</v>
      </c>
      <c r="J31" s="5" t="n">
        <v>0.931219765218728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39670961.1</v>
      </c>
      <c r="I32" s="5" t="n">
        <v>0.949711944368904</v>
      </c>
      <c r="J32" s="5" t="n">
        <v>0.931219765218728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25743980.285</v>
      </c>
      <c r="I33" s="5" t="n">
        <v>0.950702547467536</v>
      </c>
      <c r="J33" s="5" t="n">
        <v>0.931219765218728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1636130850.65</v>
      </c>
      <c r="I34" s="11" t="n">
        <v>1</v>
      </c>
      <c r="J34" s="11" t="n">
        <v>0.9581827146940179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1468366695.15</v>
      </c>
      <c r="I35" s="5" t="n">
        <v>0.9581827146940179</v>
      </c>
      <c r="J35" s="5" t="n">
        <v>0.9581827146940179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542553107.9</v>
      </c>
      <c r="I36" s="11" t="n">
        <v>1</v>
      </c>
      <c r="J36" s="11" t="n">
        <v>0.920832116009353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392680233.85</v>
      </c>
      <c r="I37" s="5" t="n">
        <v>0.976035359696787</v>
      </c>
      <c r="J37" s="5" t="n">
        <v>0.920832116009353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144844324.9195</v>
      </c>
      <c r="I38" s="5" t="n">
        <v>0.958774795046811</v>
      </c>
      <c r="J38" s="5" t="n">
        <v>0.920832116009353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32987274.177</v>
      </c>
      <c r="I39" s="5" t="n">
        <v>0.950827398897782</v>
      </c>
      <c r="J39" s="5" t="n">
        <v>0.920832116009353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24878043</v>
      </c>
      <c r="I40" s="5" t="n">
        <v>0.986576535443629</v>
      </c>
      <c r="J40" s="5" t="n">
        <v>0.920832116009353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200869461.15</v>
      </c>
      <c r="I41" s="11" t="n">
        <v>1</v>
      </c>
      <c r="J41" s="11" t="n">
        <v>0.968305779999676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28202744.8355</v>
      </c>
      <c r="I42" s="5" t="n">
        <v>0.968305779999676</v>
      </c>
      <c r="J42" s="5" t="n">
        <v>0.968305779999676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159883.SZ</t>
        </is>
      </c>
      <c r="D43" s="8" t="inlineStr">
        <is>
          <t>医疗器械ETF永赢</t>
        </is>
      </c>
      <c r="E43" s="8" t="inlineStr">
        <is>
          <t>股票型ETF</t>
        </is>
      </c>
      <c r="F43" s="8" t="inlineStr">
        <is>
          <t>H30217.CSI</t>
        </is>
      </c>
      <c r="G43" s="8" t="inlineStr">
        <is>
          <t>中证全指医疗器械指数</t>
        </is>
      </c>
      <c r="H43" s="10" t="n">
        <v>106488411.648</v>
      </c>
      <c r="I43" s="11" t="n">
        <v>1</v>
      </c>
      <c r="J43" s="11" t="n">
        <v>0.9064726108872641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106103395.5</v>
      </c>
      <c r="I44" s="5" t="n">
        <v>0.914451927704433</v>
      </c>
      <c r="J44" s="5" t="n">
        <v>0.9064726108872641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50316111.4975</v>
      </c>
      <c r="I45" s="5" t="n">
        <v>0.916898936206638</v>
      </c>
      <c r="J45" s="5" t="n">
        <v>0.9064726108872641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43297856.7295</v>
      </c>
      <c r="I46" s="5" t="n">
        <v>0.907920682112437</v>
      </c>
      <c r="J46" s="5" t="n">
        <v>0.9064726108872641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42965116.335</v>
      </c>
      <c r="I47" s="5" t="n">
        <v>0.911498386645165</v>
      </c>
      <c r="J47" s="5" t="n">
        <v>0.9064726108872641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21907996.35</v>
      </c>
      <c r="I48" s="5" t="n">
        <v>0.9064726108872641</v>
      </c>
      <c r="J48" s="5" t="n">
        <v>0.9064726108872641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159825.SZ</t>
        </is>
      </c>
      <c r="D49" s="8" t="inlineStr">
        <is>
          <t>富国中证农业主题ETF</t>
        </is>
      </c>
      <c r="E49" s="8" t="inlineStr">
        <is>
          <t>股票型ETF</t>
        </is>
      </c>
      <c r="F49" s="8" t="inlineStr">
        <is>
          <t>000949.CSI</t>
        </is>
      </c>
      <c r="G49" s="8" t="inlineStr">
        <is>
          <t>中证农业主题指数</t>
        </is>
      </c>
      <c r="H49" s="10" t="n">
        <v>102610109.3765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986564319.584</v>
      </c>
      <c r="I50" s="11" t="n">
        <v>1</v>
      </c>
      <c r="J50" s="11" t="n">
        <v>0.933780831548004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537887147.6675</v>
      </c>
      <c r="I51" s="5" t="n">
        <v>0.994088195853092</v>
      </c>
      <c r="J51" s="5" t="n">
        <v>0.933780831548004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87337494.5775</v>
      </c>
      <c r="I52" s="5" t="n">
        <v>0.933780831548004</v>
      </c>
      <c r="J52" s="5" t="n">
        <v>0.933780831548004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70369071.89300001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801586037.4</v>
      </c>
      <c r="I54" s="11" t="n">
        <v>1</v>
      </c>
      <c r="J54" s="11" t="n">
        <v>0.9541319370544949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212257664.15</v>
      </c>
      <c r="I55" s="5" t="n">
        <v>0.9541319370544949</v>
      </c>
      <c r="J55" s="5" t="n">
        <v>0.9541319370544949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28357233.6605</v>
      </c>
      <c r="I56" s="5" t="n">
        <v>0.995790713439341</v>
      </c>
      <c r="J56" s="5" t="n">
        <v>0.9541319370544949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207570312.2</v>
      </c>
      <c r="I57" s="11" t="n">
        <v>1</v>
      </c>
      <c r="J57" s="11" t="n">
        <v>0.979915511875228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42353764.06</v>
      </c>
      <c r="I58" s="5" t="n">
        <v>0.979915511875228</v>
      </c>
      <c r="J58" s="5" t="n">
        <v>0.979915511875228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346163265.95</v>
      </c>
      <c r="I59" s="11" t="n">
        <v>1</v>
      </c>
      <c r="J59" s="11" t="n">
        <v>0.958011709098584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156756815.1</v>
      </c>
      <c r="I60" s="5" t="n">
        <v>0.975086172116624</v>
      </c>
      <c r="J60" s="5" t="n">
        <v>0.958011709098584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126192183.35</v>
      </c>
      <c r="I61" s="5" t="n">
        <v>0.958011709098584</v>
      </c>
      <c r="J61" s="5" t="n">
        <v>0.958011709098584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62410072.45</v>
      </c>
      <c r="I62" s="11" t="n">
        <v>1</v>
      </c>
      <c r="J62" s="11" t="n">
        <v>0.934704212598094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46788435.5165</v>
      </c>
      <c r="I63" s="5" t="n">
        <v>0.934704212598094</v>
      </c>
      <c r="J63" s="5" t="n">
        <v>0.934704212598094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253681328.4</v>
      </c>
      <c r="I64" s="11" t="n">
        <v>1</v>
      </c>
      <c r="J64" s="11" t="n">
        <v>0.953638906939861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169270213</v>
      </c>
      <c r="I65" s="5" t="n">
        <v>0.999541121410777</v>
      </c>
      <c r="J65" s="5" t="n">
        <v>0.953638906939861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127056210.0635</v>
      </c>
      <c r="I66" s="5" t="n">
        <v>0.994046918798733</v>
      </c>
      <c r="J66" s="5" t="n">
        <v>0.953638906939861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28625352.85</v>
      </c>
      <c r="I67" s="5" t="n">
        <v>0.953638906939861</v>
      </c>
      <c r="J67" s="5" t="n">
        <v>0.953638906939861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120828547.65</v>
      </c>
      <c r="I68" s="11" t="n">
        <v>1</v>
      </c>
      <c r="J68" s="11" t="n">
        <v>0.992122553137829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66009880.55</v>
      </c>
      <c r="I69" s="5" t="n">
        <v>0.992122553137829</v>
      </c>
      <c r="J69" s="5" t="n">
        <v>0.992122553137829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67193083.3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43226214.85</v>
      </c>
      <c r="I71" s="11" t="n">
        <v>1</v>
      </c>
      <c r="J71" s="11" t="n">
        <v>0.957782957106498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39138079.278</v>
      </c>
      <c r="I72" s="5" t="n">
        <v>0.989176623170969</v>
      </c>
      <c r="J72" s="5" t="n">
        <v>0.957782957106498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37109335</v>
      </c>
      <c r="I73" s="5" t="n">
        <v>0.974250997614852</v>
      </c>
      <c r="J73" s="5" t="n">
        <v>0.957782957106498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27781499.5</v>
      </c>
      <c r="I74" s="5" t="n">
        <v>0.978388198661245</v>
      </c>
      <c r="J74" s="5" t="n">
        <v>0.957782957106498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25143227.1605</v>
      </c>
      <c r="I75" s="5" t="n">
        <v>0.9735421411952691</v>
      </c>
      <c r="J75" s="5" t="n">
        <v>0.957782957106498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56383702.8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189821491.2095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56352104.45</v>
      </c>
      <c r="I78" s="11" t="n">
        <v>1</v>
      </c>
      <c r="J78" s="11" t="n">
        <v>0.944349843165974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29326921.158</v>
      </c>
      <c r="I79" s="5" t="n">
        <v>0.95545607413154</v>
      </c>
      <c r="J79" s="5" t="n">
        <v>0.944349843165974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21905751.95</v>
      </c>
      <c r="I80" s="5" t="n">
        <v>0.944349843165974</v>
      </c>
      <c r="J80" s="5" t="n">
        <v>0.944349843165974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72973423.7595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111399819.9685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64637711.4</v>
      </c>
      <c r="I83" s="11" t="n">
        <v>1</v>
      </c>
      <c r="J83" s="11" t="n">
        <v>0.908499320313658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32190304.8685</v>
      </c>
      <c r="I84" s="5" t="n">
        <v>0.926264424986726</v>
      </c>
      <c r="J84" s="5" t="n">
        <v>0.908499320313658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20220636.4</v>
      </c>
      <c r="I85" s="5" t="n">
        <v>0.929918325736917</v>
      </c>
      <c r="J85" s="5" t="n">
        <v>0.908499320313658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33297939.05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70635953.3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25626176.45</v>
      </c>
      <c r="I88" s="11" t="n">
        <v>1</v>
      </c>
      <c r="J88" s="11" t="n">
        <v>0.949458434615006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23300911.65</v>
      </c>
      <c r="I89" s="5" t="n">
        <v>0.949458434615006</v>
      </c>
      <c r="J89" s="5" t="n">
        <v>0.949458434615006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63051684.169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23225597.15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32640311.3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159781.SZ</t>
        </is>
      </c>
      <c r="D93" s="8" t="inlineStr">
        <is>
          <t>易方达中证科创创业50ETF</t>
        </is>
      </c>
      <c r="E93" s="8" t="inlineStr">
        <is>
          <t>股票型ETF</t>
        </is>
      </c>
      <c r="F93" s="8" t="inlineStr">
        <is>
          <t>931643.CSI</t>
        </is>
      </c>
      <c r="G93" s="8" t="inlineStr">
        <is>
          <t>中证科创创业50指数</t>
        </is>
      </c>
      <c r="H93" s="10" t="n">
        <v>116899356.8495</v>
      </c>
      <c r="I93" s="11" t="n">
        <v>1</v>
      </c>
      <c r="J93" s="11" t="n">
        <v>0.942140626653449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24136800.213</v>
      </c>
      <c r="I94" s="5" t="n">
        <v>0.942140626653449</v>
      </c>
      <c r="J94" s="5" t="n">
        <v>0.942140626653449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705104586.1</v>
      </c>
      <c r="I95" s="11" t="n">
        <v>1</v>
      </c>
      <c r="J95" s="11" t="n">
        <v>0.972866855268446</v>
      </c>
      <c r="K95" s="11" t="n">
        <v>0.9</v>
      </c>
      <c r="L95" s="11" t="n">
        <v>0.1</v>
      </c>
    </row>
    <row r="96">
      <c r="A96" s="3" t="n">
        <v>39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501817788.511</v>
      </c>
      <c r="I96" s="5" t="n">
        <v>0.972866855268446</v>
      </c>
      <c r="J96" s="5" t="n">
        <v>0.972866855268446</v>
      </c>
      <c r="K96" s="5" t="n">
        <v>0.9</v>
      </c>
      <c r="L96" s="5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349361697.2</v>
      </c>
      <c r="I97" s="5" t="n">
        <v>0.995445829681285</v>
      </c>
      <c r="J97" s="5" t="n">
        <v>0.972866855268446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53619947.8</v>
      </c>
      <c r="I98" s="5" t="n">
        <v>0.995840641953103</v>
      </c>
      <c r="J98" s="5" t="n">
        <v>0.972866855268446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72734569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20660572.4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2026-09-16T09:16:16Z</dcterms:created>
  <dcterms:modified xmlns:dcterms="http://purl.org/dc/terms/" xmlns:xsi="http://www.w3.org/2001/XMLSchema-instance" xsi:type="dcterms:W3CDTF">2026-09-16T09:16:16Z</dcterms:modified>
</cp:coreProperties>
</file>