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74919848356.27</v>
      </c>
      <c r="M2" s="4" t="n">
        <v>571511439</v>
      </c>
      <c r="N2" s="4" t="n">
        <v>2334923330</v>
      </c>
      <c r="O2" s="3" t="inlineStr">
        <is>
          <t>3.7448630432692</t>
        </is>
      </c>
      <c r="P2" s="3" t="inlineStr">
        <is>
          <t>3.7536127118541</t>
        </is>
      </c>
      <c r="Q2" s="5" t="n">
        <v>0.022085348</v>
      </c>
      <c r="R2" s="4" t="n">
        <v>2817967848.8</v>
      </c>
      <c r="S2" s="3" t="n">
        <v>1</v>
      </c>
      <c r="T2" s="3" t="n">
        <v>7</v>
      </c>
    </row>
    <row r="3">
      <c r="A3" s="2" t="n">
        <v>44937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14541738962.52</v>
      </c>
      <c r="M3" s="4" t="n">
        <v>64943100</v>
      </c>
      <c r="N3" s="4" t="n">
        <v>188233342</v>
      </c>
      <c r="O3" s="3" t="inlineStr">
        <is>
          <t>2.4114074055279</t>
        </is>
      </c>
      <c r="P3" s="3" t="inlineStr">
        <is>
          <t>2.4059577198167</t>
        </is>
      </c>
      <c r="Q3" s="5" t="n">
        <v>0.048216008</v>
      </c>
      <c r="R3" s="4" t="n">
        <v>180793621.35</v>
      </c>
      <c r="S3" s="3" t="n">
        <v>2</v>
      </c>
      <c r="T3" s="3" t="n">
        <v>2</v>
      </c>
    </row>
    <row r="4">
      <c r="A4" s="2" t="n">
        <v>44937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7604611092</v>
      </c>
      <c r="M4" s="4" t="n">
        <v>249682050</v>
      </c>
      <c r="N4" s="4" t="n">
        <v>274214091</v>
      </c>
      <c r="O4" s="3" t="inlineStr">
        <is>
          <t>0.5493089476646</t>
        </is>
      </c>
      <c r="P4" s="3" t="inlineStr">
        <is>
          <t>0.5494355800469</t>
        </is>
      </c>
      <c r="Q4" s="5" t="n">
        <v>-0.163666121</v>
      </c>
      <c r="R4" s="4" t="n">
        <v>183922878.85</v>
      </c>
      <c r="S4" s="3" t="n">
        <v>3</v>
      </c>
      <c r="T4" s="3" t="n">
        <v>3</v>
      </c>
    </row>
    <row r="5">
      <c r="A5" s="2" t="n">
        <v>44937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395046310.24</v>
      </c>
      <c r="M5" s="4" t="n">
        <v>21937200</v>
      </c>
      <c r="N5" s="4" t="n">
        <v>23554956</v>
      </c>
      <c r="O5" s="3" t="inlineStr">
        <is>
          <t>1.078</t>
        </is>
      </c>
      <c r="P5" s="3" t="inlineStr">
        <is>
          <t>1.0737448717247</t>
        </is>
      </c>
      <c r="Q5" s="5" t="n">
        <v>-0.055627665</v>
      </c>
      <c r="R5" s="4" t="n">
        <v>21462666.55</v>
      </c>
      <c r="S5" s="3" t="n">
        <v>4</v>
      </c>
      <c r="T5" s="3" t="n">
        <v>1</v>
      </c>
    </row>
    <row r="6">
      <c r="A6" s="2" t="n">
        <v>44937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6520867836.102</v>
      </c>
      <c r="M6" s="4" t="n">
        <v>33611325</v>
      </c>
      <c r="N6" s="4" t="n">
        <v>102606902.67</v>
      </c>
      <c r="O6" s="3" t="inlineStr">
        <is>
          <t>2.9664027342637</t>
        </is>
      </c>
      <c r="P6" s="3" t="inlineStr">
        <is>
          <t>2.9788420373293</t>
        </is>
      </c>
      <c r="Q6" s="5" t="n">
        <v>-0.046031433</v>
      </c>
      <c r="R6" s="4" t="n">
        <v>139931198.667</v>
      </c>
      <c r="S6" s="3" t="n">
        <v>5</v>
      </c>
      <c r="T6" s="3" t="n">
        <v>3</v>
      </c>
    </row>
    <row r="7">
      <c r="A7" s="2" t="n">
        <v>44937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50900585057.1</v>
      </c>
      <c r="M7" s="4" t="n">
        <v>1585959581</v>
      </c>
      <c r="N7" s="4" t="n">
        <v>1622883418</v>
      </c>
      <c r="O7" s="3" t="inlineStr">
        <is>
          <t>1.014</t>
        </is>
      </c>
      <c r="P7" s="3" t="inlineStr">
        <is>
          <t>1.0232817011495</t>
        </is>
      </c>
      <c r="Q7" s="5" t="n">
        <v>-0.147710487</v>
      </c>
      <c r="R7" s="4" t="n">
        <v>1661518416.95</v>
      </c>
      <c r="S7" s="3" t="n">
        <v>6</v>
      </c>
      <c r="T7" s="3" t="n">
        <v>1</v>
      </c>
    </row>
    <row r="8">
      <c r="A8" s="2" t="n">
        <v>44937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949172582.5326</v>
      </c>
      <c r="M8" s="4" t="n">
        <v>42779745</v>
      </c>
      <c r="N8" s="4" t="n">
        <v>33345564.81</v>
      </c>
      <c r="O8" s="3" t="inlineStr">
        <is>
          <t>0.776</t>
        </is>
      </c>
      <c r="P8" s="3" t="inlineStr">
        <is>
          <t>0.7794708643074</t>
        </is>
      </c>
      <c r="Q8" s="5" t="n">
        <v>0.07737941700000001</v>
      </c>
      <c r="R8" s="4" t="n">
        <v>35368544.009</v>
      </c>
      <c r="S8" s="3" t="n">
        <v>7</v>
      </c>
      <c r="T8" s="3" t="n">
        <v>1</v>
      </c>
    </row>
    <row r="9">
      <c r="A9" s="2" t="n">
        <v>44937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10316288160.08</v>
      </c>
      <c r="M9" s="4" t="n">
        <v>774818670</v>
      </c>
      <c r="N9" s="4" t="n">
        <v>698814206</v>
      </c>
      <c r="O9" s="3" t="inlineStr">
        <is>
          <t>0.9</t>
        </is>
      </c>
      <c r="P9" s="3" t="inlineStr">
        <is>
          <t>0.90190677258719</t>
        </is>
      </c>
      <c r="Q9" s="5" t="n">
        <v>-0.0444247</v>
      </c>
      <c r="R9" s="4" t="n">
        <v>637838970.1</v>
      </c>
      <c r="S9" s="3" t="n">
        <v>8</v>
      </c>
      <c r="T9" s="3" t="n">
        <v>6</v>
      </c>
    </row>
    <row r="10">
      <c r="A10" s="2" t="n">
        <v>44937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3079198096.2</v>
      </c>
      <c r="M10" s="4" t="n">
        <v>109052400</v>
      </c>
      <c r="N10" s="4" t="n">
        <v>124420476</v>
      </c>
      <c r="O10" s="3" t="inlineStr">
        <is>
          <t>1.1071453129321</t>
        </is>
      </c>
      <c r="P10" s="3" t="inlineStr">
        <is>
          <t>1.1168597799418</t>
        </is>
      </c>
      <c r="Q10" s="5" t="n">
        <v>-0.422609614</v>
      </c>
      <c r="R10" s="4" t="n">
        <v>76136524.75</v>
      </c>
      <c r="S10" s="3" t="n">
        <v>9</v>
      </c>
      <c r="T10" s="3" t="n">
        <v>2</v>
      </c>
    </row>
    <row r="11">
      <c r="A11" s="2" t="n">
        <v>44937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2814644727.2</v>
      </c>
      <c r="M11" s="4" t="n">
        <v>113135378</v>
      </c>
      <c r="N11" s="4" t="n">
        <v>117797894</v>
      </c>
      <c r="O11" s="3" t="inlineStr">
        <is>
          <t>3.348432</t>
        </is>
      </c>
      <c r="P11" s="3" t="inlineStr">
        <is>
          <t>3.3685285134134</t>
        </is>
      </c>
      <c r="Q11" s="5" t="n">
        <v>0.06767862299999999</v>
      </c>
      <c r="R11" s="4" t="n">
        <v>142465073.35</v>
      </c>
      <c r="S11" s="3" t="n">
        <v>10</v>
      </c>
      <c r="T11" s="3" t="n">
        <v>5</v>
      </c>
    </row>
    <row r="12">
      <c r="A12" s="2" t="n">
        <v>44937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60887753715.88</v>
      </c>
      <c r="M12" s="4" t="n">
        <v>231896495</v>
      </c>
      <c r="N12" s="4" t="n">
        <v>1403722847</v>
      </c>
      <c r="O12" s="3" t="inlineStr">
        <is>
          <t>5.7016129722919</t>
        </is>
      </c>
      <c r="P12" s="3" t="inlineStr">
        <is>
          <t>5.7150480784183</t>
        </is>
      </c>
      <c r="Q12" s="5" t="n">
        <v>0.053016999</v>
      </c>
      <c r="R12" s="4" t="n">
        <v>1631317867.4</v>
      </c>
      <c r="S12" s="3" t="n">
        <v>11</v>
      </c>
      <c r="T12" s="3" t="n">
        <v>2</v>
      </c>
    </row>
    <row r="13">
      <c r="A13" s="2" t="n">
        <v>44937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12995693885.61</v>
      </c>
      <c r="M13" s="4" t="n">
        <v>928611758</v>
      </c>
      <c r="N13" s="4" t="n">
        <v>466243647</v>
      </c>
      <c r="O13" s="3" t="inlineStr">
        <is>
          <t>0.499</t>
        </is>
      </c>
      <c r="P13" s="3" t="inlineStr">
        <is>
          <t>0.50208673644643</t>
        </is>
      </c>
      <c r="Q13" s="5" t="n">
        <v>0.020044097</v>
      </c>
      <c r="R13" s="4" t="n">
        <v>512392403.05</v>
      </c>
      <c r="S13" s="3" t="n">
        <v>12</v>
      </c>
      <c r="T13" s="3" t="n">
        <v>5</v>
      </c>
    </row>
    <row r="14">
      <c r="A14" s="2" t="n">
        <v>44937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4597422044.3</v>
      </c>
      <c r="M14" s="4" t="n">
        <v>193051100</v>
      </c>
      <c r="N14" s="4" t="n">
        <v>420649423</v>
      </c>
      <c r="O14" s="3" t="inlineStr">
        <is>
          <t>1.0047970673632</t>
        </is>
      </c>
      <c r="P14" s="3" t="inlineStr">
        <is>
          <t>0.98755361409664</t>
        </is>
      </c>
      <c r="Q14" s="5" t="n">
        <v>0.235102631</v>
      </c>
      <c r="R14" s="4" t="n">
        <v>213802005.55</v>
      </c>
      <c r="S14" s="3" t="n">
        <v>13</v>
      </c>
      <c r="T14" s="3" t="n">
        <v>2</v>
      </c>
    </row>
    <row r="15">
      <c r="A15" s="2" t="n">
        <v>44937</v>
      </c>
      <c r="B15" s="3" t="inlineStr">
        <is>
          <t>512290.SH</t>
        </is>
      </c>
      <c r="C15" s="3" t="inlineStr">
        <is>
          <t>国泰中证生物医药ETF</t>
        </is>
      </c>
      <c r="D15" s="2" t="n">
        <v>43605</v>
      </c>
      <c r="E15" s="3" t="inlineStr">
        <is>
          <t>中证生物医药指数</t>
        </is>
      </c>
      <c r="F15" s="3" t="inlineStr">
        <is>
          <t>中证生物医药指数收益率</t>
        </is>
      </c>
      <c r="G15" s="3" t="inlineStr">
        <is>
          <t>国泰基金管理有限公司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930726.CSI</t>
        </is>
      </c>
      <c r="L15" s="4" t="n">
        <v>4203944187.69</v>
      </c>
      <c r="M15" s="4" t="n">
        <v>61568715</v>
      </c>
      <c r="N15" s="4" t="n">
        <v>79277625</v>
      </c>
      <c r="O15" s="3" t="inlineStr">
        <is>
          <t>1.276</t>
        </is>
      </c>
      <c r="P15" s="3" t="inlineStr">
        <is>
          <t>1.2876283839934</t>
        </is>
      </c>
      <c r="Q15" s="5" t="n">
        <v>-0.054828856</v>
      </c>
      <c r="R15" s="4" t="n">
        <v>99477678.2</v>
      </c>
      <c r="S15" s="3" t="n">
        <v>14</v>
      </c>
      <c r="T15" s="3" t="n">
        <v>5</v>
      </c>
    </row>
    <row r="16">
      <c r="A16" s="2" t="n">
        <v>44937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2103704263.5375</v>
      </c>
      <c r="M16" s="4" t="n">
        <v>135342200</v>
      </c>
      <c r="N16" s="4" t="n">
        <v>116595018.3</v>
      </c>
      <c r="O16" s="3" t="inlineStr">
        <is>
          <t>0.863</t>
        </is>
      </c>
      <c r="P16" s="3" t="inlineStr">
        <is>
          <t>0.86148310209233</t>
        </is>
      </c>
      <c r="Q16" s="5" t="n">
        <v>0.057971014</v>
      </c>
      <c r="R16" s="4" t="n">
        <v>108918592.522</v>
      </c>
      <c r="S16" s="3" t="n">
        <v>15</v>
      </c>
      <c r="T16" s="3" t="n">
        <v>1</v>
      </c>
    </row>
    <row r="17">
      <c r="A17" s="2" t="n">
        <v>44937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20916557091.026</v>
      </c>
      <c r="M17" s="4" t="n">
        <v>292322728</v>
      </c>
      <c r="N17" s="4" t="n">
        <v>698040665.78</v>
      </c>
      <c r="O17" s="3" t="inlineStr">
        <is>
          <t>2.374</t>
        </is>
      </c>
      <c r="P17" s="3" t="inlineStr">
        <is>
          <t>2.3879110274997</t>
        </is>
      </c>
      <c r="Q17" s="5" t="n">
        <v>-0.025267413</v>
      </c>
      <c r="R17" s="4" t="n">
        <v>975024305.355</v>
      </c>
      <c r="S17" s="3" t="n">
        <v>16</v>
      </c>
      <c r="T17" s="3" t="n">
        <v>3</v>
      </c>
    </row>
    <row r="18">
      <c r="A18" s="2" t="n">
        <v>44937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2330246406.9924</v>
      </c>
      <c r="M18" s="4" t="n">
        <v>28690100</v>
      </c>
      <c r="N18" s="4" t="n">
        <v>57727573.1</v>
      </c>
      <c r="O18" s="3" t="inlineStr">
        <is>
          <t>1.6921440491394</t>
        </is>
      </c>
      <c r="P18" s="3" t="inlineStr">
        <is>
          <t>1.6947616661726</t>
        </is>
      </c>
      <c r="Q18" s="5" t="n">
        <v>-0.168952495</v>
      </c>
      <c r="R18" s="4" t="n">
        <v>68500837.6345</v>
      </c>
      <c r="S18" s="3" t="n">
        <v>17</v>
      </c>
      <c r="T18" s="3" t="n">
        <v>1</v>
      </c>
    </row>
    <row r="19">
      <c r="A19" s="2" t="n">
        <v>44937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30275214984.8</v>
      </c>
      <c r="M19" s="4" t="n">
        <v>905159539</v>
      </c>
      <c r="N19" s="4" t="n">
        <v>810683531</v>
      </c>
      <c r="O19" s="3" t="inlineStr">
        <is>
          <t>0.892</t>
        </is>
      </c>
      <c r="P19" s="3" t="inlineStr">
        <is>
          <t>0.89562502086165</t>
        </is>
      </c>
      <c r="Q19" s="5" t="n">
        <v>0.089766607</v>
      </c>
      <c r="R19" s="4" t="n">
        <v>823411547.5</v>
      </c>
      <c r="S19" s="3" t="n">
        <v>18</v>
      </c>
      <c r="T19" s="3" t="n">
        <v>3</v>
      </c>
    </row>
    <row r="20">
      <c r="A20" s="2" t="n">
        <v>44937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3822727116</v>
      </c>
      <c r="M20" s="4" t="n">
        <v>334844414</v>
      </c>
      <c r="N20" s="4" t="n">
        <v>249307442</v>
      </c>
      <c r="O20" s="3" t="inlineStr">
        <is>
          <t>2.0726286</t>
        </is>
      </c>
      <c r="P20" s="3" t="inlineStr">
        <is>
          <t>2.0797434528461</t>
        </is>
      </c>
      <c r="Q20" s="5" t="n">
        <v>0.134952767</v>
      </c>
      <c r="R20" s="4" t="n">
        <v>207568713.8</v>
      </c>
      <c r="S20" s="3" t="n">
        <v>19</v>
      </c>
      <c r="T20" s="3" t="n">
        <v>2</v>
      </c>
    </row>
    <row r="21">
      <c r="A21" s="2" t="n">
        <v>44937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10604718288</v>
      </c>
      <c r="M21" s="4" t="n">
        <v>307458476</v>
      </c>
      <c r="N21" s="4" t="n">
        <v>328478017</v>
      </c>
      <c r="O21" s="3" t="inlineStr">
        <is>
          <t>1.061</t>
        </is>
      </c>
      <c r="P21" s="3" t="inlineStr">
        <is>
          <t>1.0683654627885</t>
        </is>
      </c>
      <c r="Q21" s="5" t="n">
        <v>-0.009424182</v>
      </c>
      <c r="R21" s="4" t="n">
        <v>369175814.35</v>
      </c>
      <c r="S21" s="3" t="n">
        <v>20</v>
      </c>
      <c r="T21" s="3" t="n">
        <v>3</v>
      </c>
    </row>
    <row r="22">
      <c r="A22" s="2" t="n">
        <v>44937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5036018498.28</v>
      </c>
      <c r="M22" s="4" t="n">
        <v>126701880</v>
      </c>
      <c r="N22" s="4" t="n">
        <v>79572795</v>
      </c>
      <c r="O22" s="3" t="inlineStr">
        <is>
          <t>0.622</t>
        </is>
      </c>
      <c r="P22" s="3" t="inlineStr">
        <is>
          <t>0.62803168350777</t>
        </is>
      </c>
      <c r="Q22" s="5" t="n">
        <v>-0.272566939</v>
      </c>
      <c r="R22" s="4" t="n">
        <v>66571399</v>
      </c>
      <c r="S22" s="3" t="n">
        <v>21</v>
      </c>
      <c r="T22" s="3" t="n">
        <v>2</v>
      </c>
    </row>
    <row r="23">
      <c r="A23" s="2" t="n">
        <v>44937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10301550371.2</v>
      </c>
      <c r="M23" s="4" t="n">
        <v>128084460</v>
      </c>
      <c r="N23" s="4" t="n">
        <v>225215860</v>
      </c>
      <c r="O23" s="3" t="inlineStr">
        <is>
          <t>1.749</t>
        </is>
      </c>
      <c r="P23" s="3" t="inlineStr">
        <is>
          <t>1.7583386774633</t>
        </is>
      </c>
      <c r="Q23" s="5" t="n">
        <v>0.125944584</v>
      </c>
      <c r="R23" s="4" t="n">
        <v>273688970.45</v>
      </c>
      <c r="S23" s="3" t="n">
        <v>22</v>
      </c>
      <c r="T23" s="3" t="n">
        <v>3</v>
      </c>
    </row>
    <row r="24">
      <c r="A24" s="2" t="n">
        <v>44937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7420328857.5</v>
      </c>
      <c r="M24" s="4" t="n">
        <v>72708700</v>
      </c>
      <c r="N24" s="4" t="n">
        <v>78841917</v>
      </c>
      <c r="O24" s="3" t="inlineStr">
        <is>
          <t>1.078</t>
        </is>
      </c>
      <c r="P24" s="3" t="inlineStr">
        <is>
          <t>1.0843532754677</t>
        </is>
      </c>
      <c r="Q24" s="5" t="n">
        <v>-0.092678406</v>
      </c>
      <c r="R24" s="4" t="n">
        <v>109121865.95</v>
      </c>
      <c r="S24" s="3" t="n">
        <v>23</v>
      </c>
      <c r="T24" s="3" t="n">
        <v>2</v>
      </c>
    </row>
    <row r="25">
      <c r="A25" s="2" t="n">
        <v>44937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2154732308.7</v>
      </c>
      <c r="M25" s="4" t="n">
        <v>68233200</v>
      </c>
      <c r="N25" s="4" t="n">
        <v>79858404</v>
      </c>
      <c r="O25" s="3" t="inlineStr">
        <is>
          <t>1.162</t>
        </is>
      </c>
      <c r="P25" s="3" t="inlineStr">
        <is>
          <t>1.1703745977032</t>
        </is>
      </c>
      <c r="Q25" s="5" t="n">
        <v>-0.09457484300000001</v>
      </c>
      <c r="R25" s="4" t="n">
        <v>67122265.55</v>
      </c>
      <c r="S25" s="3" t="n">
        <v>24</v>
      </c>
      <c r="T25" s="3" t="n">
        <v>1</v>
      </c>
    </row>
    <row r="26">
      <c r="A26" s="2" t="n">
        <v>44937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668214254.47</v>
      </c>
      <c r="M26" s="4" t="n">
        <v>63379100</v>
      </c>
      <c r="N26" s="4" t="n">
        <v>51643390</v>
      </c>
      <c r="O26" s="3" t="inlineStr">
        <is>
          <t>0.81</t>
        </is>
      </c>
      <c r="P26" s="3" t="inlineStr">
        <is>
          <t>0.81483312322201</t>
        </is>
      </c>
      <c r="Q26" s="5" t="n">
        <v>0.210317951</v>
      </c>
      <c r="R26" s="4" t="n">
        <v>44496114.25</v>
      </c>
      <c r="S26" s="3" t="n">
        <v>25</v>
      </c>
      <c r="T26" s="3" t="n">
        <v>5</v>
      </c>
    </row>
    <row r="27">
      <c r="A27" s="2" t="n">
        <v>44937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1407668389.33</v>
      </c>
      <c r="M27" s="4" t="n">
        <v>35986700</v>
      </c>
      <c r="N27" s="4" t="n">
        <v>47382630</v>
      </c>
      <c r="O27" s="3" t="inlineStr">
        <is>
          <t>1.1778579799232</t>
        </is>
      </c>
      <c r="P27" s="3" t="inlineStr">
        <is>
          <t>1.1775633842327</t>
        </is>
      </c>
      <c r="Q27" s="5" t="n">
        <v>0.12924808</v>
      </c>
      <c r="R27" s="4" t="n">
        <v>51386835.3</v>
      </c>
      <c r="S27" s="3" t="n">
        <v>26</v>
      </c>
      <c r="T27" s="3" t="n">
        <v>1</v>
      </c>
    </row>
    <row r="28">
      <c r="A28" s="2" t="n">
        <v>44937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681088207</v>
      </c>
      <c r="M28" s="4" t="n">
        <v>59055600</v>
      </c>
      <c r="N28" s="4" t="n">
        <v>42057117</v>
      </c>
      <c r="O28" s="3" t="inlineStr">
        <is>
          <t>0.706</t>
        </is>
      </c>
      <c r="P28" s="3" t="inlineStr">
        <is>
          <t>0.71216136996322</t>
        </is>
      </c>
      <c r="Q28" s="5" t="n">
        <v>-0.084913671</v>
      </c>
      <c r="R28" s="4" t="n">
        <v>47451491.6</v>
      </c>
      <c r="S28" s="3" t="n">
        <v>27</v>
      </c>
      <c r="T28" s="3" t="n">
        <v>1</v>
      </c>
    </row>
    <row r="29">
      <c r="A29" s="2" t="n">
        <v>44937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2110575176.8854</v>
      </c>
      <c r="M29" s="4" t="n">
        <v>165244000</v>
      </c>
      <c r="N29" s="4" t="n">
        <v>183387156.2</v>
      </c>
      <c r="O29" s="3" t="inlineStr">
        <is>
          <t>1.104</t>
        </is>
      </c>
      <c r="P29" s="3" t="inlineStr">
        <is>
          <t>1.1097961571978</t>
        </is>
      </c>
      <c r="Q29" s="5" t="n">
        <v>-0.162778079</v>
      </c>
      <c r="R29" s="4" t="n">
        <v>184822192.373</v>
      </c>
      <c r="S29" s="3" t="n">
        <v>28</v>
      </c>
      <c r="T29" s="3" t="n">
        <v>1</v>
      </c>
    </row>
    <row r="30">
      <c r="A30" s="2" t="n">
        <v>44937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8558459274.05</v>
      </c>
      <c r="M30" s="4" t="n">
        <v>114055800</v>
      </c>
      <c r="N30" s="4" t="n">
        <v>93548609</v>
      </c>
      <c r="O30" s="3" t="inlineStr">
        <is>
          <t>0.27066666666667</t>
        </is>
      </c>
      <c r="P30" s="3" t="inlineStr">
        <is>
          <t>0.27340012227933</t>
        </is>
      </c>
      <c r="Q30" s="5" t="n">
        <v>0.086281277</v>
      </c>
      <c r="R30" s="4" t="n">
        <v>55629348.65</v>
      </c>
      <c r="S30" s="3" t="n">
        <v>29</v>
      </c>
      <c r="T30" s="3" t="n">
        <v>3</v>
      </c>
    </row>
    <row r="31">
      <c r="A31" s="2" t="n">
        <v>44937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1998030934.2056</v>
      </c>
      <c r="M31" s="4" t="n">
        <v>73183256</v>
      </c>
      <c r="N31" s="4" t="n">
        <v>77924778.28</v>
      </c>
      <c r="O31" s="3" t="inlineStr">
        <is>
          <t>1.061</t>
        </is>
      </c>
      <c r="P31" s="3" t="inlineStr">
        <is>
          <t>1.0647897147402</t>
        </is>
      </c>
      <c r="Q31" s="5" t="n">
        <v>-0.244452802</v>
      </c>
      <c r="R31" s="4" t="n">
        <v>71533052.9585</v>
      </c>
      <c r="S31" s="3" t="n">
        <v>30</v>
      </c>
      <c r="T31" s="3" t="n">
        <v>1</v>
      </c>
    </row>
    <row r="32">
      <c r="A32" s="2" t="n">
        <v>44937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3764054406.0828</v>
      </c>
      <c r="M32" s="4" t="n">
        <v>164019901</v>
      </c>
      <c r="N32" s="4" t="n">
        <v>129140164.68</v>
      </c>
      <c r="O32" s="3" t="inlineStr">
        <is>
          <t>0.789</t>
        </is>
      </c>
      <c r="P32" s="3" t="inlineStr">
        <is>
          <t>0.78734448620354</t>
        </is>
      </c>
      <c r="Q32" s="5" t="n">
        <v>-0.025342119</v>
      </c>
      <c r="R32" s="4" t="n">
        <v>123324783.876</v>
      </c>
      <c r="S32" s="3" t="n">
        <v>31</v>
      </c>
      <c r="T32" s="3" t="n">
        <v>1</v>
      </c>
    </row>
    <row r="33">
      <c r="A33" s="2" t="n">
        <v>44937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3700941512.31</v>
      </c>
      <c r="M33" s="4" t="n">
        <v>44830400</v>
      </c>
      <c r="N33" s="4" t="n">
        <v>53547041</v>
      </c>
      <c r="O33" s="3" t="inlineStr">
        <is>
          <t>0.59132207084469</t>
        </is>
      </c>
      <c r="P33" s="3" t="inlineStr">
        <is>
          <t>0.5975434297795</t>
        </is>
      </c>
      <c r="Q33" s="5" t="n">
        <v>-0.02537427</v>
      </c>
      <c r="R33" s="4" t="n">
        <v>64881515.85</v>
      </c>
      <c r="S33" s="3" t="n">
        <v>32</v>
      </c>
      <c r="T33" s="3" t="n">
        <v>3</v>
      </c>
    </row>
    <row r="34">
      <c r="A34" s="2" t="n">
        <v>44937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115775194.32</v>
      </c>
      <c r="M34" s="4" t="n">
        <v>32165500</v>
      </c>
      <c r="N34" s="4" t="n">
        <v>33241676</v>
      </c>
      <c r="O34" s="3" t="inlineStr">
        <is>
          <t>1.035</t>
        </is>
      </c>
      <c r="P34" s="3" t="inlineStr">
        <is>
          <t>1.0334574621877</t>
        </is>
      </c>
      <c r="Q34" s="5" t="n">
        <v>0.251840372</v>
      </c>
      <c r="R34" s="4" t="n">
        <v>33533234.55</v>
      </c>
      <c r="S34" s="3" t="n">
        <v>33</v>
      </c>
      <c r="T34" s="3" t="n">
        <v>1</v>
      </c>
    </row>
    <row r="35">
      <c r="A35" s="2" t="n">
        <v>44937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708339161.85</v>
      </c>
      <c r="M35" s="4" t="n">
        <v>82210700</v>
      </c>
      <c r="N35" s="4" t="n">
        <v>67467998</v>
      </c>
      <c r="O35" s="3" t="inlineStr">
        <is>
          <t>0.813</t>
        </is>
      </c>
      <c r="P35" s="3" t="inlineStr">
        <is>
          <t>0.82067173737725</t>
        </is>
      </c>
      <c r="Q35" s="5" t="n">
        <v>-0.036886758</v>
      </c>
      <c r="R35" s="4" t="n">
        <v>72050825.84999999</v>
      </c>
      <c r="S35" s="3" t="n">
        <v>34</v>
      </c>
      <c r="T35" s="3" t="n">
        <v>1</v>
      </c>
    </row>
    <row r="36">
      <c r="A36" s="2" t="n">
        <v>44937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201182590</v>
      </c>
      <c r="M36" s="4" t="n">
        <v>19742200</v>
      </c>
      <c r="N36" s="4" t="n">
        <v>22832875</v>
      </c>
      <c r="O36" s="3" t="inlineStr">
        <is>
          <t>0.90191109618352</t>
        </is>
      </c>
      <c r="P36" s="3" t="inlineStr">
        <is>
          <t>0.90390538373566</t>
        </is>
      </c>
      <c r="Q36" s="5" t="n">
        <v>0</v>
      </c>
      <c r="R36" s="4" t="n">
        <v>24936996.7</v>
      </c>
      <c r="S36" s="3" t="n">
        <v>35</v>
      </c>
      <c r="T36" s="3" t="n">
        <v>2</v>
      </c>
    </row>
    <row r="37">
      <c r="A37" s="2" t="n">
        <v>44937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807138850.158</v>
      </c>
      <c r="M37" s="4" t="n">
        <v>45425400</v>
      </c>
      <c r="N37" s="4" t="n">
        <v>37214471.7</v>
      </c>
      <c r="O37" s="3" t="inlineStr">
        <is>
          <t>0.817</t>
        </is>
      </c>
      <c r="P37" s="3" t="inlineStr">
        <is>
          <t>0.81924367644534</t>
        </is>
      </c>
      <c r="Q37" s="5" t="n">
        <v>-0.024473813</v>
      </c>
      <c r="R37" s="4" t="n">
        <v>55682653.2355</v>
      </c>
      <c r="S37" s="3" t="n">
        <v>36</v>
      </c>
      <c r="T37" s="3" t="n">
        <v>1</v>
      </c>
    </row>
    <row r="38">
      <c r="A38" s="2" t="n">
        <v>44937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343295914.83</v>
      </c>
      <c r="M38" s="4" t="n">
        <v>10185300</v>
      </c>
      <c r="N38" s="4" t="n">
        <v>17521638</v>
      </c>
      <c r="O38" s="3" t="inlineStr">
        <is>
          <t>0.76462489984</t>
        </is>
      </c>
      <c r="P38" s="3" t="inlineStr">
        <is>
          <t>0.76564271618405</t>
        </is>
      </c>
      <c r="Q38" s="5" t="n">
        <v>0.017465215</v>
      </c>
      <c r="R38" s="4" t="n">
        <v>21645312.45</v>
      </c>
      <c r="S38" s="3" t="n">
        <v>37</v>
      </c>
      <c r="T38" s="3" t="n">
        <v>1</v>
      </c>
    </row>
    <row r="39">
      <c r="A39" s="2" t="n">
        <v>44937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14709426324</v>
      </c>
      <c r="M39" s="4" t="n">
        <v>352083715</v>
      </c>
      <c r="N39" s="4" t="n">
        <v>512112621</v>
      </c>
      <c r="O39" s="3" t="inlineStr">
        <is>
          <t>1.446</t>
        </is>
      </c>
      <c r="P39" s="3" t="inlineStr">
        <is>
          <t>1.4545194769943</t>
        </is>
      </c>
      <c r="Q39" s="5" t="n">
        <v>0</v>
      </c>
      <c r="R39" s="4" t="n">
        <v>641619113.15</v>
      </c>
      <c r="S39" s="3" t="n">
        <v>38</v>
      </c>
      <c r="T39" s="3" t="n">
        <v>1</v>
      </c>
    </row>
    <row r="40">
      <c r="A40" s="2" t="n">
        <v>44937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1312875950.05</v>
      </c>
      <c r="M40" s="4" t="n">
        <v>41383600</v>
      </c>
      <c r="N40" s="4" t="n">
        <v>35083754</v>
      </c>
      <c r="O40" s="3" t="inlineStr">
        <is>
          <t>0.14037777074098</t>
        </is>
      </c>
      <c r="P40" s="3" t="inlineStr">
        <is>
          <t>0.14133965904818</t>
        </is>
      </c>
      <c r="Q40" s="5" t="n">
        <v>-0.177830468</v>
      </c>
      <c r="R40" s="4" t="n">
        <v>32514535.85</v>
      </c>
      <c r="S40" s="3" t="n">
        <v>39</v>
      </c>
      <c r="T40" s="3" t="n">
        <v>1</v>
      </c>
    </row>
    <row r="41">
      <c r="A41" s="2" t="n">
        <v>44937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6487552872.3001</v>
      </c>
      <c r="M41" s="4" t="n">
        <v>165658983</v>
      </c>
      <c r="N41" s="4" t="n">
        <v>103418805.61</v>
      </c>
      <c r="O41" s="3" t="inlineStr">
        <is>
          <t>0.619</t>
        </is>
      </c>
      <c r="P41" s="3" t="inlineStr">
        <is>
          <t>0.6242873385864</t>
        </is>
      </c>
      <c r="Q41" s="5" t="n">
        <v>-0.112957883</v>
      </c>
      <c r="R41" s="4" t="n">
        <v>118058059.165</v>
      </c>
      <c r="S41" s="3" t="n">
        <v>40</v>
      </c>
      <c r="T41" s="3" t="n">
        <v>2</v>
      </c>
    </row>
    <row r="42">
      <c r="A42" s="2" t="n">
        <v>44937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15220165720.04</v>
      </c>
      <c r="M42" s="4" t="n">
        <v>1018117752</v>
      </c>
      <c r="N42" s="4" t="n">
        <v>866572580</v>
      </c>
      <c r="O42" s="3" t="inlineStr">
        <is>
          <t>0.4195</t>
        </is>
      </c>
      <c r="P42" s="3" t="inlineStr">
        <is>
          <t>0.42557581296353</t>
        </is>
      </c>
      <c r="Q42" s="5" t="n">
        <v>0.011920372</v>
      </c>
      <c r="R42" s="4" t="n">
        <v>707030209.2</v>
      </c>
      <c r="S42" s="3" t="n">
        <v>41</v>
      </c>
      <c r="T42" s="3" t="n">
        <v>4</v>
      </c>
    </row>
    <row r="43">
      <c r="A43" s="2" t="n">
        <v>44937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994875011.85</v>
      </c>
      <c r="M43" s="4" t="n">
        <v>53601000</v>
      </c>
      <c r="N43" s="4" t="n">
        <v>54486833</v>
      </c>
      <c r="O43" s="3" t="inlineStr">
        <is>
          <t>1.017</t>
        </is>
      </c>
      <c r="P43" s="3" t="inlineStr">
        <is>
          <t>1.0165264267458</t>
        </is>
      </c>
      <c r="Q43" s="5" t="n">
        <v>0.345337938</v>
      </c>
      <c r="R43" s="4" t="n">
        <v>76718264.45</v>
      </c>
      <c r="S43" s="3" t="n">
        <v>42</v>
      </c>
      <c r="T43" s="3" t="n">
        <v>1</v>
      </c>
    </row>
    <row r="44">
      <c r="A44" s="2" t="n">
        <v>44937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1530348686.24</v>
      </c>
      <c r="M44" s="4" t="n">
        <v>122753009</v>
      </c>
      <c r="N44" s="4" t="n">
        <v>106759875.95</v>
      </c>
      <c r="O44" s="3" t="inlineStr">
        <is>
          <t>0.869</t>
        </is>
      </c>
      <c r="P44" s="3" t="inlineStr">
        <is>
          <t>0.86971290414559</t>
        </is>
      </c>
      <c r="Q44" s="5" t="n">
        <v>0.392791128</v>
      </c>
      <c r="R44" s="4" t="n">
        <v>86521050.60950001</v>
      </c>
      <c r="S44" s="3" t="n">
        <v>43</v>
      </c>
      <c r="T44" s="3" t="n">
        <v>1</v>
      </c>
    </row>
    <row r="45">
      <c r="A45" s="2" t="n">
        <v>44937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2259695165.595</v>
      </c>
      <c r="M45" s="4" t="n">
        <v>104080600</v>
      </c>
      <c r="N45" s="4" t="n">
        <v>69462302.7</v>
      </c>
      <c r="O45" s="3" t="inlineStr">
        <is>
          <t>0.664</t>
        </is>
      </c>
      <c r="P45" s="3" t="inlineStr">
        <is>
          <t>0.66738952984514</t>
        </is>
      </c>
      <c r="Q45" s="5" t="n">
        <v>-0.15037594</v>
      </c>
      <c r="R45" s="4" t="n">
        <v>92574658.973</v>
      </c>
      <c r="S45" s="3" t="n">
        <v>44</v>
      </c>
      <c r="T45" s="3" t="n">
        <v>1</v>
      </c>
    </row>
    <row r="46">
      <c r="A46" s="2" t="n">
        <v>44937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159891802.37</v>
      </c>
      <c r="M46" s="4" t="n">
        <v>30193400</v>
      </c>
      <c r="N46" s="4" t="n">
        <v>21441700</v>
      </c>
      <c r="O46" s="3" t="inlineStr">
        <is>
          <t>0.708</t>
        </is>
      </c>
      <c r="P46" s="3" t="inlineStr">
        <is>
          <t>0.71014526353441</t>
        </is>
      </c>
      <c r="Q46" s="5" t="n">
        <v>0.155608997</v>
      </c>
      <c r="R46" s="4" t="n">
        <v>20749457.35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H30590.CSI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0.9647188660485109</v>
      </c>
      <c r="E2" s="7" t="n">
        <v>0.7553572296315886</v>
      </c>
      <c r="F2" s="7" t="n">
        <v>0.9234852466696014</v>
      </c>
      <c r="G2" s="7" t="n">
        <v>0.7919586903138498</v>
      </c>
      <c r="H2" s="7" t="n">
        <v>0.7481662466555445</v>
      </c>
      <c r="I2" s="7" t="n">
        <v>0.8433410125383893</v>
      </c>
      <c r="J2" s="7" t="n">
        <v>0.9642358305235558</v>
      </c>
      <c r="K2" s="7" t="n">
        <v>0.5189773596967996</v>
      </c>
      <c r="L2" s="7" t="n">
        <v>0.7972228613980349</v>
      </c>
      <c r="M2" s="7" t="n">
        <v>0.7645117642655719</v>
      </c>
      <c r="N2" s="7" t="n">
        <v>0.7432402298781019</v>
      </c>
      <c r="O2" s="7" t="n">
        <v>0.5797156750105052</v>
      </c>
      <c r="P2" s="7" t="n">
        <v>0.7633727617682562</v>
      </c>
      <c r="Q2" s="7" t="n">
        <v>0.9491815597725423</v>
      </c>
      <c r="R2" s="7" t="n">
        <v>0.8771001425891559</v>
      </c>
      <c r="S2" s="7" t="n">
        <v>0.9779987779324105</v>
      </c>
      <c r="T2" s="7" t="n">
        <v>0.6523099456494945</v>
      </c>
      <c r="U2" s="7" t="n">
        <v>0.8487613520406856</v>
      </c>
      <c r="V2" s="7" t="n">
        <v>0.5470108096184865</v>
      </c>
      <c r="W2" s="7" t="n">
        <v>0.7723664820774329</v>
      </c>
      <c r="X2" s="7" t="n">
        <v>0.5975565055883132</v>
      </c>
      <c r="Y2" s="7" t="n">
        <v>0.7772487600973688</v>
      </c>
      <c r="Z2" s="7" t="n">
        <v>0.5831391204300835</v>
      </c>
      <c r="AA2" s="7" t="n">
        <v>0.5349554185700566</v>
      </c>
      <c r="AB2" s="7" t="n">
        <v>0.7596670933074801</v>
      </c>
      <c r="AC2" s="7" t="n">
        <v>0.6331704330520473</v>
      </c>
      <c r="AD2" s="7" t="n">
        <v>0.8511917950834114</v>
      </c>
      <c r="AE2" s="7" t="n">
        <v>0.9023626304399288</v>
      </c>
      <c r="AF2" s="7" t="n">
        <v>0.7707192180172494</v>
      </c>
      <c r="AG2" s="7" t="n">
        <v>0.8442047675065538</v>
      </c>
      <c r="AH2" s="7" t="n">
        <v>0.6115166358965722</v>
      </c>
      <c r="AI2" s="7" t="n">
        <v>0.7335721838803062</v>
      </c>
      <c r="AJ2" s="7" t="n">
        <v>0.5643078378757036</v>
      </c>
      <c r="AK2" s="7" t="n">
        <v>0.5757697978933805</v>
      </c>
      <c r="AL2" s="7" t="n">
        <v>0.1100569016350804</v>
      </c>
      <c r="AM2" s="7" t="n">
        <v>0.6388298537403668</v>
      </c>
      <c r="AN2" s="7" t="n">
        <v>-0.06609214604303584</v>
      </c>
      <c r="AO2" s="7" t="n">
        <v>0.8571386569762377</v>
      </c>
      <c r="AP2" s="7" t="n">
        <v>0.5775202978189631</v>
      </c>
      <c r="AQ2" s="7" t="n">
        <v>0.6976029228076349</v>
      </c>
      <c r="AR2" s="7" t="n">
        <v>0.7257786193448263</v>
      </c>
      <c r="AS2" s="7" t="n">
        <v>0.6236023430239787</v>
      </c>
      <c r="AT2" s="7" t="n">
        <v>0.7389052061322745</v>
      </c>
      <c r="AU2" s="7" t="n">
        <v>0.575373912783915</v>
      </c>
      <c r="AV2" s="7" t="n">
        <v>0.9124784561805648</v>
      </c>
      <c r="AW2" s="7" t="n">
        <v>0.7721872881707422</v>
      </c>
      <c r="AX2" s="7" t="n">
        <v>0.3407382904225498</v>
      </c>
      <c r="AY2" s="7" t="n">
        <v>0.7736367531133984</v>
      </c>
      <c r="AZ2" s="7" t="n">
        <v>0.7732019191463886</v>
      </c>
      <c r="BA2" s="7" t="n">
        <v>0.5583456982034521</v>
      </c>
      <c r="BB2" s="7" t="n">
        <v>0.6543112204298581</v>
      </c>
      <c r="BC2" s="7" t="n">
        <v>0.5995987555417094</v>
      </c>
      <c r="BD2" s="7" t="n">
        <v>0.4325040077742111</v>
      </c>
      <c r="BE2" s="7" t="n">
        <v>0.5874864795553776</v>
      </c>
      <c r="BF2" s="7" t="n">
        <v>0.7697503256569501</v>
      </c>
      <c r="BG2" s="7" t="n">
        <v>0.8711191408226343</v>
      </c>
      <c r="BH2" s="7" t="n">
        <v>0.5613857161765706</v>
      </c>
      <c r="BI2" s="7" t="n">
        <v>0.733933350670833</v>
      </c>
      <c r="BJ2" s="7" t="n">
        <v>0.5802161907217692</v>
      </c>
      <c r="BK2" s="7" t="n">
        <v>0.766939574299406</v>
      </c>
      <c r="BL2" s="7" t="n">
        <v>0.6187298199884216</v>
      </c>
      <c r="BM2" s="7" t="n">
        <v>0.4903724078455259</v>
      </c>
      <c r="BN2" s="7" t="n">
        <v>0.5483288241831451</v>
      </c>
      <c r="BO2" s="7" t="n">
        <v>0.3541627468217693</v>
      </c>
      <c r="BP2" s="7" t="n">
        <v>0.4999084367594914</v>
      </c>
      <c r="BQ2" s="7" t="n">
        <v>0.3407147947509758</v>
      </c>
      <c r="BR2" s="7" t="n">
        <v>0.8384287351111956</v>
      </c>
      <c r="BS2" s="7" t="n">
        <v>0.5773484515366502</v>
      </c>
      <c r="BT2" s="7" t="n">
        <v>0.8240261588748119</v>
      </c>
      <c r="BU2" s="7" t="n">
        <v>0.8710970506826633</v>
      </c>
      <c r="BV2" s="7" t="n">
        <v>0.009080321179587994</v>
      </c>
      <c r="BW2" s="7" t="n">
        <v>0.6429549226547551</v>
      </c>
      <c r="BX2" s="7" t="n">
        <v>0.5917259652290767</v>
      </c>
      <c r="BY2" s="7" t="n">
        <v>0.8246123495361277</v>
      </c>
      <c r="BZ2" s="7" t="n">
        <v>0.6228069909752673</v>
      </c>
      <c r="CA2" s="7" t="n">
        <v>0.4881929736380339</v>
      </c>
      <c r="CB2" s="7" t="n">
        <v>0.5795088632356367</v>
      </c>
      <c r="CC2" s="7" t="n">
        <v>0.5837085518857038</v>
      </c>
      <c r="CD2" s="7" t="n">
        <v>0.6893125128200586</v>
      </c>
      <c r="CE2" s="7" t="n">
        <v>0.7449962243861641</v>
      </c>
      <c r="CF2" s="7" t="n">
        <v>0.8653508339996294</v>
      </c>
      <c r="CG2" s="7" t="n">
        <v>0.5845685889191472</v>
      </c>
      <c r="CH2" s="7" t="n">
        <v>0.6575449026022268</v>
      </c>
      <c r="CI2" s="7" t="n">
        <v>0.6470447998064464</v>
      </c>
      <c r="CJ2" s="7" t="n">
        <v>0.4932305191157217</v>
      </c>
      <c r="CK2" s="7" t="n">
        <v>0.624854117776947</v>
      </c>
      <c r="CL2" s="7" t="n">
        <v>0.4997941082817188</v>
      </c>
      <c r="CM2" s="7" t="n">
        <v>0.5889196105854156</v>
      </c>
      <c r="CN2" s="7" t="n">
        <v>0.4200139157970611</v>
      </c>
      <c r="CO2" s="7" t="n">
        <v>0.4215034438453509</v>
      </c>
      <c r="CP2" s="7" t="n">
        <v>0.6761506318428082</v>
      </c>
      <c r="CQ2" s="7" t="n">
        <v>0.6955080860641678</v>
      </c>
      <c r="CR2" s="7" t="n">
        <v>0.8500867617512653</v>
      </c>
      <c r="CS2" s="7" t="n">
        <v>0.3745999044959934</v>
      </c>
      <c r="CT2" s="7" t="n">
        <v>0.5626454259046989</v>
      </c>
      <c r="CU2" s="7" t="n">
        <v>0.3460866620256904</v>
      </c>
      <c r="CV2" s="7" t="n">
        <v>0.4214287464651773</v>
      </c>
      <c r="CW2" s="7" t="n">
        <v>0.6406078395888148</v>
      </c>
      <c r="CX2" s="7" t="n">
        <v>0.8175703070705572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0.9647188660485109</v>
      </c>
      <c r="D3" s="7" t="n">
        <v>1</v>
      </c>
      <c r="E3" s="7" t="n">
        <v>0.7778455283503255</v>
      </c>
      <c r="F3" s="7" t="n">
        <v>0.9883473715672886</v>
      </c>
      <c r="G3" s="7" t="n">
        <v>0.87519768094672</v>
      </c>
      <c r="H3" s="7" t="n">
        <v>0.7226692831251988</v>
      </c>
      <c r="I3" s="7" t="n">
        <v>0.8664269282247935</v>
      </c>
      <c r="J3" s="7" t="n">
        <v>0.9826508757149892</v>
      </c>
      <c r="K3" s="7" t="n">
        <v>0.3686422134355319</v>
      </c>
      <c r="L3" s="7" t="n">
        <v>0.7297106815321091</v>
      </c>
      <c r="M3" s="7" t="n">
        <v>0.8339598455497238</v>
      </c>
      <c r="N3" s="7" t="n">
        <v>0.6908985171105813</v>
      </c>
      <c r="O3" s="7" t="n">
        <v>0.485378836803023</v>
      </c>
      <c r="P3" s="7" t="n">
        <v>0.6033534488005408</v>
      </c>
      <c r="Q3" s="7" t="n">
        <v>0.9695035169063601</v>
      </c>
      <c r="R3" s="7" t="n">
        <v>0.7565736609479951</v>
      </c>
      <c r="S3" s="7" t="n">
        <v>0.9669983920207581</v>
      </c>
      <c r="T3" s="7" t="n">
        <v>0.6522033378574575</v>
      </c>
      <c r="U3" s="7" t="n">
        <v>0.8453069168859624</v>
      </c>
      <c r="V3" s="7" t="n">
        <v>0.5573041009993296</v>
      </c>
      <c r="W3" s="7" t="n">
        <v>0.8339722604233452</v>
      </c>
      <c r="X3" s="7" t="n">
        <v>0.5693165447981365</v>
      </c>
      <c r="Y3" s="7" t="n">
        <v>0.7269870588920092</v>
      </c>
      <c r="Z3" s="7" t="n">
        <v>0.5031719085108503</v>
      </c>
      <c r="AA3" s="7" t="n">
        <v>0.4854005017492033</v>
      </c>
      <c r="AB3" s="7" t="n">
        <v>0.6837476208306682</v>
      </c>
      <c r="AC3" s="7" t="n">
        <v>0.532989858741764</v>
      </c>
      <c r="AD3" s="7" t="n">
        <v>0.9276176143280188</v>
      </c>
      <c r="AE3" s="7" t="n">
        <v>0.8991007002877224</v>
      </c>
      <c r="AF3" s="7" t="n">
        <v>0.837130197174375</v>
      </c>
      <c r="AG3" s="7" t="n">
        <v>0.8687695408489567</v>
      </c>
      <c r="AH3" s="7" t="n">
        <v>0.5965609614463991</v>
      </c>
      <c r="AI3" s="7" t="n">
        <v>0.6674129860818019</v>
      </c>
      <c r="AJ3" s="7" t="n">
        <v>0.4747306163849598</v>
      </c>
      <c r="AK3" s="7" t="n">
        <v>0.6446922251900238</v>
      </c>
      <c r="AL3" s="7" t="n">
        <v>-0.04358751371121663</v>
      </c>
      <c r="AM3" s="7" t="n">
        <v>0.6032944097658844</v>
      </c>
      <c r="AN3" s="7" t="n">
        <v>-0.209322240700516</v>
      </c>
      <c r="AO3" s="7" t="n">
        <v>0.8681826583177635</v>
      </c>
      <c r="AP3" s="7" t="n">
        <v>0.4936424419305547</v>
      </c>
      <c r="AQ3" s="7" t="n">
        <v>0.7951056321660647</v>
      </c>
      <c r="AR3" s="7" t="n">
        <v>0.8042319491672717</v>
      </c>
      <c r="AS3" s="7" t="n">
        <v>0.6103346550348614</v>
      </c>
      <c r="AT3" s="7" t="n">
        <v>0.7299455479918313</v>
      </c>
      <c r="AU3" s="7" t="n">
        <v>0.5891510683180951</v>
      </c>
      <c r="AV3" s="7" t="n">
        <v>0.9515570336909243</v>
      </c>
      <c r="AW3" s="7" t="n">
        <v>0.6560873883862183</v>
      </c>
      <c r="AX3" s="7" t="n">
        <v>0.260538278628706</v>
      </c>
      <c r="AY3" s="7" t="n">
        <v>0.6968459923398241</v>
      </c>
      <c r="AZ3" s="7" t="n">
        <v>0.7641981653886474</v>
      </c>
      <c r="BA3" s="7" t="n">
        <v>0.4636323892642865</v>
      </c>
      <c r="BB3" s="7" t="n">
        <v>0.5674993073560766</v>
      </c>
      <c r="BC3" s="7" t="n">
        <v>0.5992764473584858</v>
      </c>
      <c r="BD3" s="7" t="n">
        <v>0.3486833108699353</v>
      </c>
      <c r="BE3" s="7" t="n">
        <v>0.4799525023546984</v>
      </c>
      <c r="BF3" s="7" t="n">
        <v>0.8293464658020459</v>
      </c>
      <c r="BG3" s="7" t="n">
        <v>0.8749176283601343</v>
      </c>
      <c r="BH3" s="7" t="n">
        <v>0.521856856496556</v>
      </c>
      <c r="BI3" s="7" t="n">
        <v>0.6782898922783994</v>
      </c>
      <c r="BJ3" s="7" t="n">
        <v>0.473347748891277</v>
      </c>
      <c r="BK3" s="7" t="n">
        <v>0.6891110396009715</v>
      </c>
      <c r="BL3" s="7" t="n">
        <v>0.4952120051481974</v>
      </c>
      <c r="BM3" s="7" t="n">
        <v>0.4634828962392299</v>
      </c>
      <c r="BN3" s="7" t="n">
        <v>0.5236783920331906</v>
      </c>
      <c r="BO3" s="7" t="n">
        <v>0.2701917310421619</v>
      </c>
      <c r="BP3" s="7" t="n">
        <v>0.4468280679645571</v>
      </c>
      <c r="BQ3" s="7" t="n">
        <v>0.2590388849102673</v>
      </c>
      <c r="BR3" s="7" t="n">
        <v>0.8353518442425754</v>
      </c>
      <c r="BS3" s="7" t="n">
        <v>0.4890547448942136</v>
      </c>
      <c r="BT3" s="7" t="n">
        <v>0.8607480511648039</v>
      </c>
      <c r="BU3" s="7" t="n">
        <v>0.8376852556318874</v>
      </c>
      <c r="BV3" s="7" t="n">
        <v>-0.1387805520567892</v>
      </c>
      <c r="BW3" s="7" t="n">
        <v>0.5351478494480872</v>
      </c>
      <c r="BX3" s="7" t="n">
        <v>0.508324937582313</v>
      </c>
      <c r="BY3" s="7" t="n">
        <v>0.8939805189770936</v>
      </c>
      <c r="BZ3" s="7" t="n">
        <v>0.594171482190515</v>
      </c>
      <c r="CA3" s="7" t="n">
        <v>0.3862613547854605</v>
      </c>
      <c r="CB3" s="7" t="n">
        <v>0.5537058561160952</v>
      </c>
      <c r="CC3" s="7" t="n">
        <v>0.4477482549062907</v>
      </c>
      <c r="CD3" s="7" t="n">
        <v>0.5971589712591979</v>
      </c>
      <c r="CE3" s="7" t="n">
        <v>0.6720501414688255</v>
      </c>
      <c r="CF3" s="7" t="n">
        <v>0.8839047949208424</v>
      </c>
      <c r="CG3" s="7" t="n">
        <v>0.4917390338256574</v>
      </c>
      <c r="CH3" s="7" t="n">
        <v>0.6575784522173875</v>
      </c>
      <c r="CI3" s="7" t="n">
        <v>0.5370962411098783</v>
      </c>
      <c r="CJ3" s="7" t="n">
        <v>0.3851398251707905</v>
      </c>
      <c r="CK3" s="7" t="n">
        <v>0.6725016694611646</v>
      </c>
      <c r="CL3" s="7" t="n">
        <v>0.3877845496685188</v>
      </c>
      <c r="CM3" s="7" t="n">
        <v>0.5121207146495921</v>
      </c>
      <c r="CN3" s="7" t="n">
        <v>0.3056324974006265</v>
      </c>
      <c r="CO3" s="7" t="n">
        <v>0.3084998282290101</v>
      </c>
      <c r="CP3" s="7" t="n">
        <v>0.6158911415751229</v>
      </c>
      <c r="CQ3" s="7" t="n">
        <v>0.7939979846547472</v>
      </c>
      <c r="CR3" s="7" t="n">
        <v>0.9053928925935294</v>
      </c>
      <c r="CS3" s="7" t="n">
        <v>0.2628039766096283</v>
      </c>
      <c r="CT3" s="7" t="n">
        <v>0.4678331435576019</v>
      </c>
      <c r="CU3" s="7" t="n">
        <v>0.2585324576541341</v>
      </c>
      <c r="CV3" s="7" t="n">
        <v>0.3601850260851995</v>
      </c>
      <c r="CW3" s="7" t="n">
        <v>0.4978441074538842</v>
      </c>
      <c r="CX3" s="7" t="n">
        <v>0.8425503666536646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0.7553572296315886</v>
      </c>
      <c r="D4" s="7" t="n">
        <v>0.7778455283503255</v>
      </c>
      <c r="E4" s="7" t="n">
        <v>1</v>
      </c>
      <c r="F4" s="7" t="n">
        <v>0.756534472367283</v>
      </c>
      <c r="G4" s="7" t="n">
        <v>0.8260186857838911</v>
      </c>
      <c r="H4" s="7" t="n">
        <v>0.772276333955999</v>
      </c>
      <c r="I4" s="7" t="n">
        <v>0.5164168476649252</v>
      </c>
      <c r="J4" s="7" t="n">
        <v>0.7090729531467085</v>
      </c>
      <c r="K4" s="7" t="n">
        <v>0.01837382197589579</v>
      </c>
      <c r="L4" s="7" t="n">
        <v>0.5142786446791388</v>
      </c>
      <c r="M4" s="7" t="n">
        <v>0.5136008279527871</v>
      </c>
      <c r="N4" s="7" t="n">
        <v>0.513317066459371</v>
      </c>
      <c r="O4" s="7" t="n">
        <v>0.2190363971074909</v>
      </c>
      <c r="P4" s="7" t="n">
        <v>0.326560708658278</v>
      </c>
      <c r="Q4" s="7" t="n">
        <v>0.6861644032317002</v>
      </c>
      <c r="R4" s="7" t="n">
        <v>0.4980075130724341</v>
      </c>
      <c r="S4" s="7" t="n">
        <v>0.6872971582180357</v>
      </c>
      <c r="T4" s="7" t="n">
        <v>0.3344716403735664</v>
      </c>
      <c r="U4" s="7" t="n">
        <v>0.9585371439616261</v>
      </c>
      <c r="V4" s="7" t="n">
        <v>0.7726759471459717</v>
      </c>
      <c r="W4" s="7" t="n">
        <v>0.5287270576978848</v>
      </c>
      <c r="X4" s="7" t="n">
        <v>0.2883788081522861</v>
      </c>
      <c r="Y4" s="7" t="n">
        <v>0.5398394000467591</v>
      </c>
      <c r="Z4" s="7" t="n">
        <v>0.2198006261831891</v>
      </c>
      <c r="AA4" s="7" t="n">
        <v>0.256174462212016</v>
      </c>
      <c r="AB4" s="7" t="n">
        <v>0.3109599403125375</v>
      </c>
      <c r="AC4" s="7" t="n">
        <v>0.2150900446409575</v>
      </c>
      <c r="AD4" s="7" t="n">
        <v>0.7357244130167199</v>
      </c>
      <c r="AE4" s="7" t="n">
        <v>0.561029883116221</v>
      </c>
      <c r="AF4" s="7" t="n">
        <v>0.5166710066670104</v>
      </c>
      <c r="AG4" s="7" t="n">
        <v>0.6725131951299106</v>
      </c>
      <c r="AH4" s="7" t="n">
        <v>0.3600089085978375</v>
      </c>
      <c r="AI4" s="7" t="n">
        <v>0.3035149987957909</v>
      </c>
      <c r="AJ4" s="7" t="n">
        <v>0.1851852565807202</v>
      </c>
      <c r="AK4" s="7" t="n">
        <v>0.8325177420713519</v>
      </c>
      <c r="AL4" s="7" t="n">
        <v>-0.2544856597621786</v>
      </c>
      <c r="AM4" s="7" t="n">
        <v>0.396460697183852</v>
      </c>
      <c r="AN4" s="7" t="n">
        <v>-0.3574524850262226</v>
      </c>
      <c r="AO4" s="7" t="n">
        <v>0.6733798590258642</v>
      </c>
      <c r="AP4" s="7" t="n">
        <v>0.1818570819016042</v>
      </c>
      <c r="AQ4" s="7" t="n">
        <v>0.8419882026617426</v>
      </c>
      <c r="AR4" s="7" t="n">
        <v>0.4826193279840003</v>
      </c>
      <c r="AS4" s="7" t="n">
        <v>0.3125497544369216</v>
      </c>
      <c r="AT4" s="7" t="n">
        <v>0.7753213190741224</v>
      </c>
      <c r="AU4" s="7" t="n">
        <v>0.7790689834819808</v>
      </c>
      <c r="AV4" s="7" t="n">
        <v>0.6695014489684816</v>
      </c>
      <c r="AW4" s="7" t="n">
        <v>0.4271684990865773</v>
      </c>
      <c r="AX4" s="7" t="n">
        <v>-0.06022103213491487</v>
      </c>
      <c r="AY4" s="7" t="n">
        <v>0.6825053798835699</v>
      </c>
      <c r="AZ4" s="7" t="n">
        <v>0.790727201323435</v>
      </c>
      <c r="BA4" s="7" t="n">
        <v>0.1919908478342376</v>
      </c>
      <c r="BB4" s="7" t="n">
        <v>0.2962796152619628</v>
      </c>
      <c r="BC4" s="7" t="n">
        <v>0.4091423250096342</v>
      </c>
      <c r="BD4" s="7" t="n">
        <v>0.004367461795710073</v>
      </c>
      <c r="BE4" s="7" t="n">
        <v>0.1034975506048521</v>
      </c>
      <c r="BF4" s="7" t="n">
        <v>0.5129528088629057</v>
      </c>
      <c r="BG4" s="7" t="n">
        <v>0.6756474000824593</v>
      </c>
      <c r="BH4" s="7" t="n">
        <v>0.377354489110334</v>
      </c>
      <c r="BI4" s="7" t="n">
        <v>0.5188735715009407</v>
      </c>
      <c r="BJ4" s="7" t="n">
        <v>0.09852239524103661</v>
      </c>
      <c r="BK4" s="7" t="n">
        <v>0.6867461232840346</v>
      </c>
      <c r="BL4" s="7" t="n">
        <v>0.1204347599020279</v>
      </c>
      <c r="BM4" s="7" t="n">
        <v>0.2122712877213597</v>
      </c>
      <c r="BN4" s="7" t="n">
        <v>0.2897401365027595</v>
      </c>
      <c r="BO4" s="7" t="n">
        <v>-0.01982112132464569</v>
      </c>
      <c r="BP4" s="7" t="n">
        <v>0.2713728962585591</v>
      </c>
      <c r="BQ4" s="7" t="n">
        <v>-0.03640673589994931</v>
      </c>
      <c r="BR4" s="7" t="n">
        <v>0.8412562045423991</v>
      </c>
      <c r="BS4" s="7" t="n">
        <v>0.1796928643804017</v>
      </c>
      <c r="BT4" s="7" t="n">
        <v>0.8283679163048776</v>
      </c>
      <c r="BU4" s="7" t="n">
        <v>0.8070028428129421</v>
      </c>
      <c r="BV4" s="7" t="n">
        <v>-0.2900333162668018</v>
      </c>
      <c r="BW4" s="7" t="n">
        <v>0.1437588480502769</v>
      </c>
      <c r="BX4" s="7" t="n">
        <v>0.09591347415179639</v>
      </c>
      <c r="BY4" s="7" t="n">
        <v>0.6024639235906831</v>
      </c>
      <c r="BZ4" s="7" t="n">
        <v>0.286116267717526</v>
      </c>
      <c r="CA4" s="7" t="n">
        <v>0.1516909369857153</v>
      </c>
      <c r="CB4" s="7" t="n">
        <v>0.2842918350369891</v>
      </c>
      <c r="CC4" s="7" t="n">
        <v>0.1407080259984816</v>
      </c>
      <c r="CD4" s="7" t="n">
        <v>0.1907016351208729</v>
      </c>
      <c r="CE4" s="7" t="n">
        <v>0.2519493255785022</v>
      </c>
      <c r="CF4" s="7" t="n">
        <v>0.5063311768897016</v>
      </c>
      <c r="CG4" s="7" t="n">
        <v>0.1125644227741307</v>
      </c>
      <c r="CH4" s="7" t="n">
        <v>0.3294993868555005</v>
      </c>
      <c r="CI4" s="7" t="n">
        <v>0.1559943186833752</v>
      </c>
      <c r="CJ4" s="7" t="n">
        <v>0.1168263281468785</v>
      </c>
      <c r="CK4" s="7" t="n">
        <v>0.8253831982156746</v>
      </c>
      <c r="CL4" s="7" t="n">
        <v>0.0351788613546269</v>
      </c>
      <c r="CM4" s="7" t="n">
        <v>0.2045443727588202</v>
      </c>
      <c r="CN4" s="7" t="n">
        <v>-0.02003349046142108</v>
      </c>
      <c r="CO4" s="7" t="n">
        <v>-0.01481749577460629</v>
      </c>
      <c r="CP4" s="7" t="n">
        <v>0.3122531461943314</v>
      </c>
      <c r="CQ4" s="7" t="n">
        <v>0.8406460826280171</v>
      </c>
      <c r="CR4" s="7" t="n">
        <v>0.7750977488513708</v>
      </c>
      <c r="CS4" s="7" t="n">
        <v>-0.04631144620025875</v>
      </c>
      <c r="CT4" s="7" t="n">
        <v>0.4570508825079152</v>
      </c>
      <c r="CU4" s="7" t="n">
        <v>-0.04126531424368892</v>
      </c>
      <c r="CV4" s="7" t="n">
        <v>0.2012523148605956</v>
      </c>
      <c r="CW4" s="7" t="n">
        <v>0.1668293433612903</v>
      </c>
      <c r="CX4" s="7" t="n">
        <v>0.8783352593949176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0.9234852466696014</v>
      </c>
      <c r="D5" s="7" t="n">
        <v>0.9883473715672886</v>
      </c>
      <c r="E5" s="7" t="n">
        <v>0.756534472367283</v>
      </c>
      <c r="F5" s="7" t="n">
        <v>1</v>
      </c>
      <c r="G5" s="7" t="n">
        <v>0.8849184464731916</v>
      </c>
      <c r="H5" s="7" t="n">
        <v>0.6749950991728373</v>
      </c>
      <c r="I5" s="7" t="n">
        <v>0.8791796874545091</v>
      </c>
      <c r="J5" s="7" t="n">
        <v>0.9691478694732903</v>
      </c>
      <c r="K5" s="7" t="n">
        <v>0.2786783641161655</v>
      </c>
      <c r="L5" s="7" t="n">
        <v>0.6911493738281759</v>
      </c>
      <c r="M5" s="7" t="n">
        <v>0.8687304853591012</v>
      </c>
      <c r="N5" s="7" t="n">
        <v>0.6485011861988813</v>
      </c>
      <c r="O5" s="7" t="n">
        <v>0.4251211911360148</v>
      </c>
      <c r="P5" s="7" t="n">
        <v>0.5286493321271855</v>
      </c>
      <c r="Q5" s="7" t="n">
        <v>0.9597523521156682</v>
      </c>
      <c r="R5" s="7" t="n">
        <v>0.6913034052286863</v>
      </c>
      <c r="S5" s="7" t="n">
        <v>0.9419173003126652</v>
      </c>
      <c r="T5" s="7" t="n">
        <v>0.6638641773294237</v>
      </c>
      <c r="U5" s="7" t="n">
        <v>0.8239211557675122</v>
      </c>
      <c r="V5" s="7" t="n">
        <v>0.5155567015716158</v>
      </c>
      <c r="W5" s="7" t="n">
        <v>0.867668848260751</v>
      </c>
      <c r="X5" s="7" t="n">
        <v>0.5714829216990027</v>
      </c>
      <c r="Y5" s="7" t="n">
        <v>0.7145799090628219</v>
      </c>
      <c r="Z5" s="7" t="n">
        <v>0.4494275319084068</v>
      </c>
      <c r="AA5" s="7" t="n">
        <v>0.4815199742726312</v>
      </c>
      <c r="AB5" s="7" t="n">
        <v>0.6457186014731741</v>
      </c>
      <c r="AC5" s="7" t="n">
        <v>0.4789520614532392</v>
      </c>
      <c r="AD5" s="7" t="n">
        <v>0.9513627727397658</v>
      </c>
      <c r="AE5" s="7" t="n">
        <v>0.8841036295210861</v>
      </c>
      <c r="AF5" s="7" t="n">
        <v>0.8705546100535867</v>
      </c>
      <c r="AG5" s="7" t="n">
        <v>0.8487986415244657</v>
      </c>
      <c r="AH5" s="7" t="n">
        <v>0.5998429179512093</v>
      </c>
      <c r="AI5" s="7" t="n">
        <v>0.6308985210918913</v>
      </c>
      <c r="AJ5" s="7" t="n">
        <v>0.4187121591050328</v>
      </c>
      <c r="AK5" s="7" t="n">
        <v>0.6622690378167242</v>
      </c>
      <c r="AL5" s="7" t="n">
        <v>-0.1301864463784497</v>
      </c>
      <c r="AM5" s="7" t="n">
        <v>0.6005027790627339</v>
      </c>
      <c r="AN5" s="7" t="n">
        <v>-0.2851178726929731</v>
      </c>
      <c r="AO5" s="7" t="n">
        <v>0.8436393491544062</v>
      </c>
      <c r="AP5" s="7" t="n">
        <v>0.4484815373640217</v>
      </c>
      <c r="AQ5" s="7" t="n">
        <v>0.8111440462278127</v>
      </c>
      <c r="AR5" s="7" t="n">
        <v>0.840262880728321</v>
      </c>
      <c r="AS5" s="7" t="n">
        <v>0.6165163893586448</v>
      </c>
      <c r="AT5" s="7" t="n">
        <v>0.6695453259949915</v>
      </c>
      <c r="AU5" s="7" t="n">
        <v>0.5527501790984138</v>
      </c>
      <c r="AV5" s="7" t="n">
        <v>0.9524768888004188</v>
      </c>
      <c r="AW5" s="7" t="n">
        <v>0.5865246826987235</v>
      </c>
      <c r="AX5" s="7" t="n">
        <v>0.2193873812086899</v>
      </c>
      <c r="AY5" s="7" t="n">
        <v>0.6350978986551163</v>
      </c>
      <c r="AZ5" s="7" t="n">
        <v>0.7050412085039738</v>
      </c>
      <c r="BA5" s="7" t="n">
        <v>0.403737369011251</v>
      </c>
      <c r="BB5" s="7" t="n">
        <v>0.5172235418251486</v>
      </c>
      <c r="BC5" s="7" t="n">
        <v>0.5984964640349062</v>
      </c>
      <c r="BD5" s="7" t="n">
        <v>0.3058426722949301</v>
      </c>
      <c r="BE5" s="7" t="n">
        <v>0.4186795484628394</v>
      </c>
      <c r="BF5" s="7" t="n">
        <v>0.862009148098115</v>
      </c>
      <c r="BG5" s="7" t="n">
        <v>0.8631518005099674</v>
      </c>
      <c r="BH5" s="7" t="n">
        <v>0.5317232590923145</v>
      </c>
      <c r="BI5" s="7" t="n">
        <v>0.6336782312967038</v>
      </c>
      <c r="BJ5" s="7" t="n">
        <v>0.421205199906924</v>
      </c>
      <c r="BK5" s="7" t="n">
        <v>0.638808583941281</v>
      </c>
      <c r="BL5" s="7" t="n">
        <v>0.4291428765875302</v>
      </c>
      <c r="BM5" s="7" t="n">
        <v>0.4671058511575426</v>
      </c>
      <c r="BN5" s="7" t="n">
        <v>0.5289821852500642</v>
      </c>
      <c r="BO5" s="7" t="n">
        <v>0.2265959285094082</v>
      </c>
      <c r="BP5" s="7" t="n">
        <v>0.4451838518568188</v>
      </c>
      <c r="BQ5" s="7" t="n">
        <v>0.2224050132787989</v>
      </c>
      <c r="BR5" s="7" t="n">
        <v>0.8115996723590918</v>
      </c>
      <c r="BS5" s="7" t="n">
        <v>0.4416940594589053</v>
      </c>
      <c r="BT5" s="7" t="n">
        <v>0.860784658832163</v>
      </c>
      <c r="BU5" s="7" t="n">
        <v>0.814835203306734</v>
      </c>
      <c r="BV5" s="7" t="n">
        <v>-0.2186901617999625</v>
      </c>
      <c r="BW5" s="7" t="n">
        <v>0.4820055316219114</v>
      </c>
      <c r="BX5" s="7" t="n">
        <v>0.4629539135949139</v>
      </c>
      <c r="BY5" s="7" t="n">
        <v>0.924027367222973</v>
      </c>
      <c r="BZ5" s="7" t="n">
        <v>0.5961730261349285</v>
      </c>
      <c r="CA5" s="7" t="n">
        <v>0.3188818439335747</v>
      </c>
      <c r="CB5" s="7" t="n">
        <v>0.5577467941936161</v>
      </c>
      <c r="CC5" s="7" t="n">
        <v>0.3690698647980418</v>
      </c>
      <c r="CD5" s="7" t="n">
        <v>0.5395199068776642</v>
      </c>
      <c r="CE5" s="7" t="n">
        <v>0.6226539247404838</v>
      </c>
      <c r="CF5" s="7" t="n">
        <v>0.888174147543605</v>
      </c>
      <c r="CG5" s="7" t="n">
        <v>0.4361914434156606</v>
      </c>
      <c r="CH5" s="7" t="n">
        <v>0.6682518706934355</v>
      </c>
      <c r="CI5" s="7" t="n">
        <v>0.4751163131778528</v>
      </c>
      <c r="CJ5" s="7" t="n">
        <v>0.3321991469062221</v>
      </c>
      <c r="CK5" s="7" t="n">
        <v>0.6871417146447921</v>
      </c>
      <c r="CL5" s="7" t="n">
        <v>0.3212764393432344</v>
      </c>
      <c r="CM5" s="7" t="n">
        <v>0.4711992956216242</v>
      </c>
      <c r="CN5" s="7" t="n">
        <v>0.2396346238706247</v>
      </c>
      <c r="CO5" s="7" t="n">
        <v>0.2428180485078278</v>
      </c>
      <c r="CP5" s="7" t="n">
        <v>0.5731468613424526</v>
      </c>
      <c r="CQ5" s="7" t="n">
        <v>0.8103764034882572</v>
      </c>
      <c r="CR5" s="7" t="n">
        <v>0.9035958852961007</v>
      </c>
      <c r="CS5" s="7" t="n">
        <v>0.1977256018434864</v>
      </c>
      <c r="CT5" s="7" t="n">
        <v>0.4028481945758277</v>
      </c>
      <c r="CU5" s="7" t="n">
        <v>0.2135789001393684</v>
      </c>
      <c r="CV5" s="7" t="n">
        <v>0.3546024547668183</v>
      </c>
      <c r="CW5" s="7" t="n">
        <v>0.421112007389667</v>
      </c>
      <c r="CX5" s="7" t="n">
        <v>0.814636866234893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0.7919586903138498</v>
      </c>
      <c r="D6" s="7" t="n">
        <v>0.87519768094672</v>
      </c>
      <c r="E6" s="7" t="n">
        <v>0.8260186857838911</v>
      </c>
      <c r="F6" s="7" t="n">
        <v>0.8849184464731916</v>
      </c>
      <c r="G6" s="7" t="n">
        <v>1</v>
      </c>
      <c r="H6" s="7" t="n">
        <v>0.6063570062911487</v>
      </c>
      <c r="I6" s="7" t="n">
        <v>0.6169814118233538</v>
      </c>
      <c r="J6" s="7" t="n">
        <v>0.8032956294391144</v>
      </c>
      <c r="K6" s="7" t="n">
        <v>0.08800582040578227</v>
      </c>
      <c r="L6" s="7" t="n">
        <v>0.4697481403418072</v>
      </c>
      <c r="M6" s="7" t="n">
        <v>0.6437742634868842</v>
      </c>
      <c r="N6" s="7" t="n">
        <v>0.4578892695010982</v>
      </c>
      <c r="O6" s="7" t="n">
        <v>0.1071518691541683</v>
      </c>
      <c r="P6" s="7" t="n">
        <v>0.3095105613712503</v>
      </c>
      <c r="Q6" s="7" t="n">
        <v>0.7723015548532198</v>
      </c>
      <c r="R6" s="7" t="n">
        <v>0.502744068274298</v>
      </c>
      <c r="S6" s="7" t="n">
        <v>0.7655208704756576</v>
      </c>
      <c r="T6" s="7" t="n">
        <v>0.4543446928521518</v>
      </c>
      <c r="U6" s="7" t="n">
        <v>0.8508888541708292</v>
      </c>
      <c r="V6" s="7" t="n">
        <v>0.5233138169796999</v>
      </c>
      <c r="W6" s="7" t="n">
        <v>0.6531683479792514</v>
      </c>
      <c r="X6" s="7" t="n">
        <v>0.3878618609550387</v>
      </c>
      <c r="Y6" s="7" t="n">
        <v>0.5526738137909138</v>
      </c>
      <c r="Z6" s="7" t="n">
        <v>0.1226386252424481</v>
      </c>
      <c r="AA6" s="7" t="n">
        <v>0.3206261049154546</v>
      </c>
      <c r="AB6" s="7" t="n">
        <v>0.3325404373701294</v>
      </c>
      <c r="AC6" s="7" t="n">
        <v>0.155659980859288</v>
      </c>
      <c r="AD6" s="7" t="n">
        <v>0.8620891748847308</v>
      </c>
      <c r="AE6" s="7" t="n">
        <v>0.649004654220861</v>
      </c>
      <c r="AF6" s="7" t="n">
        <v>0.6429727398905064</v>
      </c>
      <c r="AG6" s="7" t="n">
        <v>0.8505429499341258</v>
      </c>
      <c r="AH6" s="7" t="n">
        <v>0.4113005085145376</v>
      </c>
      <c r="AI6" s="7" t="n">
        <v>0.3168679833990318</v>
      </c>
      <c r="AJ6" s="7" t="n">
        <v>0.09410998643968342</v>
      </c>
      <c r="AK6" s="7" t="n">
        <v>0.766308645465179</v>
      </c>
      <c r="AL6" s="7" t="n">
        <v>-0.1829070088226132</v>
      </c>
      <c r="AM6" s="7" t="n">
        <v>0.4880966420527283</v>
      </c>
      <c r="AN6" s="7" t="n">
        <v>-0.3293146648676777</v>
      </c>
      <c r="AO6" s="7" t="n">
        <v>0.843310114212503</v>
      </c>
      <c r="AP6" s="7" t="n">
        <v>0.1365952259392402</v>
      </c>
      <c r="AQ6" s="7" t="n">
        <v>0.9643670769185071</v>
      </c>
      <c r="AR6" s="7" t="n">
        <v>0.6299842083200946</v>
      </c>
      <c r="AS6" s="7" t="n">
        <v>0.4293184284096752</v>
      </c>
      <c r="AT6" s="7" t="n">
        <v>0.7448141176948924</v>
      </c>
      <c r="AU6" s="7" t="n">
        <v>0.5522414836996453</v>
      </c>
      <c r="AV6" s="7" t="n">
        <v>0.7456541251862219</v>
      </c>
      <c r="AW6" s="7" t="n">
        <v>0.381960785639207</v>
      </c>
      <c r="AX6" s="7" t="n">
        <v>0.112427428441192</v>
      </c>
      <c r="AY6" s="7" t="n">
        <v>0.5969120738660606</v>
      </c>
      <c r="AZ6" s="7" t="n">
        <v>0.7670061906918496</v>
      </c>
      <c r="BA6" s="7" t="n">
        <v>0.08016079138083156</v>
      </c>
      <c r="BB6" s="7" t="n">
        <v>0.2662579148508175</v>
      </c>
      <c r="BC6" s="7" t="n">
        <v>0.4199752306552119</v>
      </c>
      <c r="BD6" s="7" t="n">
        <v>0.1906036930931531</v>
      </c>
      <c r="BE6" s="7" t="n">
        <v>0.2457249820223036</v>
      </c>
      <c r="BF6" s="7" t="n">
        <v>0.6375573380420971</v>
      </c>
      <c r="BG6" s="7" t="n">
        <v>0.7049372525624218</v>
      </c>
      <c r="BH6" s="7" t="n">
        <v>0.4393621279790558</v>
      </c>
      <c r="BI6" s="7" t="n">
        <v>0.4608435030994583</v>
      </c>
      <c r="BJ6" s="7" t="n">
        <v>0.2557779247295974</v>
      </c>
      <c r="BK6" s="7" t="n">
        <v>0.5792947496715664</v>
      </c>
      <c r="BL6" s="7" t="n">
        <v>0.1421650567369684</v>
      </c>
      <c r="BM6" s="7" t="n">
        <v>0.2959373016804224</v>
      </c>
      <c r="BN6" s="7" t="n">
        <v>0.3452290050200203</v>
      </c>
      <c r="BO6" s="7" t="n">
        <v>0.1400993443849086</v>
      </c>
      <c r="BP6" s="7" t="n">
        <v>0.3551276031689388</v>
      </c>
      <c r="BQ6" s="7" t="n">
        <v>0.1355659208106663</v>
      </c>
      <c r="BR6" s="7" t="n">
        <v>0.8757387968806879</v>
      </c>
      <c r="BS6" s="7" t="n">
        <v>0.1320858336650857</v>
      </c>
      <c r="BT6" s="7" t="n">
        <v>0.8549900608422406</v>
      </c>
      <c r="BU6" s="7" t="n">
        <v>0.8076408670372499</v>
      </c>
      <c r="BV6" s="7" t="n">
        <v>-0.2669566367969405</v>
      </c>
      <c r="BW6" s="7" t="n">
        <v>0.2627513384074908</v>
      </c>
      <c r="BX6" s="7" t="n">
        <v>0.2878112302293304</v>
      </c>
      <c r="BY6" s="7" t="n">
        <v>0.7223529006453181</v>
      </c>
      <c r="BZ6" s="7" t="n">
        <v>0.391536986724757</v>
      </c>
      <c r="CA6" s="7" t="n">
        <v>0.03935248443125419</v>
      </c>
      <c r="CB6" s="7" t="n">
        <v>0.368676422890395</v>
      </c>
      <c r="CC6" s="7" t="n">
        <v>0.2559328774023286</v>
      </c>
      <c r="CD6" s="7" t="n">
        <v>0.3125479523011295</v>
      </c>
      <c r="CE6" s="7" t="n">
        <v>0.329005469710683</v>
      </c>
      <c r="CF6" s="7" t="n">
        <v>0.6385216922770452</v>
      </c>
      <c r="CG6" s="7" t="n">
        <v>0.2766350419175588</v>
      </c>
      <c r="CH6" s="7" t="n">
        <v>0.4539512741692993</v>
      </c>
      <c r="CI6" s="7" t="n">
        <v>0.1688249483145541</v>
      </c>
      <c r="CJ6" s="7" t="n">
        <v>0.007176883453735557</v>
      </c>
      <c r="CK6" s="7" t="n">
        <v>0.7659213594224763</v>
      </c>
      <c r="CL6" s="7" t="n">
        <v>0.1839354281842976</v>
      </c>
      <c r="CM6" s="7" t="n">
        <v>0.1511751832030955</v>
      </c>
      <c r="CN6" s="7" t="n">
        <v>0.1344076116987889</v>
      </c>
      <c r="CO6" s="7" t="n">
        <v>0.1400986680005005</v>
      </c>
      <c r="CP6" s="7" t="n">
        <v>0.3237331618009097</v>
      </c>
      <c r="CQ6" s="7" t="n">
        <v>0.9641489877106958</v>
      </c>
      <c r="CR6" s="7" t="n">
        <v>0.9586706398700525</v>
      </c>
      <c r="CS6" s="7" t="n">
        <v>0.1131282255570591</v>
      </c>
      <c r="CT6" s="7" t="n">
        <v>0.3116445478014023</v>
      </c>
      <c r="CU6" s="7" t="n">
        <v>0.1140498514311714</v>
      </c>
      <c r="CV6" s="7" t="n">
        <v>0.2068205051078301</v>
      </c>
      <c r="CW6" s="7" t="n">
        <v>0.1745171364079969</v>
      </c>
      <c r="CX6" s="7" t="n">
        <v>0.89179044213845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0.7481662466555445</v>
      </c>
      <c r="D7" s="7" t="n">
        <v>0.7226692831251988</v>
      </c>
      <c r="E7" s="7" t="n">
        <v>0.772276333955999</v>
      </c>
      <c r="F7" s="7" t="n">
        <v>0.6749950991728373</v>
      </c>
      <c r="G7" s="7" t="n">
        <v>0.6063570062911487</v>
      </c>
      <c r="H7" s="7" t="n">
        <v>1</v>
      </c>
      <c r="I7" s="7" t="n">
        <v>0.498214855750746</v>
      </c>
      <c r="J7" s="7" t="n">
        <v>0.7059053667448371</v>
      </c>
      <c r="K7" s="7" t="n">
        <v>0.2473721282732049</v>
      </c>
      <c r="L7" s="7" t="n">
        <v>0.7170599862643257</v>
      </c>
      <c r="M7" s="7" t="n">
        <v>0.4943805168200082</v>
      </c>
      <c r="N7" s="7" t="n">
        <v>0.8461242535671771</v>
      </c>
      <c r="O7" s="7" t="n">
        <v>0.4888409344819325</v>
      </c>
      <c r="P7" s="7" t="n">
        <v>0.5096378066374584</v>
      </c>
      <c r="Q7" s="7" t="n">
        <v>0.6985781129692321</v>
      </c>
      <c r="R7" s="7" t="n">
        <v>0.598251346963233</v>
      </c>
      <c r="S7" s="7" t="n">
        <v>0.7062822935568527</v>
      </c>
      <c r="T7" s="7" t="n">
        <v>0.2959598940050157</v>
      </c>
      <c r="U7" s="7" t="n">
        <v>0.7499192309667804</v>
      </c>
      <c r="V7" s="7" t="n">
        <v>0.8773945202647835</v>
      </c>
      <c r="W7" s="7" t="n">
        <v>0.5141871798872827</v>
      </c>
      <c r="X7" s="7" t="n">
        <v>0.20525088940185</v>
      </c>
      <c r="Y7" s="7" t="n">
        <v>0.6282083048414568</v>
      </c>
      <c r="Z7" s="7" t="n">
        <v>0.4867302747392102</v>
      </c>
      <c r="AA7" s="7" t="n">
        <v>0.1514452550699814</v>
      </c>
      <c r="AB7" s="7" t="n">
        <v>0.4880698316676632</v>
      </c>
      <c r="AC7" s="7" t="n">
        <v>0.4801236285220823</v>
      </c>
      <c r="AD7" s="7" t="n">
        <v>0.6157598517372568</v>
      </c>
      <c r="AE7" s="7" t="n">
        <v>0.6388424331756861</v>
      </c>
      <c r="AF7" s="7" t="n">
        <v>0.4997843491004734</v>
      </c>
      <c r="AG7" s="7" t="n">
        <v>0.6236408213235254</v>
      </c>
      <c r="AH7" s="7" t="n">
        <v>0.3134787371139424</v>
      </c>
      <c r="AI7" s="7" t="n">
        <v>0.4835698815511141</v>
      </c>
      <c r="AJ7" s="7" t="n">
        <v>0.4828141763992466</v>
      </c>
      <c r="AK7" s="7" t="n">
        <v>0.4899677858252792</v>
      </c>
      <c r="AL7" s="7" t="n">
        <v>-0.01760922548350072</v>
      </c>
      <c r="AM7" s="7" t="n">
        <v>0.3578089185197928</v>
      </c>
      <c r="AN7" s="7" t="n">
        <v>-0.1136705363074727</v>
      </c>
      <c r="AO7" s="7" t="n">
        <v>0.6190041260454388</v>
      </c>
      <c r="AP7" s="7" t="n">
        <v>0.4690677969732703</v>
      </c>
      <c r="AQ7" s="7" t="n">
        <v>0.563476748149767</v>
      </c>
      <c r="AR7" s="7" t="n">
        <v>0.4668448745864396</v>
      </c>
      <c r="AS7" s="7" t="n">
        <v>0.2698294014747701</v>
      </c>
      <c r="AT7" s="7" t="n">
        <v>0.6476566126651363</v>
      </c>
      <c r="AU7" s="7" t="n">
        <v>0.8890062421858681</v>
      </c>
      <c r="AV7" s="7" t="n">
        <v>0.6989630824639235</v>
      </c>
      <c r="AW7" s="7" t="n">
        <v>0.7230390194499128</v>
      </c>
      <c r="AX7" s="7" t="n">
        <v>0.0439678588131011</v>
      </c>
      <c r="AY7" s="7" t="n">
        <v>0.7453395872400768</v>
      </c>
      <c r="AZ7" s="7" t="n">
        <v>0.6770492457759272</v>
      </c>
      <c r="BA7" s="7" t="n">
        <v>0.4796921995925296</v>
      </c>
      <c r="BB7" s="7" t="n">
        <v>0.6348983700777382</v>
      </c>
      <c r="BC7" s="7" t="n">
        <v>0.3028078345856465</v>
      </c>
      <c r="BD7" s="7" t="n">
        <v>0.09085877996558854</v>
      </c>
      <c r="BE7" s="7" t="n">
        <v>0.3076648178646325</v>
      </c>
      <c r="BF7" s="7" t="n">
        <v>0.4960777912084385</v>
      </c>
      <c r="BG7" s="7" t="n">
        <v>0.6610740999357577</v>
      </c>
      <c r="BH7" s="7" t="n">
        <v>0.3889487073683245</v>
      </c>
      <c r="BI7" s="7" t="n">
        <v>0.8525765559298591</v>
      </c>
      <c r="BJ7" s="7" t="n">
        <v>0.1985277110985881</v>
      </c>
      <c r="BK7" s="7" t="n">
        <v>0.6408836506682232</v>
      </c>
      <c r="BL7" s="7" t="n">
        <v>0.3980114421908876</v>
      </c>
      <c r="BM7" s="7" t="n">
        <v>0.149531819727287</v>
      </c>
      <c r="BN7" s="7" t="n">
        <v>0.2209397999416145</v>
      </c>
      <c r="BO7" s="7" t="n">
        <v>0.04269399586233248</v>
      </c>
      <c r="BP7" s="7" t="n">
        <v>0.2249945357446954</v>
      </c>
      <c r="BQ7" s="7" t="n">
        <v>0.0214694883432416</v>
      </c>
      <c r="BR7" s="7" t="n">
        <v>0.6173514683015845</v>
      </c>
      <c r="BS7" s="7" t="n">
        <v>0.4711205107281619</v>
      </c>
      <c r="BT7" s="7" t="n">
        <v>0.6188155878488028</v>
      </c>
      <c r="BU7" s="7" t="n">
        <v>0.6759818200499845</v>
      </c>
      <c r="BV7" s="7" t="n">
        <v>-0.06288078943356323</v>
      </c>
      <c r="BW7" s="7" t="n">
        <v>0.3383901624040549</v>
      </c>
      <c r="BX7" s="7" t="n">
        <v>0.2284624103856863</v>
      </c>
      <c r="BY7" s="7" t="n">
        <v>0.5495621914737332</v>
      </c>
      <c r="BZ7" s="7" t="n">
        <v>0.2279237149230757</v>
      </c>
      <c r="CA7" s="7" t="n">
        <v>0.4250872353865183</v>
      </c>
      <c r="CB7" s="7" t="n">
        <v>0.228507585679902</v>
      </c>
      <c r="CC7" s="7" t="n">
        <v>0.2965974877623171</v>
      </c>
      <c r="CD7" s="7" t="n">
        <v>0.3409202184269267</v>
      </c>
      <c r="CE7" s="7" t="n">
        <v>0.4340519530035103</v>
      </c>
      <c r="CF7" s="7" t="n">
        <v>0.5303206690708828</v>
      </c>
      <c r="CG7" s="7" t="n">
        <v>0.2986211071840029</v>
      </c>
      <c r="CH7" s="7" t="n">
        <v>0.3183539953094531</v>
      </c>
      <c r="CI7" s="7" t="n">
        <v>0.3859125765960116</v>
      </c>
      <c r="CJ7" s="7" t="n">
        <v>0.4021374789907259</v>
      </c>
      <c r="CK7" s="7" t="n">
        <v>0.5163158331941585</v>
      </c>
      <c r="CL7" s="7" t="n">
        <v>0.2435244959664638</v>
      </c>
      <c r="CM7" s="7" t="n">
        <v>0.4720391309931465</v>
      </c>
      <c r="CN7" s="7" t="n">
        <v>0.1821887526675819</v>
      </c>
      <c r="CO7" s="7" t="n">
        <v>0.1826400880553384</v>
      </c>
      <c r="CP7" s="7" t="n">
        <v>0.5312966055196745</v>
      </c>
      <c r="CQ7" s="7" t="n">
        <v>0.5621430279963099</v>
      </c>
      <c r="CR7" s="7" t="n">
        <v>0.640151284455559</v>
      </c>
      <c r="CS7" s="7" t="n">
        <v>0.1456089772937072</v>
      </c>
      <c r="CT7" s="7" t="n">
        <v>0.4348420718462208</v>
      </c>
      <c r="CU7" s="7" t="n">
        <v>0.05372364439692536</v>
      </c>
      <c r="CV7" s="7" t="n">
        <v>0.09512839829882407</v>
      </c>
      <c r="CW7" s="7" t="n">
        <v>0.3943939522174776</v>
      </c>
      <c r="CX7" s="7" t="n">
        <v>0.6594567569123494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0.8433410125383893</v>
      </c>
      <c r="D8" s="7" t="n">
        <v>0.8664269282247935</v>
      </c>
      <c r="E8" s="7" t="n">
        <v>0.5164168476649252</v>
      </c>
      <c r="F8" s="7" t="n">
        <v>0.8791796874545091</v>
      </c>
      <c r="G8" s="7" t="n">
        <v>0.6169814118233538</v>
      </c>
      <c r="H8" s="7" t="n">
        <v>0.498214855750746</v>
      </c>
      <c r="I8" s="7" t="n">
        <v>1</v>
      </c>
      <c r="J8" s="7" t="n">
        <v>0.9072399263215998</v>
      </c>
      <c r="K8" s="7" t="n">
        <v>0.4089518005585669</v>
      </c>
      <c r="L8" s="7" t="n">
        <v>0.6935652647122521</v>
      </c>
      <c r="M8" s="7" t="n">
        <v>0.9173360010366584</v>
      </c>
      <c r="N8" s="7" t="n">
        <v>0.5856902389716807</v>
      </c>
      <c r="O8" s="7" t="n">
        <v>0.5152499175794937</v>
      </c>
      <c r="P8" s="7" t="n">
        <v>0.6193397864567308</v>
      </c>
      <c r="Q8" s="7" t="n">
        <v>0.9063098299343662</v>
      </c>
      <c r="R8" s="7" t="n">
        <v>0.7382150847030213</v>
      </c>
      <c r="S8" s="7" t="n">
        <v>0.9017415348125514</v>
      </c>
      <c r="T8" s="7" t="n">
        <v>0.8451208846556433</v>
      </c>
      <c r="U8" s="7" t="n">
        <v>0.6336900548618837</v>
      </c>
      <c r="V8" s="7" t="n">
        <v>0.3029733374148151</v>
      </c>
      <c r="W8" s="7" t="n">
        <v>0.9103173834136642</v>
      </c>
      <c r="X8" s="7" t="n">
        <v>0.7716757689975862</v>
      </c>
      <c r="Y8" s="7" t="n">
        <v>0.7309864810363836</v>
      </c>
      <c r="Z8" s="7" t="n">
        <v>0.5448966246032835</v>
      </c>
      <c r="AA8" s="7" t="n">
        <v>0.6822044927013404</v>
      </c>
      <c r="AB8" s="7" t="n">
        <v>0.7926760024367984</v>
      </c>
      <c r="AC8" s="7" t="n">
        <v>0.6162876825275151</v>
      </c>
      <c r="AD8" s="7" t="n">
        <v>0.8624220913274701</v>
      </c>
      <c r="AE8" s="7" t="n">
        <v>0.9116721437026009</v>
      </c>
      <c r="AF8" s="7" t="n">
        <v>0.9215493046666441</v>
      </c>
      <c r="AG8" s="7" t="n">
        <v>0.7031396654547223</v>
      </c>
      <c r="AH8" s="7" t="n">
        <v>0.7857544093093954</v>
      </c>
      <c r="AI8" s="7" t="n">
        <v>0.7712630162408144</v>
      </c>
      <c r="AJ8" s="7" t="n">
        <v>0.518480333164652</v>
      </c>
      <c r="AK8" s="7" t="n">
        <v>0.4364970042304098</v>
      </c>
      <c r="AL8" s="7" t="n">
        <v>-0.08437375249011012</v>
      </c>
      <c r="AM8" s="7" t="n">
        <v>0.6604203622798226</v>
      </c>
      <c r="AN8" s="7" t="n">
        <v>-0.2163051810096294</v>
      </c>
      <c r="AO8" s="7" t="n">
        <v>0.7026094112003406</v>
      </c>
      <c r="AP8" s="7" t="n">
        <v>0.5687185590707626</v>
      </c>
      <c r="AQ8" s="7" t="n">
        <v>0.5143052885813983</v>
      </c>
      <c r="AR8" s="7" t="n">
        <v>0.8830992706866388</v>
      </c>
      <c r="AS8" s="7" t="n">
        <v>0.7994104416611414</v>
      </c>
      <c r="AT8" s="7" t="n">
        <v>0.3921508849636631</v>
      </c>
      <c r="AU8" s="7" t="n">
        <v>0.3449645199398669</v>
      </c>
      <c r="AV8" s="7" t="n">
        <v>0.910133675310246</v>
      </c>
      <c r="AW8" s="7" t="n">
        <v>0.5744417551345337</v>
      </c>
      <c r="AX8" s="7" t="n">
        <v>0.3239558094163759</v>
      </c>
      <c r="AY8" s="7" t="n">
        <v>0.4901113725530525</v>
      </c>
      <c r="AZ8" s="7" t="n">
        <v>0.4389150082283167</v>
      </c>
      <c r="BA8" s="7" t="n">
        <v>0.505887259177899</v>
      </c>
      <c r="BB8" s="7" t="n">
        <v>0.5496436322084854</v>
      </c>
      <c r="BC8" s="7" t="n">
        <v>0.7127302248417474</v>
      </c>
      <c r="BD8" s="7" t="n">
        <v>0.4043662424790311</v>
      </c>
      <c r="BE8" s="7" t="n">
        <v>0.4776103806116145</v>
      </c>
      <c r="BF8" s="7" t="n">
        <v>0.9215420538293014</v>
      </c>
      <c r="BG8" s="7" t="n">
        <v>0.8401275933336438</v>
      </c>
      <c r="BH8" s="7" t="n">
        <v>0.5676432989444554</v>
      </c>
      <c r="BI8" s="7" t="n">
        <v>0.560815284840146</v>
      </c>
      <c r="BJ8" s="7" t="n">
        <v>0.5153171515240182</v>
      </c>
      <c r="BK8" s="7" t="n">
        <v>0.5705292161648094</v>
      </c>
      <c r="BL8" s="7" t="n">
        <v>0.5641321203516768</v>
      </c>
      <c r="BM8" s="7" t="n">
        <v>0.6778110092018405</v>
      </c>
      <c r="BN8" s="7" t="n">
        <v>0.7302894054323401</v>
      </c>
      <c r="BO8" s="7" t="n">
        <v>0.3098153720038971</v>
      </c>
      <c r="BP8" s="7" t="n">
        <v>0.5127773270382826</v>
      </c>
      <c r="BQ8" s="7" t="n">
        <v>0.3078795348118046</v>
      </c>
      <c r="BR8" s="7" t="n">
        <v>0.6307109422880558</v>
      </c>
      <c r="BS8" s="7" t="n">
        <v>0.5603060509414298</v>
      </c>
      <c r="BT8" s="7" t="n">
        <v>0.6815132583805534</v>
      </c>
      <c r="BU8" s="7" t="n">
        <v>0.6870087732789291</v>
      </c>
      <c r="BV8" s="7" t="n">
        <v>-0.1628980886714199</v>
      </c>
      <c r="BW8" s="7" t="n">
        <v>0.5677115490436395</v>
      </c>
      <c r="BX8" s="7" t="n">
        <v>0.5735287861334363</v>
      </c>
      <c r="BY8" s="7" t="n">
        <v>0.9357647442699033</v>
      </c>
      <c r="BZ8" s="7" t="n">
        <v>0.7965513974433187</v>
      </c>
      <c r="CA8" s="7" t="n">
        <v>0.3941298081966345</v>
      </c>
      <c r="CB8" s="7" t="n">
        <v>0.7589868038729193</v>
      </c>
      <c r="CC8" s="7" t="n">
        <v>0.3772371507648801</v>
      </c>
      <c r="CD8" s="7" t="n">
        <v>0.6502041881418209</v>
      </c>
      <c r="CE8" s="7" t="n">
        <v>0.7478696533884306</v>
      </c>
      <c r="CF8" s="7" t="n">
        <v>0.9608318077762624</v>
      </c>
      <c r="CG8" s="7" t="n">
        <v>0.4858404643354701</v>
      </c>
      <c r="CH8" s="7" t="n">
        <v>0.8439660836925564</v>
      </c>
      <c r="CI8" s="7" t="n">
        <v>0.6451152219491452</v>
      </c>
      <c r="CJ8" s="7" t="n">
        <v>0.4770515539741957</v>
      </c>
      <c r="CK8" s="7" t="n">
        <v>0.4825559459281801</v>
      </c>
      <c r="CL8" s="7" t="n">
        <v>0.3737585908270357</v>
      </c>
      <c r="CM8" s="7" t="n">
        <v>0.5956229983535628</v>
      </c>
      <c r="CN8" s="7" t="n">
        <v>0.2872228052618805</v>
      </c>
      <c r="CO8" s="7" t="n">
        <v>0.2880762305621901</v>
      </c>
      <c r="CP8" s="7" t="n">
        <v>0.6454126552833704</v>
      </c>
      <c r="CQ8" s="7" t="n">
        <v>0.513475315579103</v>
      </c>
      <c r="CR8" s="7" t="n">
        <v>0.6912682545562825</v>
      </c>
      <c r="CS8" s="7" t="n">
        <v>0.2369583762109445</v>
      </c>
      <c r="CT8" s="7" t="n">
        <v>0.3249578779737737</v>
      </c>
      <c r="CU8" s="7" t="n">
        <v>0.3035010647420665</v>
      </c>
      <c r="CV8" s="7" t="n">
        <v>0.564419934512417</v>
      </c>
      <c r="CW8" s="7" t="n">
        <v>0.5184632529203631</v>
      </c>
      <c r="CX8" s="7" t="n">
        <v>0.5704140681334134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0.9642358305235558</v>
      </c>
      <c r="D9" s="7" t="n">
        <v>0.9826508757149892</v>
      </c>
      <c r="E9" s="7" t="n">
        <v>0.7090729531467085</v>
      </c>
      <c r="F9" s="7" t="n">
        <v>0.9691478694732903</v>
      </c>
      <c r="G9" s="7" t="n">
        <v>0.8032956294391144</v>
      </c>
      <c r="H9" s="7" t="n">
        <v>0.7059053667448371</v>
      </c>
      <c r="I9" s="7" t="n">
        <v>0.9072399263215998</v>
      </c>
      <c r="J9" s="7" t="n">
        <v>1</v>
      </c>
      <c r="K9" s="7" t="n">
        <v>0.4478921318296529</v>
      </c>
      <c r="L9" s="7" t="n">
        <v>0.7976667462939626</v>
      </c>
      <c r="M9" s="7" t="n">
        <v>0.8581206609754577</v>
      </c>
      <c r="N9" s="7" t="n">
        <v>0.73847232804513</v>
      </c>
      <c r="O9" s="7" t="n">
        <v>0.5696265845029004</v>
      </c>
      <c r="P9" s="7" t="n">
        <v>0.6787925259606761</v>
      </c>
      <c r="Q9" s="7" t="n">
        <v>0.9952732920719327</v>
      </c>
      <c r="R9" s="7" t="n">
        <v>0.8048536456930649</v>
      </c>
      <c r="S9" s="7" t="n">
        <v>0.9917212591149459</v>
      </c>
      <c r="T9" s="7" t="n">
        <v>0.7033479126209167</v>
      </c>
      <c r="U9" s="7" t="n">
        <v>0.7997006089280421</v>
      </c>
      <c r="V9" s="7" t="n">
        <v>0.4995689015874513</v>
      </c>
      <c r="W9" s="7" t="n">
        <v>0.8581914620241532</v>
      </c>
      <c r="X9" s="7" t="n">
        <v>0.6145511568250948</v>
      </c>
      <c r="Y9" s="7" t="n">
        <v>0.7666243742408353</v>
      </c>
      <c r="Z9" s="7" t="n">
        <v>0.5921586466993808</v>
      </c>
      <c r="AA9" s="7" t="n">
        <v>0.5277735385877573</v>
      </c>
      <c r="AB9" s="7" t="n">
        <v>0.7908916080596174</v>
      </c>
      <c r="AC9" s="7" t="n">
        <v>0.6487593651440241</v>
      </c>
      <c r="AD9" s="7" t="n">
        <v>0.9227581050471062</v>
      </c>
      <c r="AE9" s="7" t="n">
        <v>0.9638834815411252</v>
      </c>
      <c r="AF9" s="7" t="n">
        <v>0.862374352540329</v>
      </c>
      <c r="AG9" s="7" t="n">
        <v>0.8514799955130002</v>
      </c>
      <c r="AH9" s="7" t="n">
        <v>0.6391203175827253</v>
      </c>
      <c r="AI9" s="7" t="n">
        <v>0.7755951941068194</v>
      </c>
      <c r="AJ9" s="7" t="n">
        <v>0.5662890024540207</v>
      </c>
      <c r="AK9" s="7" t="n">
        <v>0.5988585846040685</v>
      </c>
      <c r="AL9" s="7" t="n">
        <v>0.02555730196916785</v>
      </c>
      <c r="AM9" s="7" t="n">
        <v>0.6085342533941825</v>
      </c>
      <c r="AN9" s="7" t="n">
        <v>-0.1317992188155155</v>
      </c>
      <c r="AO9" s="7" t="n">
        <v>0.8507616258818993</v>
      </c>
      <c r="AP9" s="7" t="n">
        <v>0.6055016974333556</v>
      </c>
      <c r="AQ9" s="7" t="n">
        <v>0.7092079021015016</v>
      </c>
      <c r="AR9" s="7" t="n">
        <v>0.8242715194404514</v>
      </c>
      <c r="AS9" s="7" t="n">
        <v>0.6694751960556716</v>
      </c>
      <c r="AT9" s="7" t="n">
        <v>0.6407008073629955</v>
      </c>
      <c r="AU9" s="7" t="n">
        <v>0.5392931732442781</v>
      </c>
      <c r="AV9" s="7" t="n">
        <v>0.9794524202093045</v>
      </c>
      <c r="AW9" s="7" t="n">
        <v>0.6978186347599251</v>
      </c>
      <c r="AX9" s="7" t="n">
        <v>0.3170572168755314</v>
      </c>
      <c r="AY9" s="7" t="n">
        <v>0.6765820629130146</v>
      </c>
      <c r="AZ9" s="7" t="n">
        <v>0.682498134030205</v>
      </c>
      <c r="BA9" s="7" t="n">
        <v>0.5524483455097173</v>
      </c>
      <c r="BB9" s="7" t="n">
        <v>0.6448577574353116</v>
      </c>
      <c r="BC9" s="7" t="n">
        <v>0.6000509395925838</v>
      </c>
      <c r="BD9" s="7" t="n">
        <v>0.4108708579844651</v>
      </c>
      <c r="BE9" s="7" t="n">
        <v>0.5579450603772308</v>
      </c>
      <c r="BF9" s="7" t="n">
        <v>0.8555202461211467</v>
      </c>
      <c r="BG9" s="7" t="n">
        <v>0.9075909626063019</v>
      </c>
      <c r="BH9" s="7" t="n">
        <v>0.5524880262143614</v>
      </c>
      <c r="BI9" s="7" t="n">
        <v>0.7228064653267262</v>
      </c>
      <c r="BJ9" s="7" t="n">
        <v>0.547552406121083</v>
      </c>
      <c r="BK9" s="7" t="n">
        <v>0.7003556318345935</v>
      </c>
      <c r="BL9" s="7" t="n">
        <v>0.594415003768671</v>
      </c>
      <c r="BM9" s="7" t="n">
        <v>0.5075279533040048</v>
      </c>
      <c r="BN9" s="7" t="n">
        <v>0.5680694737101718</v>
      </c>
      <c r="BO9" s="7" t="n">
        <v>0.3173571217384342</v>
      </c>
      <c r="BP9" s="7" t="n">
        <v>0.4618277039873084</v>
      </c>
      <c r="BQ9" s="7" t="n">
        <v>0.3052047922862982</v>
      </c>
      <c r="BR9" s="7" t="n">
        <v>0.7753291271619762</v>
      </c>
      <c r="BS9" s="7" t="n">
        <v>0.6005671691844131</v>
      </c>
      <c r="BT9" s="7" t="n">
        <v>0.8311081620809524</v>
      </c>
      <c r="BU9" s="7" t="n">
        <v>0.8223995798944398</v>
      </c>
      <c r="BV9" s="7" t="n">
        <v>-0.06659545274263856</v>
      </c>
      <c r="BW9" s="7" t="n">
        <v>0.6171185181742322</v>
      </c>
      <c r="BX9" s="7" t="n">
        <v>0.5904929511012884</v>
      </c>
      <c r="BY9" s="7" t="n">
        <v>0.9130090556466218</v>
      </c>
      <c r="BZ9" s="7" t="n">
        <v>0.6447449749883071</v>
      </c>
      <c r="CA9" s="7" t="n">
        <v>0.4492266815705226</v>
      </c>
      <c r="CB9" s="7" t="n">
        <v>0.5966856344063349</v>
      </c>
      <c r="CC9" s="7" t="n">
        <v>0.4988846430916385</v>
      </c>
      <c r="CD9" s="7" t="n">
        <v>0.6683050422378423</v>
      </c>
      <c r="CE9" s="7" t="n">
        <v>0.7649633386935268</v>
      </c>
      <c r="CF9" s="7" t="n">
        <v>0.9416410342742182</v>
      </c>
      <c r="CG9" s="7" t="n">
        <v>0.5662381132786996</v>
      </c>
      <c r="CH9" s="7" t="n">
        <v>0.7117522259173493</v>
      </c>
      <c r="CI9" s="7" t="n">
        <v>0.6486459368410763</v>
      </c>
      <c r="CJ9" s="7" t="n">
        <v>0.4995117881297347</v>
      </c>
      <c r="CK9" s="7" t="n">
        <v>0.6402097085983056</v>
      </c>
      <c r="CL9" s="7" t="n">
        <v>0.4563926645220613</v>
      </c>
      <c r="CM9" s="7" t="n">
        <v>0.6252620731702082</v>
      </c>
      <c r="CN9" s="7" t="n">
        <v>0.3736482075605299</v>
      </c>
      <c r="CO9" s="7" t="n">
        <v>0.3748197255787444</v>
      </c>
      <c r="CP9" s="7" t="n">
        <v>0.692943038238767</v>
      </c>
      <c r="CQ9" s="7" t="n">
        <v>0.7078720934040732</v>
      </c>
      <c r="CR9" s="7" t="n">
        <v>0.8608590955757203</v>
      </c>
      <c r="CS9" s="7" t="n">
        <v>0.3288872523097446</v>
      </c>
      <c r="CT9" s="7" t="n">
        <v>0.4400662306126656</v>
      </c>
      <c r="CU9" s="7" t="n">
        <v>0.3119049973996333</v>
      </c>
      <c r="CV9" s="7" t="n">
        <v>0.4190211020023239</v>
      </c>
      <c r="CW9" s="7" t="n">
        <v>0.5860691659045097</v>
      </c>
      <c r="CX9" s="7" t="n">
        <v>0.7677102617292156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0.5189773596967996</v>
      </c>
      <c r="D10" s="7" t="n">
        <v>0.3686422134355319</v>
      </c>
      <c r="E10" s="7" t="n">
        <v>0.01837382197589579</v>
      </c>
      <c r="F10" s="7" t="n">
        <v>0.2786783641161655</v>
      </c>
      <c r="G10" s="7" t="n">
        <v>0.08800582040578227</v>
      </c>
      <c r="H10" s="7" t="n">
        <v>0.2473721282732049</v>
      </c>
      <c r="I10" s="7" t="n">
        <v>0.4089518005585669</v>
      </c>
      <c r="J10" s="7" t="n">
        <v>0.4478921318296529</v>
      </c>
      <c r="K10" s="7" t="n">
        <v>1</v>
      </c>
      <c r="L10" s="7" t="n">
        <v>0.5739196950358443</v>
      </c>
      <c r="M10" s="7" t="n">
        <v>0.2039306184248762</v>
      </c>
      <c r="N10" s="7" t="n">
        <v>0.4748451508657161</v>
      </c>
      <c r="O10" s="7" t="n">
        <v>0.6337307287267765</v>
      </c>
      <c r="P10" s="7" t="n">
        <v>0.8257501292287598</v>
      </c>
      <c r="Q10" s="7" t="n">
        <v>0.4484757355405933</v>
      </c>
      <c r="R10" s="7" t="n">
        <v>0.759960058175963</v>
      </c>
      <c r="S10" s="7" t="n">
        <v>0.5304553762731469</v>
      </c>
      <c r="T10" s="7" t="n">
        <v>0.4276755248390895</v>
      </c>
      <c r="U10" s="7" t="n">
        <v>0.1740482172512573</v>
      </c>
      <c r="V10" s="7" t="n">
        <v>0.001863812670276766</v>
      </c>
      <c r="W10" s="7" t="n">
        <v>0.1965565371521918</v>
      </c>
      <c r="X10" s="7" t="n">
        <v>0.4893116253066949</v>
      </c>
      <c r="Y10" s="7" t="n">
        <v>0.3606973208488015</v>
      </c>
      <c r="Z10" s="7" t="n">
        <v>0.6159205579485322</v>
      </c>
      <c r="AA10" s="7" t="n">
        <v>0.4940847696398375</v>
      </c>
      <c r="AB10" s="7" t="n">
        <v>0.7015960043871646</v>
      </c>
      <c r="AC10" s="7" t="n">
        <v>0.6967427054094787</v>
      </c>
      <c r="AD10" s="7" t="n">
        <v>0.1932746286737205</v>
      </c>
      <c r="AE10" s="7" t="n">
        <v>0.5422055810115171</v>
      </c>
      <c r="AF10" s="7" t="n">
        <v>0.2125227315789495</v>
      </c>
      <c r="AG10" s="7" t="n">
        <v>0.370140634846613</v>
      </c>
      <c r="AH10" s="7" t="n">
        <v>0.4414289732518487</v>
      </c>
      <c r="AI10" s="7" t="n">
        <v>0.6653096839827483</v>
      </c>
      <c r="AJ10" s="7" t="n">
        <v>0.6397686492428248</v>
      </c>
      <c r="AK10" s="7" t="n">
        <v>-0.05681164804884559</v>
      </c>
      <c r="AL10" s="7" t="n">
        <v>0.6590597656204736</v>
      </c>
      <c r="AM10" s="7" t="n">
        <v>0.3010372064636708</v>
      </c>
      <c r="AN10" s="7" t="n">
        <v>0.5616725646978122</v>
      </c>
      <c r="AO10" s="7" t="n">
        <v>0.4031105958523798</v>
      </c>
      <c r="AP10" s="7" t="n">
        <v>0.5878206058283705</v>
      </c>
      <c r="AQ10" s="7" t="n">
        <v>-0.01714366432542319</v>
      </c>
      <c r="AR10" s="7" t="n">
        <v>0.1958169086424599</v>
      </c>
      <c r="AS10" s="7" t="n">
        <v>0.4643874111384705</v>
      </c>
      <c r="AT10" s="7" t="n">
        <v>0.1567622193480413</v>
      </c>
      <c r="AU10" s="7" t="n">
        <v>0.03500315338888995</v>
      </c>
      <c r="AV10" s="7" t="n">
        <v>0.3804588542043114</v>
      </c>
      <c r="AW10" s="7" t="n">
        <v>0.6417169730935742</v>
      </c>
      <c r="AX10" s="7" t="n">
        <v>0.6239830975402874</v>
      </c>
      <c r="AY10" s="7" t="n">
        <v>0.3754491964741861</v>
      </c>
      <c r="AZ10" s="7" t="n">
        <v>0.1842556100444911</v>
      </c>
      <c r="BA10" s="7" t="n">
        <v>0.6451637611125056</v>
      </c>
      <c r="BB10" s="7" t="n">
        <v>0.5957023583305499</v>
      </c>
      <c r="BC10" s="7" t="n">
        <v>0.2190221403905685</v>
      </c>
      <c r="BD10" s="7" t="n">
        <v>0.6686123161555018</v>
      </c>
      <c r="BE10" s="7" t="n">
        <v>0.8333438588043003</v>
      </c>
      <c r="BF10" s="7" t="n">
        <v>0.2161471383532635</v>
      </c>
      <c r="BG10" s="7" t="n">
        <v>0.3920136375898847</v>
      </c>
      <c r="BH10" s="7" t="n">
        <v>0.1967849604562725</v>
      </c>
      <c r="BI10" s="7" t="n">
        <v>0.4628241281293974</v>
      </c>
      <c r="BJ10" s="7" t="n">
        <v>0.7881493793138793</v>
      </c>
      <c r="BK10" s="7" t="n">
        <v>0.3128780413052963</v>
      </c>
      <c r="BL10" s="7" t="n">
        <v>0.7894044366727564</v>
      </c>
      <c r="BM10" s="7" t="n">
        <v>0.4725215876961765</v>
      </c>
      <c r="BN10" s="7" t="n">
        <v>0.459269876157149</v>
      </c>
      <c r="BO10" s="7" t="n">
        <v>0.6051427629183297</v>
      </c>
      <c r="BP10" s="7" t="n">
        <v>0.2921007399687837</v>
      </c>
      <c r="BQ10" s="7" t="n">
        <v>0.5901837179997178</v>
      </c>
      <c r="BR10" s="7" t="n">
        <v>0.1693588562552687</v>
      </c>
      <c r="BS10" s="7" t="n">
        <v>0.5969646918596471</v>
      </c>
      <c r="BT10" s="7" t="n">
        <v>0.2014677333919742</v>
      </c>
      <c r="BU10" s="7" t="n">
        <v>0.356837229878452</v>
      </c>
      <c r="BV10" s="7" t="n">
        <v>0.5808359811165166</v>
      </c>
      <c r="BW10" s="7" t="n">
        <v>0.7988770107915668</v>
      </c>
      <c r="BX10" s="7" t="n">
        <v>0.8066879931360555</v>
      </c>
      <c r="BY10" s="7" t="n">
        <v>0.2152307277380227</v>
      </c>
      <c r="BZ10" s="7" t="n">
        <v>0.4939051233007457</v>
      </c>
      <c r="CA10" s="7" t="n">
        <v>0.6643281617530798</v>
      </c>
      <c r="CB10" s="7" t="n">
        <v>0.4677035757268985</v>
      </c>
      <c r="CC10" s="7" t="n">
        <v>0.7926276558859118</v>
      </c>
      <c r="CD10" s="7" t="n">
        <v>0.8266163991761171</v>
      </c>
      <c r="CE10" s="7" t="n">
        <v>0.8129482676874292</v>
      </c>
      <c r="CF10" s="7" t="n">
        <v>0.4782688428141561</v>
      </c>
      <c r="CG10" s="7" t="n">
        <v>0.8081101743498488</v>
      </c>
      <c r="CH10" s="7" t="n">
        <v>0.4397145468181158</v>
      </c>
      <c r="CI10" s="7" t="n">
        <v>0.8482312235492605</v>
      </c>
      <c r="CJ10" s="7" t="n">
        <v>0.6113907075110497</v>
      </c>
      <c r="CK10" s="7" t="n">
        <v>0.01089751903025887</v>
      </c>
      <c r="CL10" s="7" t="n">
        <v>0.8370550693538034</v>
      </c>
      <c r="CM10" s="7" t="n">
        <v>0.5625819413951854</v>
      </c>
      <c r="CN10" s="7" t="n">
        <v>0.8078312284301101</v>
      </c>
      <c r="CO10" s="7" t="n">
        <v>0.7996471865348431</v>
      </c>
      <c r="CP10" s="7" t="n">
        <v>0.5517478241595382</v>
      </c>
      <c r="CQ10" s="7" t="n">
        <v>-0.0191346184804639</v>
      </c>
      <c r="CR10" s="7" t="n">
        <v>0.2191394407747948</v>
      </c>
      <c r="CS10" s="7" t="n">
        <v>0.786953487526747</v>
      </c>
      <c r="CT10" s="7" t="n">
        <v>0.3079737358757821</v>
      </c>
      <c r="CU10" s="7" t="n">
        <v>0.6345015312630659</v>
      </c>
      <c r="CV10" s="7" t="n">
        <v>0.4737656021894189</v>
      </c>
      <c r="CW10" s="7" t="n">
        <v>0.7929394615223403</v>
      </c>
      <c r="CX10" s="7" t="n">
        <v>0.1193284612614025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0.7972228613980349</v>
      </c>
      <c r="D11" s="7" t="n">
        <v>0.7297106815321091</v>
      </c>
      <c r="E11" s="7" t="n">
        <v>0.5142786446791388</v>
      </c>
      <c r="F11" s="7" t="n">
        <v>0.6911493738281759</v>
      </c>
      <c r="G11" s="7" t="n">
        <v>0.4697481403418072</v>
      </c>
      <c r="H11" s="7" t="n">
        <v>0.7170599862643257</v>
      </c>
      <c r="I11" s="7" t="n">
        <v>0.6935652647122521</v>
      </c>
      <c r="J11" s="7" t="n">
        <v>0.7976667462939626</v>
      </c>
      <c r="K11" s="7" t="n">
        <v>0.5739196950358443</v>
      </c>
      <c r="L11" s="7" t="n">
        <v>1</v>
      </c>
      <c r="M11" s="7" t="n">
        <v>0.6154642465134617</v>
      </c>
      <c r="N11" s="7" t="n">
        <v>0.8583041374705301</v>
      </c>
      <c r="O11" s="7" t="n">
        <v>0.7915136975524256</v>
      </c>
      <c r="P11" s="7" t="n">
        <v>0.8033352914017549</v>
      </c>
      <c r="Q11" s="7" t="n">
        <v>0.8140216995924185</v>
      </c>
      <c r="R11" s="7" t="n">
        <v>0.8188623389074071</v>
      </c>
      <c r="S11" s="7" t="n">
        <v>0.8292593646218533</v>
      </c>
      <c r="T11" s="7" t="n">
        <v>0.4917669351193397</v>
      </c>
      <c r="U11" s="7" t="n">
        <v>0.6322594299506212</v>
      </c>
      <c r="V11" s="7" t="n">
        <v>0.4563973886888832</v>
      </c>
      <c r="W11" s="7" t="n">
        <v>0.628644900725194</v>
      </c>
      <c r="X11" s="7" t="n">
        <v>0.4410393409048294</v>
      </c>
      <c r="Y11" s="7" t="n">
        <v>0.7898770322043251</v>
      </c>
      <c r="Z11" s="7" t="n">
        <v>0.7944236954834006</v>
      </c>
      <c r="AA11" s="7" t="n">
        <v>0.3964012800083935</v>
      </c>
      <c r="AB11" s="7" t="n">
        <v>0.8368448234342093</v>
      </c>
      <c r="AC11" s="7" t="n">
        <v>0.8353788345522141</v>
      </c>
      <c r="AD11" s="7" t="n">
        <v>0.6386552669491314</v>
      </c>
      <c r="AE11" s="7" t="n">
        <v>0.8523046502814746</v>
      </c>
      <c r="AF11" s="7" t="n">
        <v>0.6235639343485205</v>
      </c>
      <c r="AG11" s="7" t="n">
        <v>0.59559260824402</v>
      </c>
      <c r="AH11" s="7" t="n">
        <v>0.4787894163540822</v>
      </c>
      <c r="AI11" s="7" t="n">
        <v>0.826518995454675</v>
      </c>
      <c r="AJ11" s="7" t="n">
        <v>0.8004625134717667</v>
      </c>
      <c r="AK11" s="7" t="n">
        <v>0.3841301837277623</v>
      </c>
      <c r="AL11" s="7" t="n">
        <v>0.2296024365253131</v>
      </c>
      <c r="AM11" s="7" t="n">
        <v>0.3579054036440575</v>
      </c>
      <c r="AN11" s="7" t="n">
        <v>0.1482627482982642</v>
      </c>
      <c r="AO11" s="7" t="n">
        <v>0.6040874568528856</v>
      </c>
      <c r="AP11" s="7" t="n">
        <v>0.8178563328316505</v>
      </c>
      <c r="AQ11" s="7" t="n">
        <v>0.3816222398274525</v>
      </c>
      <c r="AR11" s="7" t="n">
        <v>0.5624130665336546</v>
      </c>
      <c r="AS11" s="7" t="n">
        <v>0.4813470242289243</v>
      </c>
      <c r="AT11" s="7" t="n">
        <v>0.3982351733392994</v>
      </c>
      <c r="AU11" s="7" t="n">
        <v>0.5140958760733423</v>
      </c>
      <c r="AV11" s="7" t="n">
        <v>0.8061763772921984</v>
      </c>
      <c r="AW11" s="7" t="n">
        <v>0.8404413431812769</v>
      </c>
      <c r="AX11" s="7" t="n">
        <v>0.2263742219812048</v>
      </c>
      <c r="AY11" s="7" t="n">
        <v>0.7161033909172662</v>
      </c>
      <c r="AZ11" s="7" t="n">
        <v>0.4442203707148996</v>
      </c>
      <c r="BA11" s="7" t="n">
        <v>0.7864788654015569</v>
      </c>
      <c r="BB11" s="7" t="n">
        <v>0.848166778407925</v>
      </c>
      <c r="BC11" s="7" t="n">
        <v>0.3985947300689252</v>
      </c>
      <c r="BD11" s="7" t="n">
        <v>0.3115324035338262</v>
      </c>
      <c r="BE11" s="7" t="n">
        <v>0.5812111000219246</v>
      </c>
      <c r="BF11" s="7" t="n">
        <v>0.623621083425652</v>
      </c>
      <c r="BG11" s="7" t="n">
        <v>0.7708907456436451</v>
      </c>
      <c r="BH11" s="7" t="n">
        <v>0.5009589214592468</v>
      </c>
      <c r="BI11" s="7" t="n">
        <v>0.837017837225414</v>
      </c>
      <c r="BJ11" s="7" t="n">
        <v>0.4971811129712783</v>
      </c>
      <c r="BK11" s="7" t="n">
        <v>0.6315809913934305</v>
      </c>
      <c r="BL11" s="7" t="n">
        <v>0.6921558970175952</v>
      </c>
      <c r="BM11" s="7" t="n">
        <v>0.3497835749469999</v>
      </c>
      <c r="BN11" s="7" t="n">
        <v>0.4164685451267487</v>
      </c>
      <c r="BO11" s="7" t="n">
        <v>0.2209490211353432</v>
      </c>
      <c r="BP11" s="7" t="n">
        <v>0.2681548579073485</v>
      </c>
      <c r="BQ11" s="7" t="n">
        <v>0.2088194940215678</v>
      </c>
      <c r="BR11" s="7" t="n">
        <v>0.5140039620928383</v>
      </c>
      <c r="BS11" s="7" t="n">
        <v>0.8186932391496168</v>
      </c>
      <c r="BT11" s="7" t="n">
        <v>0.6323486165676592</v>
      </c>
      <c r="BU11" s="7" t="n">
        <v>0.7005235086685986</v>
      </c>
      <c r="BV11" s="7" t="n">
        <v>0.1839174515342288</v>
      </c>
      <c r="BW11" s="7" t="n">
        <v>0.6137640098077976</v>
      </c>
      <c r="BX11" s="7" t="n">
        <v>0.515316174780591</v>
      </c>
      <c r="BY11" s="7" t="n">
        <v>0.6590698065955505</v>
      </c>
      <c r="BZ11" s="7" t="n">
        <v>0.4693197725955525</v>
      </c>
      <c r="CA11" s="7" t="n">
        <v>0.679346800625556</v>
      </c>
      <c r="CB11" s="7" t="n">
        <v>0.4465673608917172</v>
      </c>
      <c r="CC11" s="7" t="n">
        <v>0.5283474251192299</v>
      </c>
      <c r="CD11" s="7" t="n">
        <v>0.6017772395898346</v>
      </c>
      <c r="CE11" s="7" t="n">
        <v>0.7580914789338099</v>
      </c>
      <c r="CF11" s="7" t="n">
        <v>0.752009885616721</v>
      </c>
      <c r="CG11" s="7" t="n">
        <v>0.5589960915412782</v>
      </c>
      <c r="CH11" s="7" t="n">
        <v>0.5207869789805072</v>
      </c>
      <c r="CI11" s="7" t="n">
        <v>0.7573682872851397</v>
      </c>
      <c r="CJ11" s="7" t="n">
        <v>0.7765444955788662</v>
      </c>
      <c r="CK11" s="7" t="n">
        <v>0.4460117746069683</v>
      </c>
      <c r="CL11" s="7" t="n">
        <v>0.5036074266285276</v>
      </c>
      <c r="CM11" s="7" t="n">
        <v>0.8203658310951703</v>
      </c>
      <c r="CN11" s="7" t="n">
        <v>0.4300986859357531</v>
      </c>
      <c r="CO11" s="7" t="n">
        <v>0.4262039753925851</v>
      </c>
      <c r="CP11" s="7" t="n">
        <v>0.7363098131962248</v>
      </c>
      <c r="CQ11" s="7" t="n">
        <v>0.378360362054761</v>
      </c>
      <c r="CR11" s="7" t="n">
        <v>0.5653798011392775</v>
      </c>
      <c r="CS11" s="7" t="n">
        <v>0.3889408303032067</v>
      </c>
      <c r="CT11" s="7" t="n">
        <v>0.4420841072605629</v>
      </c>
      <c r="CU11" s="7" t="n">
        <v>0.2372788307792341</v>
      </c>
      <c r="CV11" s="7" t="n">
        <v>0.339250045846841</v>
      </c>
      <c r="CW11" s="7" t="n">
        <v>0.7080957408152034</v>
      </c>
      <c r="CX11" s="7" t="n">
        <v>0.466766086514674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0.7645117642655719</v>
      </c>
      <c r="D12" s="7" t="n">
        <v>0.8339598455497238</v>
      </c>
      <c r="E12" s="7" t="n">
        <v>0.5136008279527871</v>
      </c>
      <c r="F12" s="7" t="n">
        <v>0.8687304853591012</v>
      </c>
      <c r="G12" s="7" t="n">
        <v>0.6437742634868842</v>
      </c>
      <c r="H12" s="7" t="n">
        <v>0.4943805168200082</v>
      </c>
      <c r="I12" s="7" t="n">
        <v>0.9173360010366584</v>
      </c>
      <c r="J12" s="7" t="n">
        <v>0.8581206609754577</v>
      </c>
      <c r="K12" s="7" t="n">
        <v>0.2039306184248762</v>
      </c>
      <c r="L12" s="7" t="n">
        <v>0.6154642465134617</v>
      </c>
      <c r="M12" s="7" t="n">
        <v>1</v>
      </c>
      <c r="N12" s="7" t="n">
        <v>0.5325626631606781</v>
      </c>
      <c r="O12" s="7" t="n">
        <v>0.4003080419161261</v>
      </c>
      <c r="P12" s="7" t="n">
        <v>0.4336879296495461</v>
      </c>
      <c r="Q12" s="7" t="n">
        <v>0.8477492224231479</v>
      </c>
      <c r="R12" s="7" t="n">
        <v>0.5503116648504721</v>
      </c>
      <c r="S12" s="7" t="n">
        <v>0.8210300615270921</v>
      </c>
      <c r="T12" s="7" t="n">
        <v>0.6885593351220181</v>
      </c>
      <c r="U12" s="7" t="n">
        <v>0.5808817138918839</v>
      </c>
      <c r="V12" s="7" t="n">
        <v>0.3367648907618035</v>
      </c>
      <c r="W12" s="7" t="n">
        <v>0.9886668056433049</v>
      </c>
      <c r="X12" s="7" t="n">
        <v>0.54957548941434</v>
      </c>
      <c r="Y12" s="7" t="n">
        <v>0.6980881616858325</v>
      </c>
      <c r="Z12" s="7" t="n">
        <v>0.4294796728141999</v>
      </c>
      <c r="AA12" s="7" t="n">
        <v>0.4306063170869122</v>
      </c>
      <c r="AB12" s="7" t="n">
        <v>0.6538141789166034</v>
      </c>
      <c r="AC12" s="7" t="n">
        <v>0.4897399683270844</v>
      </c>
      <c r="AD12" s="7" t="n">
        <v>0.8967215567969199</v>
      </c>
      <c r="AE12" s="7" t="n">
        <v>0.8452398105212888</v>
      </c>
      <c r="AF12" s="7" t="n">
        <v>0.9994838249939781</v>
      </c>
      <c r="AG12" s="7" t="n">
        <v>0.6987667476626953</v>
      </c>
      <c r="AH12" s="7" t="n">
        <v>0.6073777072941872</v>
      </c>
      <c r="AI12" s="7" t="n">
        <v>0.6393429227070003</v>
      </c>
      <c r="AJ12" s="7" t="n">
        <v>0.3986026462233923</v>
      </c>
      <c r="AK12" s="7" t="n">
        <v>0.4272021623246188</v>
      </c>
      <c r="AL12" s="7" t="n">
        <v>-0.208955708300799</v>
      </c>
      <c r="AM12" s="7" t="n">
        <v>0.5758000387816148</v>
      </c>
      <c r="AN12" s="7" t="n">
        <v>-0.3131327384946024</v>
      </c>
      <c r="AO12" s="7" t="n">
        <v>0.6847567450912333</v>
      </c>
      <c r="AP12" s="7" t="n">
        <v>0.4512917165385164</v>
      </c>
      <c r="AQ12" s="7" t="n">
        <v>0.5520655577132219</v>
      </c>
      <c r="AR12" s="7" t="n">
        <v>0.988324501362945</v>
      </c>
      <c r="AS12" s="7" t="n">
        <v>0.6458113729672879</v>
      </c>
      <c r="AT12" s="7" t="n">
        <v>0.3809478080457178</v>
      </c>
      <c r="AU12" s="7" t="n">
        <v>0.383876893760901</v>
      </c>
      <c r="AV12" s="7" t="n">
        <v>0.878540392134571</v>
      </c>
      <c r="AW12" s="7" t="n">
        <v>0.4781251431512597</v>
      </c>
      <c r="AX12" s="7" t="n">
        <v>0.149782556704512</v>
      </c>
      <c r="AY12" s="7" t="n">
        <v>0.4508326404358881</v>
      </c>
      <c r="AZ12" s="7" t="n">
        <v>0.4228923442043599</v>
      </c>
      <c r="BA12" s="7" t="n">
        <v>0.3833101601029552</v>
      </c>
      <c r="BB12" s="7" t="n">
        <v>0.4516051501273609</v>
      </c>
      <c r="BC12" s="7" t="n">
        <v>0.681251578639716</v>
      </c>
      <c r="BD12" s="7" t="n">
        <v>0.2295091422741182</v>
      </c>
      <c r="BE12" s="7" t="n">
        <v>0.3436402648893309</v>
      </c>
      <c r="BF12" s="7" t="n">
        <v>0.9971969527846364</v>
      </c>
      <c r="BG12" s="7" t="n">
        <v>0.7771320397827371</v>
      </c>
      <c r="BH12" s="7" t="n">
        <v>0.5377939140747695</v>
      </c>
      <c r="BI12" s="7" t="n">
        <v>0.5086783893767198</v>
      </c>
      <c r="BJ12" s="7" t="n">
        <v>0.3455311726894849</v>
      </c>
      <c r="BK12" s="7" t="n">
        <v>0.4912430609460369</v>
      </c>
      <c r="BL12" s="7" t="n">
        <v>0.3875987865266453</v>
      </c>
      <c r="BM12" s="7" t="n">
        <v>0.4529063496178392</v>
      </c>
      <c r="BN12" s="7" t="n">
        <v>0.5148262479096781</v>
      </c>
      <c r="BO12" s="7" t="n">
        <v>0.1298973179634872</v>
      </c>
      <c r="BP12" s="7" t="n">
        <v>0.4042246281436225</v>
      </c>
      <c r="BQ12" s="7" t="n">
        <v>0.1307276270786406</v>
      </c>
      <c r="BR12" s="7" t="n">
        <v>0.5756733817110186</v>
      </c>
      <c r="BS12" s="7" t="n">
        <v>0.4408585005654234</v>
      </c>
      <c r="BT12" s="7" t="n">
        <v>0.6494488422060501</v>
      </c>
      <c r="BU12" s="7" t="n">
        <v>0.591004194155399</v>
      </c>
      <c r="BV12" s="7" t="n">
        <v>-0.269113822816769</v>
      </c>
      <c r="BW12" s="7" t="n">
        <v>0.4078363672866622</v>
      </c>
      <c r="BX12" s="7" t="n">
        <v>0.3985148137885767</v>
      </c>
      <c r="BY12" s="7" t="n">
        <v>0.9767828658653755</v>
      </c>
      <c r="BZ12" s="7" t="n">
        <v>0.5925666455346414</v>
      </c>
      <c r="CA12" s="7" t="n">
        <v>0.260133136820355</v>
      </c>
      <c r="CB12" s="7" t="n">
        <v>0.5414471023721696</v>
      </c>
      <c r="CC12" s="7" t="n">
        <v>0.2243862314410316</v>
      </c>
      <c r="CD12" s="7" t="n">
        <v>0.4432703192949339</v>
      </c>
      <c r="CE12" s="7" t="n">
        <v>0.5615823293765346</v>
      </c>
      <c r="CF12" s="7" t="n">
        <v>0.9123441425327745</v>
      </c>
      <c r="CG12" s="7" t="n">
        <v>0.3618287573196419</v>
      </c>
      <c r="CH12" s="7" t="n">
        <v>0.7076865098105071</v>
      </c>
      <c r="CI12" s="7" t="n">
        <v>0.4454576031080834</v>
      </c>
      <c r="CJ12" s="7" t="n">
        <v>0.3624017434061527</v>
      </c>
      <c r="CK12" s="7" t="n">
        <v>0.4605025643074789</v>
      </c>
      <c r="CL12" s="7" t="n">
        <v>0.2535599029505057</v>
      </c>
      <c r="CM12" s="7" t="n">
        <v>0.48473051197232</v>
      </c>
      <c r="CN12" s="7" t="n">
        <v>0.1802136202813164</v>
      </c>
      <c r="CO12" s="7" t="n">
        <v>0.1833734674723894</v>
      </c>
      <c r="CP12" s="7" t="n">
        <v>0.5100653168941963</v>
      </c>
      <c r="CQ12" s="7" t="n">
        <v>0.5518921067524611</v>
      </c>
      <c r="CR12" s="7" t="n">
        <v>0.701143524632943</v>
      </c>
      <c r="CS12" s="7" t="n">
        <v>0.1406173717874344</v>
      </c>
      <c r="CT12" s="7" t="n">
        <v>0.2682471798242232</v>
      </c>
      <c r="CU12" s="7" t="n">
        <v>0.1298835727178864</v>
      </c>
      <c r="CV12" s="7" t="n">
        <v>0.3598615137599661</v>
      </c>
      <c r="CW12" s="7" t="n">
        <v>0.3503312747991124</v>
      </c>
      <c r="CX12" s="7" t="n">
        <v>0.5459213899482223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0.7432402298781019</v>
      </c>
      <c r="D13" s="7" t="n">
        <v>0.6908985171105813</v>
      </c>
      <c r="E13" s="7" t="n">
        <v>0.513317066459371</v>
      </c>
      <c r="F13" s="7" t="n">
        <v>0.6485011861988813</v>
      </c>
      <c r="G13" s="7" t="n">
        <v>0.4578892695010982</v>
      </c>
      <c r="H13" s="7" t="n">
        <v>0.8461242535671771</v>
      </c>
      <c r="I13" s="7" t="n">
        <v>0.5856902389716807</v>
      </c>
      <c r="J13" s="7" t="n">
        <v>0.73847232804513</v>
      </c>
      <c r="K13" s="7" t="n">
        <v>0.4748451508657161</v>
      </c>
      <c r="L13" s="7" t="n">
        <v>0.8583041374705301</v>
      </c>
      <c r="M13" s="7" t="n">
        <v>0.5325626631606781</v>
      </c>
      <c r="N13" s="7" t="n">
        <v>1</v>
      </c>
      <c r="O13" s="7" t="n">
        <v>0.6880847163927958</v>
      </c>
      <c r="P13" s="7" t="n">
        <v>0.7272879999402788</v>
      </c>
      <c r="Q13" s="7" t="n">
        <v>0.7526455577314026</v>
      </c>
      <c r="R13" s="7" t="n">
        <v>0.752008959386282</v>
      </c>
      <c r="S13" s="7" t="n">
        <v>0.7663110527852727</v>
      </c>
      <c r="T13" s="7" t="n">
        <v>0.3721433728077685</v>
      </c>
      <c r="U13" s="7" t="n">
        <v>0.5867392736482701</v>
      </c>
      <c r="V13" s="7" t="n">
        <v>0.5348197878691195</v>
      </c>
      <c r="W13" s="7" t="n">
        <v>0.5375707341423941</v>
      </c>
      <c r="X13" s="7" t="n">
        <v>0.313155169754662</v>
      </c>
      <c r="Y13" s="7" t="n">
        <v>0.6791145048583285</v>
      </c>
      <c r="Z13" s="7" t="n">
        <v>0.6960429192759894</v>
      </c>
      <c r="AA13" s="7" t="n">
        <v>0.27172707187944</v>
      </c>
      <c r="AB13" s="7" t="n">
        <v>0.7153740547005437</v>
      </c>
      <c r="AC13" s="7" t="n">
        <v>0.7155257511747206</v>
      </c>
      <c r="AD13" s="7" t="n">
        <v>0.5703590829378553</v>
      </c>
      <c r="AE13" s="7" t="n">
        <v>0.7655353245113259</v>
      </c>
      <c r="AF13" s="7" t="n">
        <v>0.540025272874338</v>
      </c>
      <c r="AG13" s="7" t="n">
        <v>0.5950891636400043</v>
      </c>
      <c r="AH13" s="7" t="n">
        <v>0.3737680990889304</v>
      </c>
      <c r="AI13" s="7" t="n">
        <v>0.7119771410583761</v>
      </c>
      <c r="AJ13" s="7" t="n">
        <v>0.7196325651735257</v>
      </c>
      <c r="AK13" s="7" t="n">
        <v>0.3473365867801019</v>
      </c>
      <c r="AL13" s="7" t="n">
        <v>0.2173152584933505</v>
      </c>
      <c r="AM13" s="7" t="n">
        <v>0.4092158114224865</v>
      </c>
      <c r="AN13" s="7" t="n">
        <v>0.1093256264753597</v>
      </c>
      <c r="AO13" s="7" t="n">
        <v>0.5968952876501531</v>
      </c>
      <c r="AP13" s="7" t="n">
        <v>0.7588301490765779</v>
      </c>
      <c r="AQ13" s="7" t="n">
        <v>0.3650001493703277</v>
      </c>
      <c r="AR13" s="7" t="n">
        <v>0.4900451565073267</v>
      </c>
      <c r="AS13" s="7" t="n">
        <v>0.3606171899275785</v>
      </c>
      <c r="AT13" s="7" t="n">
        <v>0.459619463177683</v>
      </c>
      <c r="AU13" s="7" t="n">
        <v>0.5955370497104082</v>
      </c>
      <c r="AV13" s="7" t="n">
        <v>0.7415836016537251</v>
      </c>
      <c r="AW13" s="7" t="n">
        <v>0.877983652595631</v>
      </c>
      <c r="AX13" s="7" t="n">
        <v>0.294205050059235</v>
      </c>
      <c r="AY13" s="7" t="n">
        <v>0.7480513446878113</v>
      </c>
      <c r="AZ13" s="7" t="n">
        <v>0.5061512003476993</v>
      </c>
      <c r="BA13" s="7" t="n">
        <v>0.687520499655554</v>
      </c>
      <c r="BB13" s="7" t="n">
        <v>0.9013568177303816</v>
      </c>
      <c r="BC13" s="7" t="n">
        <v>0.3204099787676964</v>
      </c>
      <c r="BD13" s="7" t="n">
        <v>0.3403077369557186</v>
      </c>
      <c r="BE13" s="7" t="n">
        <v>0.5052707435363185</v>
      </c>
      <c r="BF13" s="7" t="n">
        <v>0.5360865099476809</v>
      </c>
      <c r="BG13" s="7" t="n">
        <v>0.6854539154357597</v>
      </c>
      <c r="BH13" s="7" t="n">
        <v>0.406690116640268</v>
      </c>
      <c r="BI13" s="7" t="n">
        <v>0.9960195244834871</v>
      </c>
      <c r="BJ13" s="7" t="n">
        <v>0.4519164373485666</v>
      </c>
      <c r="BK13" s="7" t="n">
        <v>0.5636860511911025</v>
      </c>
      <c r="BL13" s="7" t="n">
        <v>0.6327220896008431</v>
      </c>
      <c r="BM13" s="7" t="n">
        <v>0.2463807923166575</v>
      </c>
      <c r="BN13" s="7" t="n">
        <v>0.304579793391413</v>
      </c>
      <c r="BO13" s="7" t="n">
        <v>0.2784622224926812</v>
      </c>
      <c r="BP13" s="7" t="n">
        <v>0.3185886970305421</v>
      </c>
      <c r="BQ13" s="7" t="n">
        <v>0.2653183813312206</v>
      </c>
      <c r="BR13" s="7" t="n">
        <v>0.4635381862103917</v>
      </c>
      <c r="BS13" s="7" t="n">
        <v>0.7593678677511593</v>
      </c>
      <c r="BT13" s="7" t="n">
        <v>0.5738694993321338</v>
      </c>
      <c r="BU13" s="7" t="n">
        <v>0.6441197436387931</v>
      </c>
      <c r="BV13" s="7" t="n">
        <v>0.1396576739390558</v>
      </c>
      <c r="BW13" s="7" t="n">
        <v>0.5419522079974466</v>
      </c>
      <c r="BX13" s="7" t="n">
        <v>0.4454134976474347</v>
      </c>
      <c r="BY13" s="7" t="n">
        <v>0.5733918690277795</v>
      </c>
      <c r="BZ13" s="7" t="n">
        <v>0.3385473532874785</v>
      </c>
      <c r="CA13" s="7" t="n">
        <v>0.5849557467950885</v>
      </c>
      <c r="CB13" s="7" t="n">
        <v>0.3282978659807143</v>
      </c>
      <c r="CC13" s="7" t="n">
        <v>0.4632446997930825</v>
      </c>
      <c r="CD13" s="7" t="n">
        <v>0.57764370989601</v>
      </c>
      <c r="CE13" s="7" t="n">
        <v>0.6716924890610336</v>
      </c>
      <c r="CF13" s="7" t="n">
        <v>0.6507480079046725</v>
      </c>
      <c r="CG13" s="7" t="n">
        <v>0.4849557169808887</v>
      </c>
      <c r="CH13" s="7" t="n">
        <v>0.4113338430736997</v>
      </c>
      <c r="CI13" s="7" t="n">
        <v>0.6448958806037315</v>
      </c>
      <c r="CJ13" s="7" t="n">
        <v>0.6608836927930978</v>
      </c>
      <c r="CK13" s="7" t="n">
        <v>0.4098324337362052</v>
      </c>
      <c r="CL13" s="7" t="n">
        <v>0.4187495379731802</v>
      </c>
      <c r="CM13" s="7" t="n">
        <v>0.744640908849902</v>
      </c>
      <c r="CN13" s="7" t="n">
        <v>0.3519523210075708</v>
      </c>
      <c r="CO13" s="7" t="n">
        <v>0.3456692539414727</v>
      </c>
      <c r="CP13" s="7" t="n">
        <v>0.7001161108306991</v>
      </c>
      <c r="CQ13" s="7" t="n">
        <v>0.3626160495207802</v>
      </c>
      <c r="CR13" s="7" t="n">
        <v>0.5489481680248436</v>
      </c>
      <c r="CS13" s="7" t="n">
        <v>0.3064041788528817</v>
      </c>
      <c r="CT13" s="7" t="n">
        <v>0.3790709408171947</v>
      </c>
      <c r="CU13" s="7" t="n">
        <v>0.3010212270103889</v>
      </c>
      <c r="CV13" s="7" t="n">
        <v>0.2145296934930672</v>
      </c>
      <c r="CW13" s="7" t="n">
        <v>0.6506294497736395</v>
      </c>
      <c r="CX13" s="7" t="n">
        <v>0.4555368659866503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0.5797156750105052</v>
      </c>
      <c r="D14" s="7" t="n">
        <v>0.485378836803023</v>
      </c>
      <c r="E14" s="7" t="n">
        <v>0.2190363971074909</v>
      </c>
      <c r="F14" s="7" t="n">
        <v>0.4251211911360148</v>
      </c>
      <c r="G14" s="7" t="n">
        <v>0.1071518691541683</v>
      </c>
      <c r="H14" s="7" t="n">
        <v>0.4888409344819325</v>
      </c>
      <c r="I14" s="7" t="n">
        <v>0.5152499175794937</v>
      </c>
      <c r="J14" s="7" t="n">
        <v>0.5696265845029004</v>
      </c>
      <c r="K14" s="7" t="n">
        <v>0.6337307287267765</v>
      </c>
      <c r="L14" s="7" t="n">
        <v>0.7915136975524256</v>
      </c>
      <c r="M14" s="7" t="n">
        <v>0.4003080419161261</v>
      </c>
      <c r="N14" s="7" t="n">
        <v>0.6880847163927958</v>
      </c>
      <c r="O14" s="7" t="n">
        <v>1</v>
      </c>
      <c r="P14" s="7" t="n">
        <v>0.739966930449112</v>
      </c>
      <c r="Q14" s="7" t="n">
        <v>0.5972144564222669</v>
      </c>
      <c r="R14" s="7" t="n">
        <v>0.6817505598579605</v>
      </c>
      <c r="S14" s="7" t="n">
        <v>0.6129269655479364</v>
      </c>
      <c r="T14" s="7" t="n">
        <v>0.3200093733753083</v>
      </c>
      <c r="U14" s="7" t="n">
        <v>0.3137424508559151</v>
      </c>
      <c r="V14" s="7" t="n">
        <v>0.3121762740488817</v>
      </c>
      <c r="W14" s="7" t="n">
        <v>0.4028573735487662</v>
      </c>
      <c r="X14" s="7" t="n">
        <v>0.2785925128839982</v>
      </c>
      <c r="Y14" s="7" t="n">
        <v>0.5341140819493636</v>
      </c>
      <c r="Z14" s="7" t="n">
        <v>0.9950954709636399</v>
      </c>
      <c r="AA14" s="7" t="n">
        <v>0.232461175036999</v>
      </c>
      <c r="AB14" s="7" t="n">
        <v>0.8340915390411343</v>
      </c>
      <c r="AC14" s="7" t="n">
        <v>0.925365404582366</v>
      </c>
      <c r="AD14" s="7" t="n">
        <v>0.2924138005050529</v>
      </c>
      <c r="AE14" s="7" t="n">
        <v>0.6717550138476577</v>
      </c>
      <c r="AF14" s="7" t="n">
        <v>0.4090688799511564</v>
      </c>
      <c r="AG14" s="7" t="n">
        <v>0.2791865692071613</v>
      </c>
      <c r="AH14" s="7" t="n">
        <v>0.3262428098678769</v>
      </c>
      <c r="AI14" s="7" t="n">
        <v>0.8495012250339948</v>
      </c>
      <c r="AJ14" s="7" t="n">
        <v>0.9927891026245875</v>
      </c>
      <c r="AK14" s="7" t="n">
        <v>0.05002351112546059</v>
      </c>
      <c r="AL14" s="7" t="n">
        <v>0.3016823363408949</v>
      </c>
      <c r="AM14" s="7" t="n">
        <v>0.1668168042224856</v>
      </c>
      <c r="AN14" s="7" t="n">
        <v>0.2483881290710947</v>
      </c>
      <c r="AO14" s="7" t="n">
        <v>0.2857241278573743</v>
      </c>
      <c r="AP14" s="7" t="n">
        <v>0.900043496907727</v>
      </c>
      <c r="AQ14" s="7" t="n">
        <v>0.02096566599901759</v>
      </c>
      <c r="AR14" s="7" t="n">
        <v>0.3550099143528004</v>
      </c>
      <c r="AS14" s="7" t="n">
        <v>0.3236235232752439</v>
      </c>
      <c r="AT14" s="7" t="n">
        <v>0.2355627765014149</v>
      </c>
      <c r="AU14" s="7" t="n">
        <v>0.361872831850475</v>
      </c>
      <c r="AV14" s="7" t="n">
        <v>0.6150851194923452</v>
      </c>
      <c r="AW14" s="7" t="n">
        <v>0.7755434503469929</v>
      </c>
      <c r="AX14" s="7" t="n">
        <v>0.1805537184929314</v>
      </c>
      <c r="AY14" s="7" t="n">
        <v>0.5069131577449016</v>
      </c>
      <c r="AZ14" s="7" t="n">
        <v>0.2589164541330247</v>
      </c>
      <c r="BA14" s="7" t="n">
        <v>0.9960446418745281</v>
      </c>
      <c r="BB14" s="7" t="n">
        <v>0.8106706283355768</v>
      </c>
      <c r="BC14" s="7" t="n">
        <v>0.3048429285687765</v>
      </c>
      <c r="BD14" s="7" t="n">
        <v>0.2231500324848623</v>
      </c>
      <c r="BE14" s="7" t="n">
        <v>0.4718197878325234</v>
      </c>
      <c r="BF14" s="7" t="n">
        <v>0.3994193292063337</v>
      </c>
      <c r="BG14" s="7" t="n">
        <v>0.5193784591788084</v>
      </c>
      <c r="BH14" s="7" t="n">
        <v>0.255293257219834</v>
      </c>
      <c r="BI14" s="7" t="n">
        <v>0.6575185900309972</v>
      </c>
      <c r="BJ14" s="7" t="n">
        <v>0.3874096805437814</v>
      </c>
      <c r="BK14" s="7" t="n">
        <v>0.4420942023538131</v>
      </c>
      <c r="BL14" s="7" t="n">
        <v>0.7475966408765558</v>
      </c>
      <c r="BM14" s="7" t="n">
        <v>0.2194081248701443</v>
      </c>
      <c r="BN14" s="7" t="n">
        <v>0.2685651703942078</v>
      </c>
      <c r="BO14" s="7" t="n">
        <v>0.1657632411933677</v>
      </c>
      <c r="BP14" s="7" t="n">
        <v>0.135499468660651</v>
      </c>
      <c r="BQ14" s="7" t="n">
        <v>0.1504573464793694</v>
      </c>
      <c r="BR14" s="7" t="n">
        <v>0.193144405152449</v>
      </c>
      <c r="BS14" s="7" t="n">
        <v>0.9048981983066422</v>
      </c>
      <c r="BT14" s="7" t="n">
        <v>0.2940360453246503</v>
      </c>
      <c r="BU14" s="7" t="n">
        <v>0.3624547800662581</v>
      </c>
      <c r="BV14" s="7" t="n">
        <v>0.2649329222298936</v>
      </c>
      <c r="BW14" s="7" t="n">
        <v>0.5367416378701295</v>
      </c>
      <c r="BX14" s="7" t="n">
        <v>0.3868915397225701</v>
      </c>
      <c r="BY14" s="7" t="n">
        <v>0.4092915507601798</v>
      </c>
      <c r="BZ14" s="7" t="n">
        <v>0.3080898997262635</v>
      </c>
      <c r="CA14" s="7" t="n">
        <v>0.9489987824405134</v>
      </c>
      <c r="CB14" s="7" t="n">
        <v>0.2991408957026065</v>
      </c>
      <c r="CC14" s="7" t="n">
        <v>0.5189046240769886</v>
      </c>
      <c r="CD14" s="7" t="n">
        <v>0.5626898456564701</v>
      </c>
      <c r="CE14" s="7" t="n">
        <v>0.7552937379199377</v>
      </c>
      <c r="CF14" s="7" t="n">
        <v>0.5471663686705855</v>
      </c>
      <c r="CG14" s="7" t="n">
        <v>0.4268024516448679</v>
      </c>
      <c r="CH14" s="7" t="n">
        <v>0.353181475670314</v>
      </c>
      <c r="CI14" s="7" t="n">
        <v>0.8442126444327063</v>
      </c>
      <c r="CJ14" s="7" t="n">
        <v>0.9551190223236522</v>
      </c>
      <c r="CK14" s="7" t="n">
        <v>0.1076392650058302</v>
      </c>
      <c r="CL14" s="7" t="n">
        <v>0.418342441836513</v>
      </c>
      <c r="CM14" s="7" t="n">
        <v>0.8968264193191841</v>
      </c>
      <c r="CN14" s="7" t="n">
        <v>0.3334695123685257</v>
      </c>
      <c r="CO14" s="7" t="n">
        <v>0.3226189724753776</v>
      </c>
      <c r="CP14" s="7" t="n">
        <v>0.7535648380469022</v>
      </c>
      <c r="CQ14" s="7" t="n">
        <v>0.01816672334787836</v>
      </c>
      <c r="CR14" s="7" t="n">
        <v>0.2092044869263532</v>
      </c>
      <c r="CS14" s="7" t="n">
        <v>0.2873033436842414</v>
      </c>
      <c r="CT14" s="7" t="n">
        <v>0.5412169828245876</v>
      </c>
      <c r="CU14" s="7" t="n">
        <v>0.1920846792627349</v>
      </c>
      <c r="CV14" s="7" t="n">
        <v>0.2326866094405898</v>
      </c>
      <c r="CW14" s="7" t="n">
        <v>0.763820049849445</v>
      </c>
      <c r="CX14" s="7" t="n">
        <v>0.1642186081195597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0.7633727617682562</v>
      </c>
      <c r="D15" s="7" t="n">
        <v>0.6033534488005408</v>
      </c>
      <c r="E15" s="7" t="n">
        <v>0.326560708658278</v>
      </c>
      <c r="F15" s="7" t="n">
        <v>0.5286493321271855</v>
      </c>
      <c r="G15" s="7" t="n">
        <v>0.3095105613712503</v>
      </c>
      <c r="H15" s="7" t="n">
        <v>0.5096378066374584</v>
      </c>
      <c r="I15" s="7" t="n">
        <v>0.6193397864567308</v>
      </c>
      <c r="J15" s="7" t="n">
        <v>0.6787925259606761</v>
      </c>
      <c r="K15" s="7" t="n">
        <v>0.8257501292287598</v>
      </c>
      <c r="L15" s="7" t="n">
        <v>0.8033352914017549</v>
      </c>
      <c r="M15" s="7" t="n">
        <v>0.4336879296495461</v>
      </c>
      <c r="N15" s="7" t="n">
        <v>0.7272879999402788</v>
      </c>
      <c r="O15" s="7" t="n">
        <v>0.739966930449112</v>
      </c>
      <c r="P15" s="7" t="n">
        <v>1</v>
      </c>
      <c r="Q15" s="7" t="n">
        <v>0.6890405974729529</v>
      </c>
      <c r="R15" s="7" t="n">
        <v>0.9553392461282793</v>
      </c>
      <c r="S15" s="7" t="n">
        <v>0.7616706912042077</v>
      </c>
      <c r="T15" s="7" t="n">
        <v>0.5415739602856317</v>
      </c>
      <c r="U15" s="7" t="n">
        <v>0.5041860356347624</v>
      </c>
      <c r="V15" s="7" t="n">
        <v>0.1979000640073934</v>
      </c>
      <c r="W15" s="7" t="n">
        <v>0.4410376181425891</v>
      </c>
      <c r="X15" s="7" t="n">
        <v>0.5781118350074592</v>
      </c>
      <c r="Y15" s="7" t="n">
        <v>0.6659231166073254</v>
      </c>
      <c r="Z15" s="7" t="n">
        <v>0.7240441417886421</v>
      </c>
      <c r="AA15" s="7" t="n">
        <v>0.5844744977827233</v>
      </c>
      <c r="AB15" s="7" t="n">
        <v>0.8542992650843773</v>
      </c>
      <c r="AC15" s="7" t="n">
        <v>0.815968196170927</v>
      </c>
      <c r="AD15" s="7" t="n">
        <v>0.43814979483896</v>
      </c>
      <c r="AE15" s="7" t="n">
        <v>0.7454366431679735</v>
      </c>
      <c r="AF15" s="7" t="n">
        <v>0.4437109257610961</v>
      </c>
      <c r="AG15" s="7" t="n">
        <v>0.5377115357600114</v>
      </c>
      <c r="AH15" s="7" t="n">
        <v>0.5350978400959994</v>
      </c>
      <c r="AI15" s="7" t="n">
        <v>0.8188428515728194</v>
      </c>
      <c r="AJ15" s="7" t="n">
        <v>0.7410669833408983</v>
      </c>
      <c r="AK15" s="7" t="n">
        <v>0.1973739676839497</v>
      </c>
      <c r="AL15" s="7" t="n">
        <v>0.5121233994042514</v>
      </c>
      <c r="AM15" s="7" t="n">
        <v>0.5278996397084296</v>
      </c>
      <c r="AN15" s="7" t="n">
        <v>0.3704887397001667</v>
      </c>
      <c r="AO15" s="7" t="n">
        <v>0.5751493408428239</v>
      </c>
      <c r="AP15" s="7" t="n">
        <v>0.7583199752314349</v>
      </c>
      <c r="AQ15" s="7" t="n">
        <v>0.1811605583799281</v>
      </c>
      <c r="AR15" s="7" t="n">
        <v>0.3783635486315788</v>
      </c>
      <c r="AS15" s="7" t="n">
        <v>0.5609862770099029</v>
      </c>
      <c r="AT15" s="7" t="n">
        <v>0.3684708634723765</v>
      </c>
      <c r="AU15" s="7" t="n">
        <v>0.2620920048714807</v>
      </c>
      <c r="AV15" s="7" t="n">
        <v>0.6211430110688397</v>
      </c>
      <c r="AW15" s="7" t="n">
        <v>0.8655920889366893</v>
      </c>
      <c r="AX15" s="7" t="n">
        <v>0.5663212633345467</v>
      </c>
      <c r="AY15" s="7" t="n">
        <v>0.6539334506202003</v>
      </c>
      <c r="AZ15" s="7" t="n">
        <v>0.4036994449485811</v>
      </c>
      <c r="BA15" s="7" t="n">
        <v>0.7312412456547277</v>
      </c>
      <c r="BB15" s="7" t="n">
        <v>0.7857509195088646</v>
      </c>
      <c r="BC15" s="7" t="n">
        <v>0.3662410335198518</v>
      </c>
      <c r="BD15" s="7" t="n">
        <v>0.6420742423504342</v>
      </c>
      <c r="BE15" s="7" t="n">
        <v>0.7785957653944202</v>
      </c>
      <c r="BF15" s="7" t="n">
        <v>0.4518947028188655</v>
      </c>
      <c r="BG15" s="7" t="n">
        <v>0.6417893873331723</v>
      </c>
      <c r="BH15" s="7" t="n">
        <v>0.4663624591723718</v>
      </c>
      <c r="BI15" s="7" t="n">
        <v>0.7188449011016692</v>
      </c>
      <c r="BJ15" s="7" t="n">
        <v>0.8021470157413838</v>
      </c>
      <c r="BK15" s="7" t="n">
        <v>0.6123589026116568</v>
      </c>
      <c r="BL15" s="7" t="n">
        <v>0.8499728894879788</v>
      </c>
      <c r="BM15" s="7" t="n">
        <v>0.5060725049106489</v>
      </c>
      <c r="BN15" s="7" t="n">
        <v>0.5359588752901958</v>
      </c>
      <c r="BO15" s="7" t="n">
        <v>0.582085534391701</v>
      </c>
      <c r="BP15" s="7" t="n">
        <v>0.4826587073568497</v>
      </c>
      <c r="BQ15" s="7" t="n">
        <v>0.5787208938188277</v>
      </c>
      <c r="BR15" s="7" t="n">
        <v>0.4588167352507482</v>
      </c>
      <c r="BS15" s="7" t="n">
        <v>0.7666417777331794</v>
      </c>
      <c r="BT15" s="7" t="n">
        <v>0.4868167427741854</v>
      </c>
      <c r="BU15" s="7" t="n">
        <v>0.6677841831891042</v>
      </c>
      <c r="BV15" s="7" t="n">
        <v>0.4160868349085677</v>
      </c>
      <c r="BW15" s="7" t="n">
        <v>0.8243458004882515</v>
      </c>
      <c r="BX15" s="7" t="n">
        <v>0.7564639807891257</v>
      </c>
      <c r="BY15" s="7" t="n">
        <v>0.4694252325248586</v>
      </c>
      <c r="BZ15" s="7" t="n">
        <v>0.5974593158345303</v>
      </c>
      <c r="CA15" s="7" t="n">
        <v>0.6750375049320653</v>
      </c>
      <c r="CB15" s="7" t="n">
        <v>0.5591273429836334</v>
      </c>
      <c r="CC15" s="7" t="n">
        <v>0.814408661880203</v>
      </c>
      <c r="CD15" s="7" t="n">
        <v>0.8506564919912452</v>
      </c>
      <c r="CE15" s="7" t="n">
        <v>0.8529055052244799</v>
      </c>
      <c r="CF15" s="7" t="n">
        <v>0.6733011504548634</v>
      </c>
      <c r="CG15" s="7" t="n">
        <v>0.7412860277195774</v>
      </c>
      <c r="CH15" s="7" t="n">
        <v>0.554555443130313</v>
      </c>
      <c r="CI15" s="7" t="n">
        <v>0.8638857394589984</v>
      </c>
      <c r="CJ15" s="7" t="n">
        <v>0.7390161319634261</v>
      </c>
      <c r="CK15" s="7" t="n">
        <v>0.288800488822495</v>
      </c>
      <c r="CL15" s="7" t="n">
        <v>0.7073704903288728</v>
      </c>
      <c r="CM15" s="7" t="n">
        <v>0.7424989347152915</v>
      </c>
      <c r="CN15" s="7" t="n">
        <v>0.6521823451547224</v>
      </c>
      <c r="CO15" s="7" t="n">
        <v>0.6447467053041801</v>
      </c>
      <c r="CP15" s="7" t="n">
        <v>0.6997139522818677</v>
      </c>
      <c r="CQ15" s="7" t="n">
        <v>0.1773168146356239</v>
      </c>
      <c r="CR15" s="7" t="n">
        <v>0.4470362846856712</v>
      </c>
      <c r="CS15" s="7" t="n">
        <v>0.6092892774269092</v>
      </c>
      <c r="CT15" s="7" t="n">
        <v>0.5032334839917726</v>
      </c>
      <c r="CU15" s="7" t="n">
        <v>0.5894386468462109</v>
      </c>
      <c r="CV15" s="7" t="n">
        <v>0.540500898755879</v>
      </c>
      <c r="CW15" s="7" t="n">
        <v>0.9030869471305154</v>
      </c>
      <c r="CX15" s="7" t="n">
        <v>0.3660604656393217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0.9491815597725423</v>
      </c>
      <c r="D16" s="7" t="n">
        <v>0.9695035169063601</v>
      </c>
      <c r="E16" s="7" t="n">
        <v>0.6861644032317002</v>
      </c>
      <c r="F16" s="7" t="n">
        <v>0.9597523521156682</v>
      </c>
      <c r="G16" s="7" t="n">
        <v>0.7723015548532198</v>
      </c>
      <c r="H16" s="7" t="n">
        <v>0.6985781129692321</v>
      </c>
      <c r="I16" s="7" t="n">
        <v>0.9063098299343662</v>
      </c>
      <c r="J16" s="7" t="n">
        <v>0.9952732920719327</v>
      </c>
      <c r="K16" s="7" t="n">
        <v>0.4484757355405933</v>
      </c>
      <c r="L16" s="7" t="n">
        <v>0.8140216995924185</v>
      </c>
      <c r="M16" s="7" t="n">
        <v>0.8477492224231479</v>
      </c>
      <c r="N16" s="7" t="n">
        <v>0.7526455577314026</v>
      </c>
      <c r="O16" s="7" t="n">
        <v>0.5972144564222669</v>
      </c>
      <c r="P16" s="7" t="n">
        <v>0.6890405974729529</v>
      </c>
      <c r="Q16" s="7" t="n">
        <v>1</v>
      </c>
      <c r="R16" s="7" t="n">
        <v>0.8070659398345644</v>
      </c>
      <c r="S16" s="7" t="n">
        <v>0.9883139881663839</v>
      </c>
      <c r="T16" s="7" t="n">
        <v>0.7041620292466733</v>
      </c>
      <c r="U16" s="7" t="n">
        <v>0.7826045399313517</v>
      </c>
      <c r="V16" s="7" t="n">
        <v>0.4847492924342269</v>
      </c>
      <c r="W16" s="7" t="n">
        <v>0.8464628769889959</v>
      </c>
      <c r="X16" s="7" t="n">
        <v>0.6177323492873349</v>
      </c>
      <c r="Y16" s="7" t="n">
        <v>0.7610723768201458</v>
      </c>
      <c r="Z16" s="7" t="n">
        <v>0.6223747861390608</v>
      </c>
      <c r="AA16" s="7" t="n">
        <v>0.5348885266849021</v>
      </c>
      <c r="AB16" s="7" t="n">
        <v>0.8138318960428268</v>
      </c>
      <c r="AC16" s="7" t="n">
        <v>0.6800939095754439</v>
      </c>
      <c r="AD16" s="7" t="n">
        <v>0.9083930002554098</v>
      </c>
      <c r="AE16" s="7" t="n">
        <v>0.9721585996080592</v>
      </c>
      <c r="AF16" s="7" t="n">
        <v>0.8518330631304669</v>
      </c>
      <c r="AG16" s="7" t="n">
        <v>0.8220354466924513</v>
      </c>
      <c r="AH16" s="7" t="n">
        <v>0.636555998510431</v>
      </c>
      <c r="AI16" s="7" t="n">
        <v>0.8019425132061967</v>
      </c>
      <c r="AJ16" s="7" t="n">
        <v>0.5974885770545926</v>
      </c>
      <c r="AK16" s="7" t="n">
        <v>0.5925349255307714</v>
      </c>
      <c r="AL16" s="7" t="n">
        <v>0.03826162015092339</v>
      </c>
      <c r="AM16" s="7" t="n">
        <v>0.5942173889120019</v>
      </c>
      <c r="AN16" s="7" t="n">
        <v>-0.1152055351159627</v>
      </c>
      <c r="AO16" s="7" t="n">
        <v>0.8221404704508533</v>
      </c>
      <c r="AP16" s="7" t="n">
        <v>0.6438768620386397</v>
      </c>
      <c r="AQ16" s="7" t="n">
        <v>0.6796932973312945</v>
      </c>
      <c r="AR16" s="7" t="n">
        <v>0.8094207779627474</v>
      </c>
      <c r="AS16" s="7" t="n">
        <v>0.6691994372856601</v>
      </c>
      <c r="AT16" s="7" t="n">
        <v>0.6059658490423422</v>
      </c>
      <c r="AU16" s="7" t="n">
        <v>0.5276231219149811</v>
      </c>
      <c r="AV16" s="7" t="n">
        <v>0.9850473731574012</v>
      </c>
      <c r="AW16" s="7" t="n">
        <v>0.7028760863620528</v>
      </c>
      <c r="AX16" s="7" t="n">
        <v>0.3234928693756807</v>
      </c>
      <c r="AY16" s="7" t="n">
        <v>0.6614890251481215</v>
      </c>
      <c r="AZ16" s="7" t="n">
        <v>0.6481160188606613</v>
      </c>
      <c r="BA16" s="7" t="n">
        <v>0.5806481641441912</v>
      </c>
      <c r="BB16" s="7" t="n">
        <v>0.6692190753341772</v>
      </c>
      <c r="BC16" s="7" t="n">
        <v>0.5698966461825441</v>
      </c>
      <c r="BD16" s="7" t="n">
        <v>0.418873408809938</v>
      </c>
      <c r="BE16" s="7" t="n">
        <v>0.5670283892347826</v>
      </c>
      <c r="BF16" s="7" t="n">
        <v>0.8432247233697308</v>
      </c>
      <c r="BG16" s="7" t="n">
        <v>0.9073101104661158</v>
      </c>
      <c r="BH16" s="7" t="n">
        <v>0.5439940973168381</v>
      </c>
      <c r="BI16" s="7" t="n">
        <v>0.7351195221623775</v>
      </c>
      <c r="BJ16" s="7" t="n">
        <v>0.5581144666150508</v>
      </c>
      <c r="BK16" s="7" t="n">
        <v>0.6866514467010632</v>
      </c>
      <c r="BL16" s="7" t="n">
        <v>0.6187359884576452</v>
      </c>
      <c r="BM16" s="7" t="n">
        <v>0.5131797348099674</v>
      </c>
      <c r="BN16" s="7" t="n">
        <v>0.574446107563885</v>
      </c>
      <c r="BO16" s="7" t="n">
        <v>0.3249452455650847</v>
      </c>
      <c r="BP16" s="7" t="n">
        <v>0.4530412849797341</v>
      </c>
      <c r="BQ16" s="7" t="n">
        <v>0.3138714551831207</v>
      </c>
      <c r="BR16" s="7" t="n">
        <v>0.7410933602341883</v>
      </c>
      <c r="BS16" s="7" t="n">
        <v>0.6386390750362289</v>
      </c>
      <c r="BT16" s="7" t="n">
        <v>0.8200696065368356</v>
      </c>
      <c r="BU16" s="7" t="n">
        <v>0.8103278761985924</v>
      </c>
      <c r="BV16" s="7" t="n">
        <v>-0.05114537139595132</v>
      </c>
      <c r="BW16" s="7" t="n">
        <v>0.6354190707350756</v>
      </c>
      <c r="BX16" s="7" t="n">
        <v>0.6020335728574835</v>
      </c>
      <c r="BY16" s="7" t="n">
        <v>0.9064423261474563</v>
      </c>
      <c r="BZ16" s="7" t="n">
        <v>0.6493535531349317</v>
      </c>
      <c r="CA16" s="7" t="n">
        <v>0.4662872253936494</v>
      </c>
      <c r="CB16" s="7" t="n">
        <v>0.5997682390807625</v>
      </c>
      <c r="CC16" s="7" t="n">
        <v>0.507044093559187</v>
      </c>
      <c r="CD16" s="7" t="n">
        <v>0.683715996842107</v>
      </c>
      <c r="CE16" s="7" t="n">
        <v>0.7859925842699219</v>
      </c>
      <c r="CF16" s="7" t="n">
        <v>0.9466951616877048</v>
      </c>
      <c r="CG16" s="7" t="n">
        <v>0.5734512216907902</v>
      </c>
      <c r="CH16" s="7" t="n">
        <v>0.7114823264435486</v>
      </c>
      <c r="CI16" s="7" t="n">
        <v>0.6719023740503227</v>
      </c>
      <c r="CJ16" s="7" t="n">
        <v>0.5367676326106499</v>
      </c>
      <c r="CK16" s="7" t="n">
        <v>0.6352089267830635</v>
      </c>
      <c r="CL16" s="7" t="n">
        <v>0.4562952965813308</v>
      </c>
      <c r="CM16" s="7" t="n">
        <v>0.664362758960002</v>
      </c>
      <c r="CN16" s="7" t="n">
        <v>0.3722290192748069</v>
      </c>
      <c r="CO16" s="7" t="n">
        <v>0.3728365120821757</v>
      </c>
      <c r="CP16" s="7" t="n">
        <v>0.7098105441707029</v>
      </c>
      <c r="CQ16" s="7" t="n">
        <v>0.6781799180442469</v>
      </c>
      <c r="CR16" s="7" t="n">
        <v>0.8322445327553254</v>
      </c>
      <c r="CS16" s="7" t="n">
        <v>0.3261503779052615</v>
      </c>
      <c r="CT16" s="7" t="n">
        <v>0.4319492231947205</v>
      </c>
      <c r="CU16" s="7" t="n">
        <v>0.3187052486797287</v>
      </c>
      <c r="CV16" s="7" t="n">
        <v>0.429882369905118</v>
      </c>
      <c r="CW16" s="7" t="n">
        <v>0.607490940315931</v>
      </c>
      <c r="CX16" s="7" t="n">
        <v>0.7356948625491234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0.8771001425891559</v>
      </c>
      <c r="D17" s="7" t="n">
        <v>0.7565736609479951</v>
      </c>
      <c r="E17" s="7" t="n">
        <v>0.4980075130724341</v>
      </c>
      <c r="F17" s="7" t="n">
        <v>0.6913034052286863</v>
      </c>
      <c r="G17" s="7" t="n">
        <v>0.502744068274298</v>
      </c>
      <c r="H17" s="7" t="n">
        <v>0.598251346963233</v>
      </c>
      <c r="I17" s="7" t="n">
        <v>0.7382150847030213</v>
      </c>
      <c r="J17" s="7" t="n">
        <v>0.8048536456930649</v>
      </c>
      <c r="K17" s="7" t="n">
        <v>0.759960058175963</v>
      </c>
      <c r="L17" s="7" t="n">
        <v>0.8188623389074071</v>
      </c>
      <c r="M17" s="7" t="n">
        <v>0.5503116648504721</v>
      </c>
      <c r="N17" s="7" t="n">
        <v>0.752008959386282</v>
      </c>
      <c r="O17" s="7" t="n">
        <v>0.6817505598579605</v>
      </c>
      <c r="P17" s="7" t="n">
        <v>0.9553392461282793</v>
      </c>
      <c r="Q17" s="7" t="n">
        <v>0.8070659398345644</v>
      </c>
      <c r="R17" s="7" t="n">
        <v>1</v>
      </c>
      <c r="S17" s="7" t="n">
        <v>0.8743848528752255</v>
      </c>
      <c r="T17" s="7" t="n">
        <v>0.6472001394553873</v>
      </c>
      <c r="U17" s="7" t="n">
        <v>0.6633604781369224</v>
      </c>
      <c r="V17" s="7" t="n">
        <v>0.3042251694619701</v>
      </c>
      <c r="W17" s="7" t="n">
        <v>0.5597601015588862</v>
      </c>
      <c r="X17" s="7" t="n">
        <v>0.6803460442510332</v>
      </c>
      <c r="Y17" s="7" t="n">
        <v>0.7314009917528675</v>
      </c>
      <c r="Z17" s="7" t="n">
        <v>0.6744242908913051</v>
      </c>
      <c r="AA17" s="7" t="n">
        <v>0.6724951794264643</v>
      </c>
      <c r="AB17" s="7" t="n">
        <v>0.851504889199185</v>
      </c>
      <c r="AC17" s="7" t="n">
        <v>0.7595816297742816</v>
      </c>
      <c r="AD17" s="7" t="n">
        <v>0.6024710377528018</v>
      </c>
      <c r="AE17" s="7" t="n">
        <v>0.8259462837752354</v>
      </c>
      <c r="AF17" s="7" t="n">
        <v>0.5595932257818876</v>
      </c>
      <c r="AG17" s="7" t="n">
        <v>0.6847997648844064</v>
      </c>
      <c r="AH17" s="7" t="n">
        <v>0.6438057759956342</v>
      </c>
      <c r="AI17" s="7" t="n">
        <v>0.8176414056814845</v>
      </c>
      <c r="AJ17" s="7" t="n">
        <v>0.681510025277814</v>
      </c>
      <c r="AK17" s="7" t="n">
        <v>0.3599172953281335</v>
      </c>
      <c r="AL17" s="7" t="n">
        <v>0.389866823218067</v>
      </c>
      <c r="AM17" s="7" t="n">
        <v>0.6355977384027601</v>
      </c>
      <c r="AN17" s="7" t="n">
        <v>0.2292125359764033</v>
      </c>
      <c r="AO17" s="7" t="n">
        <v>0.7196407942047358</v>
      </c>
      <c r="AP17" s="7" t="n">
        <v>0.7026910191007245</v>
      </c>
      <c r="AQ17" s="7" t="n">
        <v>0.3816944505727374</v>
      </c>
      <c r="AR17" s="7" t="n">
        <v>0.4960494311912941</v>
      </c>
      <c r="AS17" s="7" t="n">
        <v>0.6408654111513978</v>
      </c>
      <c r="AT17" s="7" t="n">
        <v>0.5020804080697865</v>
      </c>
      <c r="AU17" s="7" t="n">
        <v>0.3617244707088667</v>
      </c>
      <c r="AV17" s="7" t="n">
        <v>0.7426527651008853</v>
      </c>
      <c r="AW17" s="7" t="n">
        <v>0.8501283173327863</v>
      </c>
      <c r="AX17" s="7" t="n">
        <v>0.5652279771488149</v>
      </c>
      <c r="AY17" s="7" t="n">
        <v>0.7483945132887893</v>
      </c>
      <c r="AZ17" s="7" t="n">
        <v>0.5389279618187363</v>
      </c>
      <c r="BA17" s="7" t="n">
        <v>0.6692663683846749</v>
      </c>
      <c r="BB17" s="7" t="n">
        <v>0.7548259884467649</v>
      </c>
      <c r="BC17" s="7" t="n">
        <v>0.4619913122247549</v>
      </c>
      <c r="BD17" s="7" t="n">
        <v>0.6444568325664072</v>
      </c>
      <c r="BE17" s="7" t="n">
        <v>0.7352888810310103</v>
      </c>
      <c r="BF17" s="7" t="n">
        <v>0.5662054382842079</v>
      </c>
      <c r="BG17" s="7" t="n">
        <v>0.7391236602049741</v>
      </c>
      <c r="BH17" s="7" t="n">
        <v>0.5364126892201158</v>
      </c>
      <c r="BI17" s="7" t="n">
        <v>0.7434113648123264</v>
      </c>
      <c r="BJ17" s="7" t="n">
        <v>0.7709605655742255</v>
      </c>
      <c r="BK17" s="7" t="n">
        <v>0.6865598214762019</v>
      </c>
      <c r="BL17" s="7" t="n">
        <v>0.7817288776394017</v>
      </c>
      <c r="BM17" s="7" t="n">
        <v>0.6018041312663854</v>
      </c>
      <c r="BN17" s="7" t="n">
        <v>0.6342443973120752</v>
      </c>
      <c r="BO17" s="7" t="n">
        <v>0.5721545377432284</v>
      </c>
      <c r="BP17" s="7" t="n">
        <v>0.5642223982314626</v>
      </c>
      <c r="BQ17" s="7" t="n">
        <v>0.5622045523155083</v>
      </c>
      <c r="BR17" s="7" t="n">
        <v>0.6435903513917525</v>
      </c>
      <c r="BS17" s="7" t="n">
        <v>0.708051810226651</v>
      </c>
      <c r="BT17" s="7" t="n">
        <v>0.6300351474236361</v>
      </c>
      <c r="BU17" s="7" t="n">
        <v>0.8011430753991557</v>
      </c>
      <c r="BV17" s="7" t="n">
        <v>0.2842905854907531</v>
      </c>
      <c r="BW17" s="7" t="n">
        <v>0.7924697852878416</v>
      </c>
      <c r="BX17" s="7" t="n">
        <v>0.757243230783981</v>
      </c>
      <c r="BY17" s="7" t="n">
        <v>0.6047096226407384</v>
      </c>
      <c r="BZ17" s="7" t="n">
        <v>0.6884833537461525</v>
      </c>
      <c r="CA17" s="7" t="n">
        <v>0.6068555801524025</v>
      </c>
      <c r="CB17" s="7" t="n">
        <v>0.6574475339827177</v>
      </c>
      <c r="CC17" s="7" t="n">
        <v>0.7567522939029361</v>
      </c>
      <c r="CD17" s="7" t="n">
        <v>0.8692774229843764</v>
      </c>
      <c r="CE17" s="7" t="n">
        <v>0.8674417157781108</v>
      </c>
      <c r="CF17" s="7" t="n">
        <v>0.7739666646483859</v>
      </c>
      <c r="CG17" s="7" t="n">
        <v>0.7127731606836342</v>
      </c>
      <c r="CH17" s="7" t="n">
        <v>0.6482865611182316</v>
      </c>
      <c r="CI17" s="7" t="n">
        <v>0.8249004134580197</v>
      </c>
      <c r="CJ17" s="7" t="n">
        <v>0.6479458787438892</v>
      </c>
      <c r="CK17" s="7" t="n">
        <v>0.4389690692924272</v>
      </c>
      <c r="CL17" s="7" t="n">
        <v>0.6494523905099228</v>
      </c>
      <c r="CM17" s="7" t="n">
        <v>0.6962146482319769</v>
      </c>
      <c r="CN17" s="7" t="n">
        <v>0.5785672869153111</v>
      </c>
      <c r="CO17" s="7" t="n">
        <v>0.5734608951225427</v>
      </c>
      <c r="CP17" s="7" t="n">
        <v>0.6986144707357445</v>
      </c>
      <c r="CQ17" s="7" t="n">
        <v>0.3782020313916635</v>
      </c>
      <c r="CR17" s="7" t="n">
        <v>0.6198916161559824</v>
      </c>
      <c r="CS17" s="7" t="n">
        <v>0.5337900788164057</v>
      </c>
      <c r="CT17" s="7" t="n">
        <v>0.5475310082534688</v>
      </c>
      <c r="CU17" s="7" t="n">
        <v>0.5775219016982797</v>
      </c>
      <c r="CV17" s="7" t="n">
        <v>0.5829614024519633</v>
      </c>
      <c r="CW17" s="7" t="n">
        <v>0.8296159009187414</v>
      </c>
      <c r="CX17" s="7" t="n">
        <v>0.5535133432645838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0.9779987779324105</v>
      </c>
      <c r="D18" s="7" t="n">
        <v>0.9669983920207581</v>
      </c>
      <c r="E18" s="7" t="n">
        <v>0.6872971582180357</v>
      </c>
      <c r="F18" s="7" t="n">
        <v>0.9419173003126652</v>
      </c>
      <c r="G18" s="7" t="n">
        <v>0.7655208704756576</v>
      </c>
      <c r="H18" s="7" t="n">
        <v>0.7062822935568527</v>
      </c>
      <c r="I18" s="7" t="n">
        <v>0.9017415348125514</v>
      </c>
      <c r="J18" s="7" t="n">
        <v>0.9917212591149459</v>
      </c>
      <c r="K18" s="7" t="n">
        <v>0.5304553762731469</v>
      </c>
      <c r="L18" s="7" t="n">
        <v>0.8292593646218533</v>
      </c>
      <c r="M18" s="7" t="n">
        <v>0.8210300615270921</v>
      </c>
      <c r="N18" s="7" t="n">
        <v>0.7663110527852727</v>
      </c>
      <c r="O18" s="7" t="n">
        <v>0.6129269655479364</v>
      </c>
      <c r="P18" s="7" t="n">
        <v>0.7616706912042077</v>
      </c>
      <c r="Q18" s="7" t="n">
        <v>0.9883139881663839</v>
      </c>
      <c r="R18" s="7" t="n">
        <v>0.8743848528752255</v>
      </c>
      <c r="S18" s="7" t="n">
        <v>1</v>
      </c>
      <c r="T18" s="7" t="n">
        <v>0.7154559655545885</v>
      </c>
      <c r="U18" s="7" t="n">
        <v>0.7972962889958016</v>
      </c>
      <c r="V18" s="7" t="n">
        <v>0.4737868787957478</v>
      </c>
      <c r="W18" s="7" t="n">
        <v>0.8231361654730706</v>
      </c>
      <c r="X18" s="7" t="n">
        <v>0.6500567567794615</v>
      </c>
      <c r="Y18" s="7" t="n">
        <v>0.7853713101252366</v>
      </c>
      <c r="Z18" s="7" t="n">
        <v>0.6297971652435034</v>
      </c>
      <c r="AA18" s="7" t="n">
        <v>0.5774189490236363</v>
      </c>
      <c r="AB18" s="7" t="n">
        <v>0.8309716285530193</v>
      </c>
      <c r="AC18" s="7" t="n">
        <v>0.6946997749831822</v>
      </c>
      <c r="AD18" s="7" t="n">
        <v>0.8849746807856926</v>
      </c>
      <c r="AE18" s="7" t="n">
        <v>0.9668748045899532</v>
      </c>
      <c r="AF18" s="7" t="n">
        <v>0.8265103709841015</v>
      </c>
      <c r="AG18" s="7" t="n">
        <v>0.8444608710746168</v>
      </c>
      <c r="AH18" s="7" t="n">
        <v>0.6621436332991576</v>
      </c>
      <c r="AI18" s="7" t="n">
        <v>0.8111143138206266</v>
      </c>
      <c r="AJ18" s="7" t="n">
        <v>0.6101723973216775</v>
      </c>
      <c r="AK18" s="7" t="n">
        <v>0.5672802702326309</v>
      </c>
      <c r="AL18" s="7" t="n">
        <v>0.1047557799922277</v>
      </c>
      <c r="AM18" s="7" t="n">
        <v>0.6352762271709385</v>
      </c>
      <c r="AN18" s="7" t="n">
        <v>-0.05865024630608504</v>
      </c>
      <c r="AO18" s="7" t="n">
        <v>0.8513709217273421</v>
      </c>
      <c r="AP18" s="7" t="n">
        <v>0.6469931167162545</v>
      </c>
      <c r="AQ18" s="7" t="n">
        <v>0.6622212272181226</v>
      </c>
      <c r="AR18" s="7" t="n">
        <v>0.7816075713310874</v>
      </c>
      <c r="AS18" s="7" t="n">
        <v>0.6865407223147263</v>
      </c>
      <c r="AT18" s="7" t="n">
        <v>0.6319028545749812</v>
      </c>
      <c r="AU18" s="7" t="n">
        <v>0.5188617107569717</v>
      </c>
      <c r="AV18" s="7" t="n">
        <v>0.9614195245961148</v>
      </c>
      <c r="AW18" s="7" t="n">
        <v>0.7543765845283458</v>
      </c>
      <c r="AX18" s="7" t="n">
        <v>0.3816169776127479</v>
      </c>
      <c r="AY18" s="7" t="n">
        <v>0.7151639841933015</v>
      </c>
      <c r="AZ18" s="7" t="n">
        <v>0.6740618871986964</v>
      </c>
      <c r="BA18" s="7" t="n">
        <v>0.5961876626857412</v>
      </c>
      <c r="BB18" s="7" t="n">
        <v>0.6904207335294154</v>
      </c>
      <c r="BC18" s="7" t="n">
        <v>0.590469145793965</v>
      </c>
      <c r="BD18" s="7" t="n">
        <v>0.4755157038096486</v>
      </c>
      <c r="BE18" s="7" t="n">
        <v>0.6152862056148373</v>
      </c>
      <c r="BF18" s="7" t="n">
        <v>0.8223597507636781</v>
      </c>
      <c r="BG18" s="7" t="n">
        <v>0.9021853917997104</v>
      </c>
      <c r="BH18" s="7" t="n">
        <v>0.5681822328463989</v>
      </c>
      <c r="BI18" s="7" t="n">
        <v>0.751614757131261</v>
      </c>
      <c r="BJ18" s="7" t="n">
        <v>0.6146335690817466</v>
      </c>
      <c r="BK18" s="7" t="n">
        <v>0.7210307505187172</v>
      </c>
      <c r="BL18" s="7" t="n">
        <v>0.655105009505989</v>
      </c>
      <c r="BM18" s="7" t="n">
        <v>0.5455102251276613</v>
      </c>
      <c r="BN18" s="7" t="n">
        <v>0.6019989971233739</v>
      </c>
      <c r="BO18" s="7" t="n">
        <v>0.3833411679861442</v>
      </c>
      <c r="BP18" s="7" t="n">
        <v>0.4999999616915066</v>
      </c>
      <c r="BQ18" s="7" t="n">
        <v>0.3712622826692976</v>
      </c>
      <c r="BR18" s="7" t="n">
        <v>0.7731442544846208</v>
      </c>
      <c r="BS18" s="7" t="n">
        <v>0.6441075841716501</v>
      </c>
      <c r="BT18" s="7" t="n">
        <v>0.8158408583050771</v>
      </c>
      <c r="BU18" s="7" t="n">
        <v>0.8457869810859685</v>
      </c>
      <c r="BV18" s="7" t="n">
        <v>0.006453612557208761</v>
      </c>
      <c r="BW18" s="7" t="n">
        <v>0.6760818235300776</v>
      </c>
      <c r="BX18" s="7" t="n">
        <v>0.6468303884667337</v>
      </c>
      <c r="BY18" s="7" t="n">
        <v>0.8775609975955435</v>
      </c>
      <c r="BZ18" s="7" t="n">
        <v>0.6764875359881435</v>
      </c>
      <c r="CA18" s="7" t="n">
        <v>0.4982520100307577</v>
      </c>
      <c r="CB18" s="7" t="n">
        <v>0.6303544032123609</v>
      </c>
      <c r="CC18" s="7" t="n">
        <v>0.5713612609278987</v>
      </c>
      <c r="CD18" s="7" t="n">
        <v>0.7344613660750028</v>
      </c>
      <c r="CE18" s="7" t="n">
        <v>0.8130766863464398</v>
      </c>
      <c r="CF18" s="7" t="n">
        <v>0.9376147958785377</v>
      </c>
      <c r="CG18" s="7" t="n">
        <v>0.6172282223703339</v>
      </c>
      <c r="CH18" s="7" t="n">
        <v>0.7225234979655377</v>
      </c>
      <c r="CI18" s="7" t="n">
        <v>0.7087332478550152</v>
      </c>
      <c r="CJ18" s="7" t="n">
        <v>0.5484794420712167</v>
      </c>
      <c r="CK18" s="7" t="n">
        <v>0.6182697109301355</v>
      </c>
      <c r="CL18" s="7" t="n">
        <v>0.5136281698233064</v>
      </c>
      <c r="CM18" s="7" t="n">
        <v>0.6617739413149034</v>
      </c>
      <c r="CN18" s="7" t="n">
        <v>0.4306804158587397</v>
      </c>
      <c r="CO18" s="7" t="n">
        <v>0.430524189982266</v>
      </c>
      <c r="CP18" s="7" t="n">
        <v>0.7176694123058558</v>
      </c>
      <c r="CQ18" s="7" t="n">
        <v>0.6603782493955521</v>
      </c>
      <c r="CR18" s="7" t="n">
        <v>0.8380843864525598</v>
      </c>
      <c r="CS18" s="7" t="n">
        <v>0.3843738764602067</v>
      </c>
      <c r="CT18" s="7" t="n">
        <v>0.4777874835611828</v>
      </c>
      <c r="CU18" s="7" t="n">
        <v>0.3799687822570305</v>
      </c>
      <c r="CV18" s="7" t="n">
        <v>0.4694719385956033</v>
      </c>
      <c r="CW18" s="7" t="n">
        <v>0.6584002975055461</v>
      </c>
      <c r="CX18" s="7" t="n">
        <v>0.7472023492909367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0.6523099456494945</v>
      </c>
      <c r="D19" s="7" t="n">
        <v>0.6522033378574575</v>
      </c>
      <c r="E19" s="7" t="n">
        <v>0.3344716403735664</v>
      </c>
      <c r="F19" s="7" t="n">
        <v>0.6638641773294237</v>
      </c>
      <c r="G19" s="7" t="n">
        <v>0.4543446928521518</v>
      </c>
      <c r="H19" s="7" t="n">
        <v>0.2959598940050157</v>
      </c>
      <c r="I19" s="7" t="n">
        <v>0.8451208846556433</v>
      </c>
      <c r="J19" s="7" t="n">
        <v>0.7033479126209167</v>
      </c>
      <c r="K19" s="7" t="n">
        <v>0.4276755248390895</v>
      </c>
      <c r="L19" s="7" t="n">
        <v>0.4917669351193397</v>
      </c>
      <c r="M19" s="7" t="n">
        <v>0.6885593351220181</v>
      </c>
      <c r="N19" s="7" t="n">
        <v>0.3721433728077685</v>
      </c>
      <c r="O19" s="7" t="n">
        <v>0.3200093733753083</v>
      </c>
      <c r="P19" s="7" t="n">
        <v>0.5415739602856317</v>
      </c>
      <c r="Q19" s="7" t="n">
        <v>0.7041620292466733</v>
      </c>
      <c r="R19" s="7" t="n">
        <v>0.6472001394553873</v>
      </c>
      <c r="S19" s="7" t="n">
        <v>0.7154559655545885</v>
      </c>
      <c r="T19" s="7" t="n">
        <v>1</v>
      </c>
      <c r="U19" s="7" t="n">
        <v>0.460950472313672</v>
      </c>
      <c r="V19" s="7" t="n">
        <v>0.1200134832066348</v>
      </c>
      <c r="W19" s="7" t="n">
        <v>0.6659126831330175</v>
      </c>
      <c r="X19" s="7" t="n">
        <v>0.9520026587227988</v>
      </c>
      <c r="Y19" s="7" t="n">
        <v>0.4781810350665378</v>
      </c>
      <c r="Z19" s="7" t="n">
        <v>0.3438532211400334</v>
      </c>
      <c r="AA19" s="7" t="n">
        <v>0.8744215378428946</v>
      </c>
      <c r="AB19" s="7" t="n">
        <v>0.6838356921578799</v>
      </c>
      <c r="AC19" s="7" t="n">
        <v>0.4507605943893971</v>
      </c>
      <c r="AD19" s="7" t="n">
        <v>0.6723681434553278</v>
      </c>
      <c r="AE19" s="7" t="n">
        <v>0.7293391410121659</v>
      </c>
      <c r="AF19" s="7" t="n">
        <v>0.6892494546536765</v>
      </c>
      <c r="AG19" s="7" t="n">
        <v>0.5432689058681366</v>
      </c>
      <c r="AH19" s="7" t="n">
        <v>0.9414663776830264</v>
      </c>
      <c r="AI19" s="7" t="n">
        <v>0.6528479531272626</v>
      </c>
      <c r="AJ19" s="7" t="n">
        <v>0.3142867563862952</v>
      </c>
      <c r="AK19" s="7" t="n">
        <v>0.3240397932590994</v>
      </c>
      <c r="AL19" s="7" t="n">
        <v>-0.0547278059046401</v>
      </c>
      <c r="AM19" s="7" t="n">
        <v>0.5988218141790882</v>
      </c>
      <c r="AN19" s="7" t="n">
        <v>-0.1775871159155091</v>
      </c>
      <c r="AO19" s="7" t="n">
        <v>0.5522531370717905</v>
      </c>
      <c r="AP19" s="7" t="n">
        <v>0.3299534776084794</v>
      </c>
      <c r="AQ19" s="7" t="n">
        <v>0.3790586774259582</v>
      </c>
      <c r="AR19" s="7" t="n">
        <v>0.6634727562819651</v>
      </c>
      <c r="AS19" s="7" t="n">
        <v>0.9666507128237795</v>
      </c>
      <c r="AT19" s="7" t="n">
        <v>0.2149222693090988</v>
      </c>
      <c r="AU19" s="7" t="n">
        <v>0.1403488157269296</v>
      </c>
      <c r="AV19" s="7" t="n">
        <v>0.6905595083448558</v>
      </c>
      <c r="AW19" s="7" t="n">
        <v>0.3911247733547525</v>
      </c>
      <c r="AX19" s="7" t="n">
        <v>0.4226238816894241</v>
      </c>
      <c r="AY19" s="7" t="n">
        <v>0.2913516725449958</v>
      </c>
      <c r="AZ19" s="7" t="n">
        <v>0.2726927544412778</v>
      </c>
      <c r="BA19" s="7" t="n">
        <v>0.3175891927545732</v>
      </c>
      <c r="BB19" s="7" t="n">
        <v>0.3185140688777736</v>
      </c>
      <c r="BC19" s="7" t="n">
        <v>0.472225436829136</v>
      </c>
      <c r="BD19" s="7" t="n">
        <v>0.4884861115469596</v>
      </c>
      <c r="BE19" s="7" t="n">
        <v>0.4421457617114313</v>
      </c>
      <c r="BF19" s="7" t="n">
        <v>0.6956269465634715</v>
      </c>
      <c r="BG19" s="7" t="n">
        <v>0.6664371290606621</v>
      </c>
      <c r="BH19" s="7" t="n">
        <v>0.4067845892481122</v>
      </c>
      <c r="BI19" s="7" t="n">
        <v>0.3569980997110018</v>
      </c>
      <c r="BJ19" s="7" t="n">
        <v>0.5190365397225148</v>
      </c>
      <c r="BK19" s="7" t="n">
        <v>0.4700903637933826</v>
      </c>
      <c r="BL19" s="7" t="n">
        <v>0.4105159347122493</v>
      </c>
      <c r="BM19" s="7" t="n">
        <v>0.9137341654285713</v>
      </c>
      <c r="BN19" s="7" t="n">
        <v>0.9371787754920096</v>
      </c>
      <c r="BO19" s="7" t="n">
        <v>0.4011192319244621</v>
      </c>
      <c r="BP19" s="7" t="n">
        <v>0.4983877180004285</v>
      </c>
      <c r="BQ19" s="7" t="n">
        <v>0.3874220728245042</v>
      </c>
      <c r="BR19" s="7" t="n">
        <v>0.4898048326612577</v>
      </c>
      <c r="BS19" s="7" t="n">
        <v>0.3249759811061371</v>
      </c>
      <c r="BT19" s="7" t="n">
        <v>0.528734588340335</v>
      </c>
      <c r="BU19" s="7" t="n">
        <v>0.5635539670408733</v>
      </c>
      <c r="BV19" s="7" t="n">
        <v>-0.1324433858808178</v>
      </c>
      <c r="BW19" s="7" t="n">
        <v>0.5156052856503308</v>
      </c>
      <c r="BX19" s="7" t="n">
        <v>0.6275681160347527</v>
      </c>
      <c r="BY19" s="7" t="n">
        <v>0.7012140778417253</v>
      </c>
      <c r="BZ19" s="7" t="n">
        <v>0.9698882556710057</v>
      </c>
      <c r="CA19" s="7" t="n">
        <v>0.2549010440197106</v>
      </c>
      <c r="CB19" s="7" t="n">
        <v>0.94474230580034</v>
      </c>
      <c r="CC19" s="7" t="n">
        <v>0.3634618787142369</v>
      </c>
      <c r="CD19" s="7" t="n">
        <v>0.6593228225030976</v>
      </c>
      <c r="CE19" s="7" t="n">
        <v>0.6845604011673514</v>
      </c>
      <c r="CF19" s="7" t="n">
        <v>0.8017654434111101</v>
      </c>
      <c r="CG19" s="7" t="n">
        <v>0.4601365061004035</v>
      </c>
      <c r="CH19" s="7" t="n">
        <v>0.9811493090127754</v>
      </c>
      <c r="CI19" s="7" t="n">
        <v>0.6070607481909303</v>
      </c>
      <c r="CJ19" s="7" t="n">
        <v>0.2826794442539065</v>
      </c>
      <c r="CK19" s="7" t="n">
        <v>0.3555864675582339</v>
      </c>
      <c r="CL19" s="7" t="n">
        <v>0.3686773452599911</v>
      </c>
      <c r="CM19" s="7" t="n">
        <v>0.3603950478903269</v>
      </c>
      <c r="CN19" s="7" t="n">
        <v>0.3011563896407919</v>
      </c>
      <c r="CO19" s="7" t="n">
        <v>0.2962513026894009</v>
      </c>
      <c r="CP19" s="7" t="n">
        <v>0.3721324701436035</v>
      </c>
      <c r="CQ19" s="7" t="n">
        <v>0.3790844863104494</v>
      </c>
      <c r="CR19" s="7" t="n">
        <v>0.527080672281722</v>
      </c>
      <c r="CS19" s="7" t="n">
        <v>0.2541749461770585</v>
      </c>
      <c r="CT19" s="7" t="n">
        <v>0.2484103214737161</v>
      </c>
      <c r="CU19" s="7" t="n">
        <v>0.3869588725210429</v>
      </c>
      <c r="CV19" s="7" t="n">
        <v>0.7773795008842027</v>
      </c>
      <c r="CW19" s="7" t="n">
        <v>0.4133238992547499</v>
      </c>
      <c r="CX19" s="7" t="n">
        <v>0.4040272623631567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0.8487613520406856</v>
      </c>
      <c r="D20" s="7" t="n">
        <v>0.8453069168859624</v>
      </c>
      <c r="E20" s="7" t="n">
        <v>0.9585371439616261</v>
      </c>
      <c r="F20" s="7" t="n">
        <v>0.8239211557675122</v>
      </c>
      <c r="G20" s="7" t="n">
        <v>0.8508888541708292</v>
      </c>
      <c r="H20" s="7" t="n">
        <v>0.7499192309667804</v>
      </c>
      <c r="I20" s="7" t="n">
        <v>0.6336900548618837</v>
      </c>
      <c r="J20" s="7" t="n">
        <v>0.7997006089280421</v>
      </c>
      <c r="K20" s="7" t="n">
        <v>0.1740482172512573</v>
      </c>
      <c r="L20" s="7" t="n">
        <v>0.6322594299506212</v>
      </c>
      <c r="M20" s="7" t="n">
        <v>0.5808817138918839</v>
      </c>
      <c r="N20" s="7" t="n">
        <v>0.5867392736482701</v>
      </c>
      <c r="O20" s="7" t="n">
        <v>0.3137424508559151</v>
      </c>
      <c r="P20" s="7" t="n">
        <v>0.5041860356347624</v>
      </c>
      <c r="Q20" s="7" t="n">
        <v>0.7826045399313517</v>
      </c>
      <c r="R20" s="7" t="n">
        <v>0.6633604781369224</v>
      </c>
      <c r="S20" s="7" t="n">
        <v>0.7972962889958016</v>
      </c>
      <c r="T20" s="7" t="n">
        <v>0.460950472313672</v>
      </c>
      <c r="U20" s="7" t="n">
        <v>1</v>
      </c>
      <c r="V20" s="7" t="n">
        <v>0.6622529544630892</v>
      </c>
      <c r="W20" s="7" t="n">
        <v>0.6026501547393626</v>
      </c>
      <c r="X20" s="7" t="n">
        <v>0.4437238059629565</v>
      </c>
      <c r="Y20" s="7" t="n">
        <v>0.6665045916142228</v>
      </c>
      <c r="Z20" s="7" t="n">
        <v>0.3144378147684113</v>
      </c>
      <c r="AA20" s="7" t="n">
        <v>0.4206909836306724</v>
      </c>
      <c r="AB20" s="7" t="n">
        <v>0.4586810251159126</v>
      </c>
      <c r="AC20" s="7" t="n">
        <v>0.3350523539810706</v>
      </c>
      <c r="AD20" s="7" t="n">
        <v>0.7951925360836972</v>
      </c>
      <c r="AE20" s="7" t="n">
        <v>0.6801898204847086</v>
      </c>
      <c r="AF20" s="7" t="n">
        <v>0.5859547601664189</v>
      </c>
      <c r="AG20" s="7" t="n">
        <v>0.7378925214868316</v>
      </c>
      <c r="AH20" s="7" t="n">
        <v>0.4807926234433816</v>
      </c>
      <c r="AI20" s="7" t="n">
        <v>0.4395662366154406</v>
      </c>
      <c r="AJ20" s="7" t="n">
        <v>0.2848250532815099</v>
      </c>
      <c r="AK20" s="7" t="n">
        <v>0.8266267863323867</v>
      </c>
      <c r="AL20" s="7" t="n">
        <v>-0.1427529260869224</v>
      </c>
      <c r="AM20" s="7" t="n">
        <v>0.5101576432111588</v>
      </c>
      <c r="AN20" s="7" t="n">
        <v>-0.267494417847049</v>
      </c>
      <c r="AO20" s="7" t="n">
        <v>0.7489275653262867</v>
      </c>
      <c r="AP20" s="7" t="n">
        <v>0.3040316345350595</v>
      </c>
      <c r="AQ20" s="7" t="n">
        <v>0.8340888832544827</v>
      </c>
      <c r="AR20" s="7" t="n">
        <v>0.5338237773130589</v>
      </c>
      <c r="AS20" s="7" t="n">
        <v>0.4419186656634723</v>
      </c>
      <c r="AT20" s="7" t="n">
        <v>0.7463737095071675</v>
      </c>
      <c r="AU20" s="7" t="n">
        <v>0.6918656682962092</v>
      </c>
      <c r="AV20" s="7" t="n">
        <v>0.7527853931234628</v>
      </c>
      <c r="AW20" s="7" t="n">
        <v>0.5394975067674216</v>
      </c>
      <c r="AX20" s="7" t="n">
        <v>0.07883427583037458</v>
      </c>
      <c r="AY20" s="7" t="n">
        <v>0.7473959631656092</v>
      </c>
      <c r="AZ20" s="7" t="n">
        <v>0.7678056983918402</v>
      </c>
      <c r="BA20" s="7" t="n">
        <v>0.2839179828323715</v>
      </c>
      <c r="BB20" s="7" t="n">
        <v>0.411102308235807</v>
      </c>
      <c r="BC20" s="7" t="n">
        <v>0.4459368937756066</v>
      </c>
      <c r="BD20" s="7" t="n">
        <v>0.1602439149212333</v>
      </c>
      <c r="BE20" s="7" t="n">
        <v>0.2607919475337723</v>
      </c>
      <c r="BF20" s="7" t="n">
        <v>0.5876454999482938</v>
      </c>
      <c r="BG20" s="7" t="n">
        <v>0.7747462643858158</v>
      </c>
      <c r="BH20" s="7" t="n">
        <v>0.505709541433756</v>
      </c>
      <c r="BI20" s="7" t="n">
        <v>0.5887895360064418</v>
      </c>
      <c r="BJ20" s="7" t="n">
        <v>0.2762204976759083</v>
      </c>
      <c r="BK20" s="7" t="n">
        <v>0.7336424528267392</v>
      </c>
      <c r="BL20" s="7" t="n">
        <v>0.2736712181123248</v>
      </c>
      <c r="BM20" s="7" t="n">
        <v>0.3544500876826372</v>
      </c>
      <c r="BN20" s="7" t="n">
        <v>0.4283938221371151</v>
      </c>
      <c r="BO20" s="7" t="n">
        <v>0.1237062865450878</v>
      </c>
      <c r="BP20" s="7" t="n">
        <v>0.4023272852400531</v>
      </c>
      <c r="BQ20" s="7" t="n">
        <v>0.1141822655215881</v>
      </c>
      <c r="BR20" s="7" t="n">
        <v>0.8939450122363624</v>
      </c>
      <c r="BS20" s="7" t="n">
        <v>0.3025003437797433</v>
      </c>
      <c r="BT20" s="7" t="n">
        <v>0.8937240889843188</v>
      </c>
      <c r="BU20" s="7" t="n">
        <v>0.9201268683156567</v>
      </c>
      <c r="BV20" s="7" t="n">
        <v>-0.1994626639817139</v>
      </c>
      <c r="BW20" s="7" t="n">
        <v>0.3161082149587032</v>
      </c>
      <c r="BX20" s="7" t="n">
        <v>0.2729742824004666</v>
      </c>
      <c r="BY20" s="7" t="n">
        <v>0.6766031029161762</v>
      </c>
      <c r="BZ20" s="7" t="n">
        <v>0.4380336071116177</v>
      </c>
      <c r="CA20" s="7" t="n">
        <v>0.2302096293410984</v>
      </c>
      <c r="CB20" s="7" t="n">
        <v>0.4296889566966606</v>
      </c>
      <c r="CC20" s="7" t="n">
        <v>0.304674023461082</v>
      </c>
      <c r="CD20" s="7" t="n">
        <v>0.3649996116505071</v>
      </c>
      <c r="CE20" s="7" t="n">
        <v>0.410910181925704</v>
      </c>
      <c r="CF20" s="7" t="n">
        <v>0.6266490651536597</v>
      </c>
      <c r="CG20" s="7" t="n">
        <v>0.2671239333685712</v>
      </c>
      <c r="CH20" s="7" t="n">
        <v>0.4539461307900036</v>
      </c>
      <c r="CI20" s="7" t="n">
        <v>0.3107136315556417</v>
      </c>
      <c r="CJ20" s="7" t="n">
        <v>0.226080894444228</v>
      </c>
      <c r="CK20" s="7" t="n">
        <v>0.8452788987554353</v>
      </c>
      <c r="CL20" s="7" t="n">
        <v>0.169434850180202</v>
      </c>
      <c r="CM20" s="7" t="n">
        <v>0.3214204624756618</v>
      </c>
      <c r="CN20" s="7" t="n">
        <v>0.1085045697660947</v>
      </c>
      <c r="CO20" s="7" t="n">
        <v>0.1126845616979037</v>
      </c>
      <c r="CP20" s="7" t="n">
        <v>0.429455988001926</v>
      </c>
      <c r="CQ20" s="7" t="n">
        <v>0.8321252333781447</v>
      </c>
      <c r="CR20" s="7" t="n">
        <v>0.8246082679626158</v>
      </c>
      <c r="CS20" s="7" t="n">
        <v>0.07657704807233698</v>
      </c>
      <c r="CT20" s="7" t="n">
        <v>0.5224481217703353</v>
      </c>
      <c r="CU20" s="7" t="n">
        <v>0.0990959317045878</v>
      </c>
      <c r="CV20" s="7" t="n">
        <v>0.3505826653879454</v>
      </c>
      <c r="CW20" s="7" t="n">
        <v>0.3200372901898441</v>
      </c>
      <c r="CX20" s="7" t="n">
        <v>0.8793445433673905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0.5470108096184865</v>
      </c>
      <c r="D21" s="7" t="n">
        <v>0.5573041009993296</v>
      </c>
      <c r="E21" s="7" t="n">
        <v>0.7726759471459717</v>
      </c>
      <c r="F21" s="7" t="n">
        <v>0.5155567015716158</v>
      </c>
      <c r="G21" s="7" t="n">
        <v>0.5233138169796999</v>
      </c>
      <c r="H21" s="7" t="n">
        <v>0.8773945202647835</v>
      </c>
      <c r="I21" s="7" t="n">
        <v>0.3029733374148151</v>
      </c>
      <c r="J21" s="7" t="n">
        <v>0.4995689015874513</v>
      </c>
      <c r="K21" s="7" t="n">
        <v>0.001863812670276766</v>
      </c>
      <c r="L21" s="7" t="n">
        <v>0.4563973886888832</v>
      </c>
      <c r="M21" s="7" t="n">
        <v>0.3367648907618035</v>
      </c>
      <c r="N21" s="7" t="n">
        <v>0.5348197878691195</v>
      </c>
      <c r="O21" s="7" t="n">
        <v>0.3121762740488817</v>
      </c>
      <c r="P21" s="7" t="n">
        <v>0.1979000640073934</v>
      </c>
      <c r="Q21" s="7" t="n">
        <v>0.4847492924342269</v>
      </c>
      <c r="R21" s="7" t="n">
        <v>0.3042251694619701</v>
      </c>
      <c r="S21" s="7" t="n">
        <v>0.4737868787957478</v>
      </c>
      <c r="T21" s="7" t="n">
        <v>0.1200134832066348</v>
      </c>
      <c r="U21" s="7" t="n">
        <v>0.6622529544630892</v>
      </c>
      <c r="V21" s="7" t="n">
        <v>1</v>
      </c>
      <c r="W21" s="7" t="n">
        <v>0.3538294240231299</v>
      </c>
      <c r="X21" s="7" t="n">
        <v>0.01627807907673766</v>
      </c>
      <c r="Y21" s="7" t="n">
        <v>0.3894709066935673</v>
      </c>
      <c r="Z21" s="7" t="n">
        <v>0.3063814531378398</v>
      </c>
      <c r="AA21" s="7" t="n">
        <v>-0.04480370053460767</v>
      </c>
      <c r="AB21" s="7" t="n">
        <v>0.2179792574306431</v>
      </c>
      <c r="AC21" s="7" t="n">
        <v>0.2418438047474786</v>
      </c>
      <c r="AD21" s="7" t="n">
        <v>0.4577140783800231</v>
      </c>
      <c r="AE21" s="7" t="n">
        <v>0.3892066246717221</v>
      </c>
      <c r="AF21" s="7" t="n">
        <v>0.3383912121612717</v>
      </c>
      <c r="AG21" s="7" t="n">
        <v>0.4280387518097263</v>
      </c>
      <c r="AH21" s="7" t="n">
        <v>0.1535251564948439</v>
      </c>
      <c r="AI21" s="7" t="n">
        <v>0.2264066493757545</v>
      </c>
      <c r="AJ21" s="7" t="n">
        <v>0.2828856233758981</v>
      </c>
      <c r="AK21" s="7" t="n">
        <v>0.4574133985413826</v>
      </c>
      <c r="AL21" s="7" t="n">
        <v>-0.1943043154417333</v>
      </c>
      <c r="AM21" s="7" t="n">
        <v>0.1300354973313944</v>
      </c>
      <c r="AN21" s="7" t="n">
        <v>-0.2487403224008835</v>
      </c>
      <c r="AO21" s="7" t="n">
        <v>0.4148272600190033</v>
      </c>
      <c r="AP21" s="7" t="n">
        <v>0.2145705364332013</v>
      </c>
      <c r="AQ21" s="7" t="n">
        <v>0.5355960948291141</v>
      </c>
      <c r="AR21" s="7" t="n">
        <v>0.3312828357308094</v>
      </c>
      <c r="AS21" s="7" t="n">
        <v>0.09298726858790073</v>
      </c>
      <c r="AT21" s="7" t="n">
        <v>0.5970048053059278</v>
      </c>
      <c r="AU21" s="7" t="n">
        <v>0.9693103515023503</v>
      </c>
      <c r="AV21" s="7" t="n">
        <v>0.5089998924078777</v>
      </c>
      <c r="AW21" s="7" t="n">
        <v>0.4326283187951204</v>
      </c>
      <c r="AX21" s="7" t="n">
        <v>-0.1925035055161541</v>
      </c>
      <c r="AY21" s="7" t="n">
        <v>0.5281043081442519</v>
      </c>
      <c r="AZ21" s="7" t="n">
        <v>0.6085477772285396</v>
      </c>
      <c r="BA21" s="7" t="n">
        <v>0.3017359283007912</v>
      </c>
      <c r="BB21" s="7" t="n">
        <v>0.3348823403439546</v>
      </c>
      <c r="BC21" s="7" t="n">
        <v>0.2369255524663652</v>
      </c>
      <c r="BD21" s="7" t="n">
        <v>-0.1667519715160346</v>
      </c>
      <c r="BE21" s="7" t="n">
        <v>0.03240833376904866</v>
      </c>
      <c r="BF21" s="7" t="n">
        <v>0.3286040230265995</v>
      </c>
      <c r="BG21" s="7" t="n">
        <v>0.4424361083728293</v>
      </c>
      <c r="BH21" s="7" t="n">
        <v>0.1789612386271966</v>
      </c>
      <c r="BI21" s="7" t="n">
        <v>0.5387066163364982</v>
      </c>
      <c r="BJ21" s="7" t="n">
        <v>-0.09283424873321863</v>
      </c>
      <c r="BK21" s="7" t="n">
        <v>0.5047855030187959</v>
      </c>
      <c r="BL21" s="7" t="n">
        <v>0.1448369109351938</v>
      </c>
      <c r="BM21" s="7" t="n">
        <v>-0.01223635552542635</v>
      </c>
      <c r="BN21" s="7" t="n">
        <v>0.05836434002835767</v>
      </c>
      <c r="BO21" s="7" t="n">
        <v>-0.1919057317857164</v>
      </c>
      <c r="BP21" s="7" t="n">
        <v>-0.001711286201142281</v>
      </c>
      <c r="BQ21" s="7" t="n">
        <v>-0.217996032296196</v>
      </c>
      <c r="BR21" s="7" t="n">
        <v>0.5183860423335904</v>
      </c>
      <c r="BS21" s="7" t="n">
        <v>0.2164893970463559</v>
      </c>
      <c r="BT21" s="7" t="n">
        <v>0.4486805925339417</v>
      </c>
      <c r="BU21" s="7" t="n">
        <v>0.47923387505632</v>
      </c>
      <c r="BV21" s="7" t="n">
        <v>-0.1953013090928139</v>
      </c>
      <c r="BW21" s="7" t="n">
        <v>0.0569390143500027</v>
      </c>
      <c r="BX21" s="7" t="n">
        <v>-0.05009380848237238</v>
      </c>
      <c r="BY21" s="7" t="n">
        <v>0.3826437862391533</v>
      </c>
      <c r="BZ21" s="7" t="n">
        <v>0.03821114963768799</v>
      </c>
      <c r="CA21" s="7" t="n">
        <v>0.2882960400196742</v>
      </c>
      <c r="CB21" s="7" t="n">
        <v>0.04997657599842076</v>
      </c>
      <c r="CC21" s="7" t="n">
        <v>0.07086325529499755</v>
      </c>
      <c r="CD21" s="7" t="n">
        <v>0.05334865881381197</v>
      </c>
      <c r="CE21" s="7" t="n">
        <v>0.1579070664479541</v>
      </c>
      <c r="CF21" s="7" t="n">
        <v>0.2959066505750688</v>
      </c>
      <c r="CG21" s="7" t="n">
        <v>0.02784755599509937</v>
      </c>
      <c r="CH21" s="7" t="n">
        <v>0.1378108164090265</v>
      </c>
      <c r="CI21" s="7" t="n">
        <v>0.1226976859639668</v>
      </c>
      <c r="CJ21" s="7" t="n">
        <v>0.1947293773118545</v>
      </c>
      <c r="CK21" s="7" t="n">
        <v>0.4400855708137906</v>
      </c>
      <c r="CL21" s="7" t="n">
        <v>-0.006802454042614579</v>
      </c>
      <c r="CM21" s="7" t="n">
        <v>0.2249466220206681</v>
      </c>
      <c r="CN21" s="7" t="n">
        <v>-0.05505210411538762</v>
      </c>
      <c r="CO21" s="7" t="n">
        <v>-0.05040271267722549</v>
      </c>
      <c r="CP21" s="7" t="n">
        <v>0.326277895141102</v>
      </c>
      <c r="CQ21" s="7" t="n">
        <v>0.535907180895784</v>
      </c>
      <c r="CR21" s="7" t="n">
        <v>0.4985660488718367</v>
      </c>
      <c r="CS21" s="7" t="n">
        <v>-0.07683861021273325</v>
      </c>
      <c r="CT21" s="7" t="n">
        <v>0.3883611547938435</v>
      </c>
      <c r="CU21" s="7" t="n">
        <v>-0.1814383654694889</v>
      </c>
      <c r="CV21" s="7" t="n">
        <v>-0.06245167806701212</v>
      </c>
      <c r="CW21" s="7" t="n">
        <v>0.1212090917814535</v>
      </c>
      <c r="CX21" s="7" t="n">
        <v>0.6101039365384338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0.7723664820774329</v>
      </c>
      <c r="D22" s="7" t="n">
        <v>0.8339722604233452</v>
      </c>
      <c r="E22" s="7" t="n">
        <v>0.5287270576978848</v>
      </c>
      <c r="F22" s="7" t="n">
        <v>0.867668848260751</v>
      </c>
      <c r="G22" s="7" t="n">
        <v>0.6531683479792514</v>
      </c>
      <c r="H22" s="7" t="n">
        <v>0.5141871798872827</v>
      </c>
      <c r="I22" s="7" t="n">
        <v>0.9103173834136642</v>
      </c>
      <c r="J22" s="7" t="n">
        <v>0.8581914620241532</v>
      </c>
      <c r="K22" s="7" t="n">
        <v>0.1965565371521918</v>
      </c>
      <c r="L22" s="7" t="n">
        <v>0.628644900725194</v>
      </c>
      <c r="M22" s="7" t="n">
        <v>0.9886668056433049</v>
      </c>
      <c r="N22" s="7" t="n">
        <v>0.5375707341423941</v>
      </c>
      <c r="O22" s="7" t="n">
        <v>0.4028573735487662</v>
      </c>
      <c r="P22" s="7" t="n">
        <v>0.4410376181425891</v>
      </c>
      <c r="Q22" s="7" t="n">
        <v>0.8464628769889959</v>
      </c>
      <c r="R22" s="7" t="n">
        <v>0.5597601015588862</v>
      </c>
      <c r="S22" s="7" t="n">
        <v>0.8231361654730706</v>
      </c>
      <c r="T22" s="7" t="n">
        <v>0.6659126831330175</v>
      </c>
      <c r="U22" s="7" t="n">
        <v>0.6026501547393626</v>
      </c>
      <c r="V22" s="7" t="n">
        <v>0.3538294240231299</v>
      </c>
      <c r="W22" s="7" t="n">
        <v>1</v>
      </c>
      <c r="X22" s="7" t="n">
        <v>0.5282633048053578</v>
      </c>
      <c r="Y22" s="7" t="n">
        <v>0.7739318702118348</v>
      </c>
      <c r="Z22" s="7" t="n">
        <v>0.4306283156136593</v>
      </c>
      <c r="AA22" s="7" t="n">
        <v>0.4123472315113055</v>
      </c>
      <c r="AB22" s="7" t="n">
        <v>0.6519415104498926</v>
      </c>
      <c r="AC22" s="7" t="n">
        <v>0.495211377497371</v>
      </c>
      <c r="AD22" s="7" t="n">
        <v>0.8951599751435129</v>
      </c>
      <c r="AE22" s="7" t="n">
        <v>0.8433321009471361</v>
      </c>
      <c r="AF22" s="7" t="n">
        <v>0.9897897898740209</v>
      </c>
      <c r="AG22" s="7" t="n">
        <v>0.7060771633609684</v>
      </c>
      <c r="AH22" s="7" t="n">
        <v>0.5821303432200922</v>
      </c>
      <c r="AI22" s="7" t="n">
        <v>0.6322324610222868</v>
      </c>
      <c r="AJ22" s="7" t="n">
        <v>0.4003075065893199</v>
      </c>
      <c r="AK22" s="7" t="n">
        <v>0.4233744075730473</v>
      </c>
      <c r="AL22" s="7" t="n">
        <v>-0.2050247651914064</v>
      </c>
      <c r="AM22" s="7" t="n">
        <v>0.586704337815495</v>
      </c>
      <c r="AN22" s="7" t="n">
        <v>-0.3048347625917113</v>
      </c>
      <c r="AO22" s="7" t="n">
        <v>0.6908953086622123</v>
      </c>
      <c r="AP22" s="7" t="n">
        <v>0.459511334737801</v>
      </c>
      <c r="AQ22" s="7" t="n">
        <v>0.5599019891047232</v>
      </c>
      <c r="AR22" s="7" t="n">
        <v>0.9722747987289408</v>
      </c>
      <c r="AS22" s="7" t="n">
        <v>0.6169044168678054</v>
      </c>
      <c r="AT22" s="7" t="n">
        <v>0.3840931745867955</v>
      </c>
      <c r="AU22" s="7" t="n">
        <v>0.3961244184108639</v>
      </c>
      <c r="AV22" s="7" t="n">
        <v>0.8786405000218864</v>
      </c>
      <c r="AW22" s="7" t="n">
        <v>0.4943035190264958</v>
      </c>
      <c r="AX22" s="7" t="n">
        <v>0.1401817328120505</v>
      </c>
      <c r="AY22" s="7" t="n">
        <v>0.4729990132595174</v>
      </c>
      <c r="AZ22" s="7" t="n">
        <v>0.422292385177084</v>
      </c>
      <c r="BA22" s="7" t="n">
        <v>0.3853984823820029</v>
      </c>
      <c r="BB22" s="7" t="n">
        <v>0.4593537530465642</v>
      </c>
      <c r="BC22" s="7" t="n">
        <v>0.6859570170638172</v>
      </c>
      <c r="BD22" s="7" t="n">
        <v>0.2203192608616396</v>
      </c>
      <c r="BE22" s="7" t="n">
        <v>0.3393080367603783</v>
      </c>
      <c r="BF22" s="7" t="n">
        <v>0.9920587836119306</v>
      </c>
      <c r="BG22" s="7" t="n">
        <v>0.7768817222185949</v>
      </c>
      <c r="BH22" s="7" t="n">
        <v>0.6440644742651378</v>
      </c>
      <c r="BI22" s="7" t="n">
        <v>0.5145824646310907</v>
      </c>
      <c r="BJ22" s="7" t="n">
        <v>0.3387977847681619</v>
      </c>
      <c r="BK22" s="7" t="n">
        <v>0.5034108294798778</v>
      </c>
      <c r="BL22" s="7" t="n">
        <v>0.393147269768326</v>
      </c>
      <c r="BM22" s="7" t="n">
        <v>0.4295345068157202</v>
      </c>
      <c r="BN22" s="7" t="n">
        <v>0.4930632302596115</v>
      </c>
      <c r="BO22" s="7" t="n">
        <v>0.1246996932746025</v>
      </c>
      <c r="BP22" s="7" t="n">
        <v>0.4279072484154646</v>
      </c>
      <c r="BQ22" s="7" t="n">
        <v>0.1278373186502543</v>
      </c>
      <c r="BR22" s="7" t="n">
        <v>0.6060700089169588</v>
      </c>
      <c r="BS22" s="7" t="n">
        <v>0.4501120162757913</v>
      </c>
      <c r="BT22" s="7" t="n">
        <v>0.650762411430701</v>
      </c>
      <c r="BU22" s="7" t="n">
        <v>0.6115230923298081</v>
      </c>
      <c r="BV22" s="7" t="n">
        <v>-0.263532503638663</v>
      </c>
      <c r="BW22" s="7" t="n">
        <v>0.4132209330519221</v>
      </c>
      <c r="BX22" s="7" t="n">
        <v>0.3912058705161239</v>
      </c>
      <c r="BY22" s="7" t="n">
        <v>0.9706348456688203</v>
      </c>
      <c r="BZ22" s="7" t="n">
        <v>0.5678765721301001</v>
      </c>
      <c r="CA22" s="7" t="n">
        <v>0.2639656035844004</v>
      </c>
      <c r="CB22" s="7" t="n">
        <v>0.5212229441924263</v>
      </c>
      <c r="CC22" s="7" t="n">
        <v>0.2283070336618362</v>
      </c>
      <c r="CD22" s="7" t="n">
        <v>0.4289874727674005</v>
      </c>
      <c r="CE22" s="7" t="n">
        <v>0.5521916524623935</v>
      </c>
      <c r="CF22" s="7" t="n">
        <v>0.9013469924530251</v>
      </c>
      <c r="CG22" s="7" t="n">
        <v>0.3556608142019157</v>
      </c>
      <c r="CH22" s="7" t="n">
        <v>0.6783822061848587</v>
      </c>
      <c r="CI22" s="7" t="n">
        <v>0.4368414258694211</v>
      </c>
      <c r="CJ22" s="7" t="n">
        <v>0.3688100180157017</v>
      </c>
      <c r="CK22" s="7" t="n">
        <v>0.4628559800735286</v>
      </c>
      <c r="CL22" s="7" t="n">
        <v>0.2431450461875313</v>
      </c>
      <c r="CM22" s="7" t="n">
        <v>0.4932162211336353</v>
      </c>
      <c r="CN22" s="7" t="n">
        <v>0.1686672926849247</v>
      </c>
      <c r="CO22" s="7" t="n">
        <v>0.1726296202181233</v>
      </c>
      <c r="CP22" s="7" t="n">
        <v>0.5335898501085842</v>
      </c>
      <c r="CQ22" s="7" t="n">
        <v>0.5596621701676536</v>
      </c>
      <c r="CR22" s="7" t="n">
        <v>0.7099376230500876</v>
      </c>
      <c r="CS22" s="7" t="n">
        <v>0.1309041586241128</v>
      </c>
      <c r="CT22" s="7" t="n">
        <v>0.2791582837353753</v>
      </c>
      <c r="CU22" s="7" t="n">
        <v>0.1247013468265027</v>
      </c>
      <c r="CV22" s="7" t="n">
        <v>0.3363619702512956</v>
      </c>
      <c r="CW22" s="7" t="n">
        <v>0.348724436336476</v>
      </c>
      <c r="CX22" s="7" t="n">
        <v>0.5637433849146649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0.5975565055883132</v>
      </c>
      <c r="D23" s="7" t="n">
        <v>0.5693165447981365</v>
      </c>
      <c r="E23" s="7" t="n">
        <v>0.2883788081522861</v>
      </c>
      <c r="F23" s="7" t="n">
        <v>0.5714829216990027</v>
      </c>
      <c r="G23" s="7" t="n">
        <v>0.3878618609550387</v>
      </c>
      <c r="H23" s="7" t="n">
        <v>0.20525088940185</v>
      </c>
      <c r="I23" s="7" t="n">
        <v>0.7716757689975862</v>
      </c>
      <c r="J23" s="7" t="n">
        <v>0.6145511568250948</v>
      </c>
      <c r="K23" s="7" t="n">
        <v>0.4893116253066949</v>
      </c>
      <c r="L23" s="7" t="n">
        <v>0.4410393409048294</v>
      </c>
      <c r="M23" s="7" t="n">
        <v>0.54957548941434</v>
      </c>
      <c r="N23" s="7" t="n">
        <v>0.313155169754662</v>
      </c>
      <c r="O23" s="7" t="n">
        <v>0.2785925128839982</v>
      </c>
      <c r="P23" s="7" t="n">
        <v>0.5781118350074592</v>
      </c>
      <c r="Q23" s="7" t="n">
        <v>0.6177323492873349</v>
      </c>
      <c r="R23" s="7" t="n">
        <v>0.6803460442510332</v>
      </c>
      <c r="S23" s="7" t="n">
        <v>0.6500567567794615</v>
      </c>
      <c r="T23" s="7" t="n">
        <v>0.9520026587227988</v>
      </c>
      <c r="U23" s="7" t="n">
        <v>0.4437238059629565</v>
      </c>
      <c r="V23" s="7" t="n">
        <v>0.01627807907673766</v>
      </c>
      <c r="W23" s="7" t="n">
        <v>0.5282633048053578</v>
      </c>
      <c r="X23" s="7" t="n">
        <v>1</v>
      </c>
      <c r="Y23" s="7" t="n">
        <v>0.4244874668973982</v>
      </c>
      <c r="Z23" s="7" t="n">
        <v>0.2949382656551072</v>
      </c>
      <c r="AA23" s="7" t="n">
        <v>0.976369519978037</v>
      </c>
      <c r="AB23" s="7" t="n">
        <v>0.6285024981467163</v>
      </c>
      <c r="AC23" s="7" t="n">
        <v>0.4047414085059355</v>
      </c>
      <c r="AD23" s="7" t="n">
        <v>0.5694597407691393</v>
      </c>
      <c r="AE23" s="7" t="n">
        <v>0.6383397338422959</v>
      </c>
      <c r="AF23" s="7" t="n">
        <v>0.5509963648509097</v>
      </c>
      <c r="AG23" s="7" t="n">
        <v>0.4844373853743755</v>
      </c>
      <c r="AH23" s="7" t="n">
        <v>0.9365709159208772</v>
      </c>
      <c r="AI23" s="7" t="n">
        <v>0.5892391881938209</v>
      </c>
      <c r="AJ23" s="7" t="n">
        <v>0.2767895817447941</v>
      </c>
      <c r="AK23" s="7" t="n">
        <v>0.3033683146900508</v>
      </c>
      <c r="AL23" s="7" t="n">
        <v>-0.005854708219946577</v>
      </c>
      <c r="AM23" s="7" t="n">
        <v>0.5987036524266548</v>
      </c>
      <c r="AN23" s="7" t="n">
        <v>-0.1225567728428714</v>
      </c>
      <c r="AO23" s="7" t="n">
        <v>0.5067792116369201</v>
      </c>
      <c r="AP23" s="7" t="n">
        <v>0.2933991987277072</v>
      </c>
      <c r="AQ23" s="7" t="n">
        <v>0.3150977042884268</v>
      </c>
      <c r="AR23" s="7" t="n">
        <v>0.5166062566141734</v>
      </c>
      <c r="AS23" s="7" t="n">
        <v>0.9296715040500828</v>
      </c>
      <c r="AT23" s="7" t="n">
        <v>0.1771752908644699</v>
      </c>
      <c r="AU23" s="7" t="n">
        <v>0.04879270303791206</v>
      </c>
      <c r="AV23" s="7" t="n">
        <v>0.5827699820244049</v>
      </c>
      <c r="AW23" s="7" t="n">
        <v>0.3680708430727922</v>
      </c>
      <c r="AX23" s="7" t="n">
        <v>0.4912763621274194</v>
      </c>
      <c r="AY23" s="7" t="n">
        <v>0.2836320948379606</v>
      </c>
      <c r="AZ23" s="7" t="n">
        <v>0.2254753270214171</v>
      </c>
      <c r="BA23" s="7" t="n">
        <v>0.2754402414168343</v>
      </c>
      <c r="BB23" s="7" t="n">
        <v>0.293239190230159</v>
      </c>
      <c r="BC23" s="7" t="n">
        <v>0.4263742918294803</v>
      </c>
      <c r="BD23" s="7" t="n">
        <v>0.5494741753446195</v>
      </c>
      <c r="BE23" s="7" t="n">
        <v>0.45463660257686</v>
      </c>
      <c r="BF23" s="7" t="n">
        <v>0.5593704599026883</v>
      </c>
      <c r="BG23" s="7" t="n">
        <v>0.5896942618872126</v>
      </c>
      <c r="BH23" s="7" t="n">
        <v>0.3840824354167721</v>
      </c>
      <c r="BI23" s="7" t="n">
        <v>0.299179517552311</v>
      </c>
      <c r="BJ23" s="7" t="n">
        <v>0.5644958131311708</v>
      </c>
      <c r="BK23" s="7" t="n">
        <v>0.4159832307193316</v>
      </c>
      <c r="BL23" s="7" t="n">
        <v>0.4040108446223865</v>
      </c>
      <c r="BM23" s="7" t="n">
        <v>0.9663381665584453</v>
      </c>
      <c r="BN23" s="7" t="n">
        <v>0.9715768944775548</v>
      </c>
      <c r="BO23" s="7" t="n">
        <v>0.4856252552682539</v>
      </c>
      <c r="BP23" s="7" t="n">
        <v>0.5343564800134742</v>
      </c>
      <c r="BQ23" s="7" t="n">
        <v>0.4757988123721785</v>
      </c>
      <c r="BR23" s="7" t="n">
        <v>0.4713041352305065</v>
      </c>
      <c r="BS23" s="7" t="n">
        <v>0.2899930777036405</v>
      </c>
      <c r="BT23" s="7" t="n">
        <v>0.4823465616572876</v>
      </c>
      <c r="BU23" s="7" t="n">
        <v>0.5832234455817338</v>
      </c>
      <c r="BV23" s="7" t="n">
        <v>-0.08764673330431061</v>
      </c>
      <c r="BW23" s="7" t="n">
        <v>0.5191646225386582</v>
      </c>
      <c r="BX23" s="7" t="n">
        <v>0.6508428421654235</v>
      </c>
      <c r="BY23" s="7" t="n">
        <v>0.5786533021335206</v>
      </c>
      <c r="BZ23" s="7" t="n">
        <v>0.990394510663851</v>
      </c>
      <c r="CA23" s="7" t="n">
        <v>0.231202452086212</v>
      </c>
      <c r="CB23" s="7" t="n">
        <v>0.9721206842143133</v>
      </c>
      <c r="CC23" s="7" t="n">
        <v>0.3952809347809874</v>
      </c>
      <c r="CD23" s="7" t="n">
        <v>0.6964310857460885</v>
      </c>
      <c r="CE23" s="7" t="n">
        <v>0.6741647412129592</v>
      </c>
      <c r="CF23" s="7" t="n">
        <v>0.7120122971129804</v>
      </c>
      <c r="CG23" s="7" t="n">
        <v>0.4684041801498312</v>
      </c>
      <c r="CH23" s="7" t="n">
        <v>0.9199259480514161</v>
      </c>
      <c r="CI23" s="7" t="n">
        <v>0.5922087729681204</v>
      </c>
      <c r="CJ23" s="7" t="n">
        <v>0.2503553366905895</v>
      </c>
      <c r="CK23" s="7" t="n">
        <v>0.3350418181075747</v>
      </c>
      <c r="CL23" s="7" t="n">
        <v>0.3870159601332391</v>
      </c>
      <c r="CM23" s="7" t="n">
        <v>0.3148287281654891</v>
      </c>
      <c r="CN23" s="7" t="n">
        <v>0.3258564668938433</v>
      </c>
      <c r="CO23" s="7" t="n">
        <v>0.3212652784559595</v>
      </c>
      <c r="CP23" s="7" t="n">
        <v>0.3240684597526477</v>
      </c>
      <c r="CQ23" s="7" t="n">
        <v>0.3144566457025622</v>
      </c>
      <c r="CR23" s="7" t="n">
        <v>0.4623571775506771</v>
      </c>
      <c r="CS23" s="7" t="n">
        <v>0.2852995975575666</v>
      </c>
      <c r="CT23" s="7" t="n">
        <v>0.2349821358503384</v>
      </c>
      <c r="CU23" s="7" t="n">
        <v>0.4662151289241824</v>
      </c>
      <c r="CV23" s="7" t="n">
        <v>0.8744190105640337</v>
      </c>
      <c r="CW23" s="7" t="n">
        <v>0.4223639920582976</v>
      </c>
      <c r="CX23" s="7" t="n">
        <v>0.3624495582609105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0.7772487600973688</v>
      </c>
      <c r="D24" s="7" t="n">
        <v>0.7269870588920092</v>
      </c>
      <c r="E24" s="7" t="n">
        <v>0.5398394000467591</v>
      </c>
      <c r="F24" s="7" t="n">
        <v>0.7145799090628219</v>
      </c>
      <c r="G24" s="7" t="n">
        <v>0.5526738137909138</v>
      </c>
      <c r="H24" s="7" t="n">
        <v>0.6282083048414568</v>
      </c>
      <c r="I24" s="7" t="n">
        <v>0.7309864810363836</v>
      </c>
      <c r="J24" s="7" t="n">
        <v>0.7666243742408353</v>
      </c>
      <c r="K24" s="7" t="n">
        <v>0.3606973208488015</v>
      </c>
      <c r="L24" s="7" t="n">
        <v>0.7898770322043251</v>
      </c>
      <c r="M24" s="7" t="n">
        <v>0.6980881616858325</v>
      </c>
      <c r="N24" s="7" t="n">
        <v>0.6791145048583285</v>
      </c>
      <c r="O24" s="7" t="n">
        <v>0.5341140819493636</v>
      </c>
      <c r="P24" s="7" t="n">
        <v>0.6659231166073254</v>
      </c>
      <c r="Q24" s="7" t="n">
        <v>0.7610723768201458</v>
      </c>
      <c r="R24" s="7" t="n">
        <v>0.7314009917528675</v>
      </c>
      <c r="S24" s="7" t="n">
        <v>0.7853713101252366</v>
      </c>
      <c r="T24" s="7" t="n">
        <v>0.4781810350665378</v>
      </c>
      <c r="U24" s="7" t="n">
        <v>0.6665045916142228</v>
      </c>
      <c r="V24" s="7" t="n">
        <v>0.3894709066935673</v>
      </c>
      <c r="W24" s="7" t="n">
        <v>0.7739318702118348</v>
      </c>
      <c r="X24" s="7" t="n">
        <v>0.4244874668973982</v>
      </c>
      <c r="Y24" s="7" t="n">
        <v>1</v>
      </c>
      <c r="Z24" s="7" t="n">
        <v>0.5398846290530041</v>
      </c>
      <c r="AA24" s="7" t="n">
        <v>0.3799273700474793</v>
      </c>
      <c r="AB24" s="7" t="n">
        <v>0.6858238379247354</v>
      </c>
      <c r="AC24" s="7" t="n">
        <v>0.6195308958432489</v>
      </c>
      <c r="AD24" s="7" t="n">
        <v>0.6916032949760328</v>
      </c>
      <c r="AE24" s="7" t="n">
        <v>0.7703866574023798</v>
      </c>
      <c r="AF24" s="7" t="n">
        <v>0.7079282139004446</v>
      </c>
      <c r="AG24" s="7" t="n">
        <v>0.6515911002535927</v>
      </c>
      <c r="AH24" s="7" t="n">
        <v>0.4304159234344238</v>
      </c>
      <c r="AI24" s="7" t="n">
        <v>0.6505073448767386</v>
      </c>
      <c r="AJ24" s="7" t="n">
        <v>0.5363383528760051</v>
      </c>
      <c r="AK24" s="7" t="n">
        <v>0.3406699162160254</v>
      </c>
      <c r="AL24" s="7" t="n">
        <v>0.05286366530854456</v>
      </c>
      <c r="AM24" s="7" t="n">
        <v>0.5438444674089722</v>
      </c>
      <c r="AN24" s="7" t="n">
        <v>-0.03830968472227017</v>
      </c>
      <c r="AO24" s="7" t="n">
        <v>0.6532176288344549</v>
      </c>
      <c r="AP24" s="7" t="n">
        <v>0.6161464469961272</v>
      </c>
      <c r="AQ24" s="7" t="n">
        <v>0.4431165264113786</v>
      </c>
      <c r="AR24" s="7" t="n">
        <v>0.6362313425851475</v>
      </c>
      <c r="AS24" s="7" t="n">
        <v>0.432528423650119</v>
      </c>
      <c r="AT24" s="7" t="n">
        <v>0.4104310870947248</v>
      </c>
      <c r="AU24" s="7" t="n">
        <v>0.4432897502999216</v>
      </c>
      <c r="AV24" s="7" t="n">
        <v>0.7551279915938593</v>
      </c>
      <c r="AW24" s="7" t="n">
        <v>0.7122569375149065</v>
      </c>
      <c r="AX24" s="7" t="n">
        <v>0.1898974986242069</v>
      </c>
      <c r="AY24" s="7" t="n">
        <v>0.6883276740780572</v>
      </c>
      <c r="AZ24" s="7" t="n">
        <v>0.4377738746758882</v>
      </c>
      <c r="BA24" s="7" t="n">
        <v>0.518821284105503</v>
      </c>
      <c r="BB24" s="7" t="n">
        <v>0.6524652394993082</v>
      </c>
      <c r="BC24" s="7" t="n">
        <v>0.5304066131897756</v>
      </c>
      <c r="BD24" s="7" t="n">
        <v>0.2740114012990504</v>
      </c>
      <c r="BE24" s="7" t="n">
        <v>0.466695507501405</v>
      </c>
      <c r="BF24" s="7" t="n">
        <v>0.7260709235521978</v>
      </c>
      <c r="BG24" s="7" t="n">
        <v>0.7209448563837249</v>
      </c>
      <c r="BH24" s="7" t="n">
        <v>0.8836322475634669</v>
      </c>
      <c r="BI24" s="7" t="n">
        <v>0.6652560242722151</v>
      </c>
      <c r="BJ24" s="7" t="n">
        <v>0.4300852326883814</v>
      </c>
      <c r="BK24" s="7" t="n">
        <v>0.6280998564539568</v>
      </c>
      <c r="BL24" s="7" t="n">
        <v>0.5580254338616851</v>
      </c>
      <c r="BM24" s="7" t="n">
        <v>0.3256545207975511</v>
      </c>
      <c r="BN24" s="7" t="n">
        <v>0.3859658379923545</v>
      </c>
      <c r="BO24" s="7" t="n">
        <v>0.2015699704440755</v>
      </c>
      <c r="BP24" s="7" t="n">
        <v>0.4700928008516046</v>
      </c>
      <c r="BQ24" s="7" t="n">
        <v>0.2043593685528559</v>
      </c>
      <c r="BR24" s="7" t="n">
        <v>0.6647164857633636</v>
      </c>
      <c r="BS24" s="7" t="n">
        <v>0.6161183507407627</v>
      </c>
      <c r="BT24" s="7" t="n">
        <v>0.6219583355118851</v>
      </c>
      <c r="BU24" s="7" t="n">
        <v>0.7269276950615498</v>
      </c>
      <c r="BV24" s="7" t="n">
        <v>-0.007640329619418823</v>
      </c>
      <c r="BW24" s="7" t="n">
        <v>0.5475769342211768</v>
      </c>
      <c r="BX24" s="7" t="n">
        <v>0.4449988215916463</v>
      </c>
      <c r="BY24" s="7" t="n">
        <v>0.7243601107422294</v>
      </c>
      <c r="BZ24" s="7" t="n">
        <v>0.4417794692670438</v>
      </c>
      <c r="CA24" s="7" t="n">
        <v>0.4178452723135818</v>
      </c>
      <c r="CB24" s="7" t="n">
        <v>0.4126927763018378</v>
      </c>
      <c r="CC24" s="7" t="n">
        <v>0.4008580381239455</v>
      </c>
      <c r="CD24" s="7" t="n">
        <v>0.486652971654323</v>
      </c>
      <c r="CE24" s="7" t="n">
        <v>0.5938386031944743</v>
      </c>
      <c r="CF24" s="7" t="n">
        <v>0.735981260894312</v>
      </c>
      <c r="CG24" s="7" t="n">
        <v>0.4585004012286233</v>
      </c>
      <c r="CH24" s="7" t="n">
        <v>0.4701142935640725</v>
      </c>
      <c r="CI24" s="7" t="n">
        <v>0.5308353811364582</v>
      </c>
      <c r="CJ24" s="7" t="n">
        <v>0.5390696092603178</v>
      </c>
      <c r="CK24" s="7" t="n">
        <v>0.4164726191823923</v>
      </c>
      <c r="CL24" s="7" t="n">
        <v>0.3638586571175519</v>
      </c>
      <c r="CM24" s="7" t="n">
        <v>0.6319979697317304</v>
      </c>
      <c r="CN24" s="7" t="n">
        <v>0.2925783100929243</v>
      </c>
      <c r="CO24" s="7" t="n">
        <v>0.294918084816845</v>
      </c>
      <c r="CP24" s="7" t="n">
        <v>0.6800389007269553</v>
      </c>
      <c r="CQ24" s="7" t="n">
        <v>0.4405075813902813</v>
      </c>
      <c r="CR24" s="7" t="n">
        <v>0.6356371750315732</v>
      </c>
      <c r="CS24" s="7" t="n">
        <v>0.2558416527191449</v>
      </c>
      <c r="CT24" s="7" t="n">
        <v>0.3769343319505841</v>
      </c>
      <c r="CU24" s="7" t="n">
        <v>0.2006393537607787</v>
      </c>
      <c r="CV24" s="7" t="n">
        <v>0.2950880732463363</v>
      </c>
      <c r="CW24" s="7" t="n">
        <v>0.5122364087468105</v>
      </c>
      <c r="CX24" s="7" t="n">
        <v>0.5634010578097112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0.5831391204300835</v>
      </c>
      <c r="D25" s="7" t="n">
        <v>0.5031719085108503</v>
      </c>
      <c r="E25" s="7" t="n">
        <v>0.2198006261831891</v>
      </c>
      <c r="F25" s="7" t="n">
        <v>0.4494275319084068</v>
      </c>
      <c r="G25" s="7" t="n">
        <v>0.1226386252424481</v>
      </c>
      <c r="H25" s="7" t="n">
        <v>0.4867302747392102</v>
      </c>
      <c r="I25" s="7" t="n">
        <v>0.5448966246032835</v>
      </c>
      <c r="J25" s="7" t="n">
        <v>0.5921586466993808</v>
      </c>
      <c r="K25" s="7" t="n">
        <v>0.6159205579485322</v>
      </c>
      <c r="L25" s="7" t="n">
        <v>0.7944236954834006</v>
      </c>
      <c r="M25" s="7" t="n">
        <v>0.4294796728141999</v>
      </c>
      <c r="N25" s="7" t="n">
        <v>0.6960429192759894</v>
      </c>
      <c r="O25" s="7" t="n">
        <v>0.9950954709636399</v>
      </c>
      <c r="P25" s="7" t="n">
        <v>0.7240441417886421</v>
      </c>
      <c r="Q25" s="7" t="n">
        <v>0.6223747861390608</v>
      </c>
      <c r="R25" s="7" t="n">
        <v>0.6744242908913051</v>
      </c>
      <c r="S25" s="7" t="n">
        <v>0.6297971652435034</v>
      </c>
      <c r="T25" s="7" t="n">
        <v>0.3438532211400334</v>
      </c>
      <c r="U25" s="7" t="n">
        <v>0.3144378147684113</v>
      </c>
      <c r="V25" s="7" t="n">
        <v>0.3063814531378398</v>
      </c>
      <c r="W25" s="7" t="n">
        <v>0.4306283156136593</v>
      </c>
      <c r="X25" s="7" t="n">
        <v>0.2949382656551072</v>
      </c>
      <c r="Y25" s="7" t="n">
        <v>0.5398846290530041</v>
      </c>
      <c r="Z25" s="7" t="n">
        <v>1</v>
      </c>
      <c r="AA25" s="7" t="n">
        <v>0.2457062820730394</v>
      </c>
      <c r="AB25" s="7" t="n">
        <v>0.8518793070686221</v>
      </c>
      <c r="AC25" s="7" t="n">
        <v>0.9326630182681872</v>
      </c>
      <c r="AD25" s="7" t="n">
        <v>0.3178588048590023</v>
      </c>
      <c r="AE25" s="7" t="n">
        <v>0.6988257157120706</v>
      </c>
      <c r="AF25" s="7" t="n">
        <v>0.4377307378156702</v>
      </c>
      <c r="AG25" s="7" t="n">
        <v>0.2960257283709233</v>
      </c>
      <c r="AH25" s="7" t="n">
        <v>0.3418285173156332</v>
      </c>
      <c r="AI25" s="7" t="n">
        <v>0.8708458252999554</v>
      </c>
      <c r="AJ25" s="7" t="n">
        <v>0.9925976464437574</v>
      </c>
      <c r="AK25" s="7" t="n">
        <v>0.06394594962565854</v>
      </c>
      <c r="AL25" s="7" t="n">
        <v>0.2788673395653096</v>
      </c>
      <c r="AM25" s="7" t="n">
        <v>0.1751361986995414</v>
      </c>
      <c r="AN25" s="7" t="n">
        <v>0.2230779238180181</v>
      </c>
      <c r="AO25" s="7" t="n">
        <v>0.2990496625508858</v>
      </c>
      <c r="AP25" s="7" t="n">
        <v>0.9173257590701587</v>
      </c>
      <c r="AQ25" s="7" t="n">
        <v>0.03184393658340508</v>
      </c>
      <c r="AR25" s="7" t="n">
        <v>0.3837283768367293</v>
      </c>
      <c r="AS25" s="7" t="n">
        <v>0.3448544411350064</v>
      </c>
      <c r="AT25" s="7" t="n">
        <v>0.2266304531984652</v>
      </c>
      <c r="AU25" s="7" t="n">
        <v>0.3590899751346464</v>
      </c>
      <c r="AV25" s="7" t="n">
        <v>0.6448358988640686</v>
      </c>
      <c r="AW25" s="7" t="n">
        <v>0.75751092747559</v>
      </c>
      <c r="AX25" s="7" t="n">
        <v>0.19432038551515</v>
      </c>
      <c r="AY25" s="7" t="n">
        <v>0.4908422084895078</v>
      </c>
      <c r="AZ25" s="7" t="n">
        <v>0.2525158369548293</v>
      </c>
      <c r="BA25" s="7" t="n">
        <v>0.9940039677584368</v>
      </c>
      <c r="BB25" s="7" t="n">
        <v>0.814352926020358</v>
      </c>
      <c r="BC25" s="7" t="n">
        <v>0.3155453500930298</v>
      </c>
      <c r="BD25" s="7" t="n">
        <v>0.2364462782795375</v>
      </c>
      <c r="BE25" s="7" t="n">
        <v>0.4727034522607932</v>
      </c>
      <c r="BF25" s="7" t="n">
        <v>0.4273215096145477</v>
      </c>
      <c r="BG25" s="7" t="n">
        <v>0.534584383361247</v>
      </c>
      <c r="BH25" s="7" t="n">
        <v>0.2619725795576476</v>
      </c>
      <c r="BI25" s="7" t="n">
        <v>0.6643343367955583</v>
      </c>
      <c r="BJ25" s="7" t="n">
        <v>0.3931043736688383</v>
      </c>
      <c r="BK25" s="7" t="n">
        <v>0.4445994127751058</v>
      </c>
      <c r="BL25" s="7" t="n">
        <v>0.7507234997087134</v>
      </c>
      <c r="BM25" s="7" t="n">
        <v>0.233138754681234</v>
      </c>
      <c r="BN25" s="7" t="n">
        <v>0.28379283485258</v>
      </c>
      <c r="BO25" s="7" t="n">
        <v>0.1749305011064266</v>
      </c>
      <c r="BP25" s="7" t="n">
        <v>0.1410110324836396</v>
      </c>
      <c r="BQ25" s="7" t="n">
        <v>0.1594383860821287</v>
      </c>
      <c r="BR25" s="7" t="n">
        <v>0.1969756627424164</v>
      </c>
      <c r="BS25" s="7" t="n">
        <v>0.9198812114519249</v>
      </c>
      <c r="BT25" s="7" t="n">
        <v>0.3064226959211511</v>
      </c>
      <c r="BU25" s="7" t="n">
        <v>0.3653674422742113</v>
      </c>
      <c r="BV25" s="7" t="n">
        <v>0.2401793473131158</v>
      </c>
      <c r="BW25" s="7" t="n">
        <v>0.5420900752937257</v>
      </c>
      <c r="BX25" s="7" t="n">
        <v>0.4001911168423608</v>
      </c>
      <c r="BY25" s="7" t="n">
        <v>0.4387235018357801</v>
      </c>
      <c r="BZ25" s="7" t="n">
        <v>0.3253921387911172</v>
      </c>
      <c r="CA25" s="7" t="n">
        <v>0.9287595376349086</v>
      </c>
      <c r="CB25" s="7" t="n">
        <v>0.3155799379124042</v>
      </c>
      <c r="CC25" s="7" t="n">
        <v>0.5013836169648385</v>
      </c>
      <c r="CD25" s="7" t="n">
        <v>0.5740597611369683</v>
      </c>
      <c r="CE25" s="7" t="n">
        <v>0.7746825807408093</v>
      </c>
      <c r="CF25" s="7" t="n">
        <v>0.5799630690052215</v>
      </c>
      <c r="CG25" s="7" t="n">
        <v>0.4319659600980119</v>
      </c>
      <c r="CH25" s="7" t="n">
        <v>0.3761886993184093</v>
      </c>
      <c r="CI25" s="7" t="n">
        <v>0.8532889949348764</v>
      </c>
      <c r="CJ25" s="7" t="n">
        <v>0.9561127811286858</v>
      </c>
      <c r="CK25" s="7" t="n">
        <v>0.1217547342660579</v>
      </c>
      <c r="CL25" s="7" t="n">
        <v>0.4108380762177967</v>
      </c>
      <c r="CM25" s="7" t="n">
        <v>0.916613558434395</v>
      </c>
      <c r="CN25" s="7" t="n">
        <v>0.3238362664803822</v>
      </c>
      <c r="CO25" s="7" t="n">
        <v>0.3130934241796592</v>
      </c>
      <c r="CP25" s="7" t="n">
        <v>0.7688351529210309</v>
      </c>
      <c r="CQ25" s="7" t="n">
        <v>0.02929078299889342</v>
      </c>
      <c r="CR25" s="7" t="n">
        <v>0.2268654514211647</v>
      </c>
      <c r="CS25" s="7" t="n">
        <v>0.2760155578591041</v>
      </c>
      <c r="CT25" s="7" t="n">
        <v>0.5018126403434779</v>
      </c>
      <c r="CU25" s="7" t="n">
        <v>0.2026169704926125</v>
      </c>
      <c r="CV25" s="7" t="n">
        <v>0.2347398822806833</v>
      </c>
      <c r="CW25" s="7" t="n">
        <v>0.7528526438656132</v>
      </c>
      <c r="CX25" s="7" t="n">
        <v>0.1703207186561564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0.5349554185700566</v>
      </c>
      <c r="D26" s="7" t="n">
        <v>0.4854005017492033</v>
      </c>
      <c r="E26" s="7" t="n">
        <v>0.256174462212016</v>
      </c>
      <c r="F26" s="7" t="n">
        <v>0.4815199742726312</v>
      </c>
      <c r="G26" s="7" t="n">
        <v>0.3206261049154546</v>
      </c>
      <c r="H26" s="7" t="n">
        <v>0.1514452550699814</v>
      </c>
      <c r="I26" s="7" t="n">
        <v>0.6822044927013404</v>
      </c>
      <c r="J26" s="7" t="n">
        <v>0.5277735385877573</v>
      </c>
      <c r="K26" s="7" t="n">
        <v>0.4940847696398375</v>
      </c>
      <c r="L26" s="7" t="n">
        <v>0.3964012800083935</v>
      </c>
      <c r="M26" s="7" t="n">
        <v>0.4306063170869122</v>
      </c>
      <c r="N26" s="7" t="n">
        <v>0.27172707187944</v>
      </c>
      <c r="O26" s="7" t="n">
        <v>0.232461175036999</v>
      </c>
      <c r="P26" s="7" t="n">
        <v>0.5844744977827233</v>
      </c>
      <c r="Q26" s="7" t="n">
        <v>0.5348885266849021</v>
      </c>
      <c r="R26" s="7" t="n">
        <v>0.6724951794264643</v>
      </c>
      <c r="S26" s="7" t="n">
        <v>0.5774189490236363</v>
      </c>
      <c r="T26" s="7" t="n">
        <v>0.8744215378428946</v>
      </c>
      <c r="U26" s="7" t="n">
        <v>0.4206909836306724</v>
      </c>
      <c r="V26" s="7" t="n">
        <v>-0.04480370053460767</v>
      </c>
      <c r="W26" s="7" t="n">
        <v>0.4123472315113055</v>
      </c>
      <c r="X26" s="7" t="n">
        <v>0.976369519978037</v>
      </c>
      <c r="Y26" s="7" t="n">
        <v>0.3799273700474793</v>
      </c>
      <c r="Z26" s="7" t="n">
        <v>0.2457062820730394</v>
      </c>
      <c r="AA26" s="7" t="n">
        <v>1</v>
      </c>
      <c r="AB26" s="7" t="n">
        <v>0.5728431328445791</v>
      </c>
      <c r="AC26" s="7" t="n">
        <v>0.3648260856399478</v>
      </c>
      <c r="AD26" s="7" t="n">
        <v>0.4725757828825079</v>
      </c>
      <c r="AE26" s="7" t="n">
        <v>0.55053437519578</v>
      </c>
      <c r="AF26" s="7" t="n">
        <v>0.4319892331558414</v>
      </c>
      <c r="AG26" s="7" t="n">
        <v>0.4194395738790255</v>
      </c>
      <c r="AH26" s="7" t="n">
        <v>0.8828909848472359</v>
      </c>
      <c r="AI26" s="7" t="n">
        <v>0.5300889379204787</v>
      </c>
      <c r="AJ26" s="7" t="n">
        <v>0.2329304405640771</v>
      </c>
      <c r="AK26" s="7" t="n">
        <v>0.2766771312722038</v>
      </c>
      <c r="AL26" s="7" t="n">
        <v>0.03426540198768244</v>
      </c>
      <c r="AM26" s="7" t="n">
        <v>0.5581355714765571</v>
      </c>
      <c r="AN26" s="7" t="n">
        <v>-0.07388188823804716</v>
      </c>
      <c r="AO26" s="7" t="n">
        <v>0.4504483326361443</v>
      </c>
      <c r="AP26" s="7" t="n">
        <v>0.2660347817643757</v>
      </c>
      <c r="AQ26" s="7" t="n">
        <v>0.2533541153830373</v>
      </c>
      <c r="AR26" s="7" t="n">
        <v>0.3928007358754259</v>
      </c>
      <c r="AS26" s="7" t="n">
        <v>0.8571430988967712</v>
      </c>
      <c r="AT26" s="7" t="n">
        <v>0.1495330694892316</v>
      </c>
      <c r="AU26" s="7" t="n">
        <v>-0.004222261989791359</v>
      </c>
      <c r="AV26" s="7" t="n">
        <v>0.4867716410782409</v>
      </c>
      <c r="AW26" s="7" t="n">
        <v>0.3423837050234648</v>
      </c>
      <c r="AX26" s="7" t="n">
        <v>0.5076659926866703</v>
      </c>
      <c r="AY26" s="7" t="n">
        <v>0.2805457569213227</v>
      </c>
      <c r="AZ26" s="7" t="n">
        <v>0.1918223459973882</v>
      </c>
      <c r="BA26" s="7" t="n">
        <v>0.2296180728643884</v>
      </c>
      <c r="BB26" s="7" t="n">
        <v>0.2655671160090867</v>
      </c>
      <c r="BC26" s="7" t="n">
        <v>0.3598527514250787</v>
      </c>
      <c r="BD26" s="7" t="n">
        <v>0.5590976421564134</v>
      </c>
      <c r="BE26" s="7" t="n">
        <v>0.4482576082758829</v>
      </c>
      <c r="BF26" s="7" t="n">
        <v>0.4425582855741125</v>
      </c>
      <c r="BG26" s="7" t="n">
        <v>0.5164167370809295</v>
      </c>
      <c r="BH26" s="7" t="n">
        <v>0.368876637439477</v>
      </c>
      <c r="BI26" s="7" t="n">
        <v>0.2609156662070929</v>
      </c>
      <c r="BJ26" s="7" t="n">
        <v>0.5727981484960806</v>
      </c>
      <c r="BK26" s="7" t="n">
        <v>0.3846341910029552</v>
      </c>
      <c r="BL26" s="7" t="n">
        <v>0.3904631495547738</v>
      </c>
      <c r="BM26" s="7" t="n">
        <v>0.9476612726777822</v>
      </c>
      <c r="BN26" s="7" t="n">
        <v>0.9450103133749942</v>
      </c>
      <c r="BO26" s="7" t="n">
        <v>0.5105821447955254</v>
      </c>
      <c r="BP26" s="7" t="n">
        <v>0.5163206447027288</v>
      </c>
      <c r="BQ26" s="7" t="n">
        <v>0.5053439159292544</v>
      </c>
      <c r="BR26" s="7" t="n">
        <v>0.4394591371544082</v>
      </c>
      <c r="BS26" s="7" t="n">
        <v>0.263087027484693</v>
      </c>
      <c r="BT26" s="7" t="n">
        <v>0.4398475207928941</v>
      </c>
      <c r="BU26" s="7" t="n">
        <v>0.5741648246556951</v>
      </c>
      <c r="BV26" s="7" t="n">
        <v>-0.0451235312259762</v>
      </c>
      <c r="BW26" s="7" t="n">
        <v>0.5069161594175503</v>
      </c>
      <c r="BX26" s="7" t="n">
        <v>0.6377119154649309</v>
      </c>
      <c r="BY26" s="7" t="n">
        <v>0.4688227993399438</v>
      </c>
      <c r="BZ26" s="7" t="n">
        <v>0.9540376382471295</v>
      </c>
      <c r="CA26" s="7" t="n">
        <v>0.1865448575100354</v>
      </c>
      <c r="CB26" s="7" t="n">
        <v>0.940694466172585</v>
      </c>
      <c r="CC26" s="7" t="n">
        <v>0.4061320514104553</v>
      </c>
      <c r="CD26" s="7" t="n">
        <v>0.6853310723709293</v>
      </c>
      <c r="CE26" s="7" t="n">
        <v>0.6310400464854253</v>
      </c>
      <c r="CF26" s="7" t="n">
        <v>0.6217656488123265</v>
      </c>
      <c r="CG26" s="7" t="n">
        <v>0.4576302767052702</v>
      </c>
      <c r="CH26" s="7" t="n">
        <v>0.8328882808436417</v>
      </c>
      <c r="CI26" s="7" t="n">
        <v>0.5576588955974007</v>
      </c>
      <c r="CJ26" s="7" t="n">
        <v>0.2219558181657131</v>
      </c>
      <c r="CK26" s="7" t="n">
        <v>0.3102432601771747</v>
      </c>
      <c r="CL26" s="7" t="n">
        <v>0.3816695069980164</v>
      </c>
      <c r="CM26" s="7" t="n">
        <v>0.2811017729244565</v>
      </c>
      <c r="CN26" s="7" t="n">
        <v>0.3316239822813488</v>
      </c>
      <c r="CO26" s="7" t="n">
        <v>0.3268920652438034</v>
      </c>
      <c r="CP26" s="7" t="n">
        <v>0.2759014473350468</v>
      </c>
      <c r="CQ26" s="7" t="n">
        <v>0.2522043431667432</v>
      </c>
      <c r="CR26" s="7" t="n">
        <v>0.3947766614726978</v>
      </c>
      <c r="CS26" s="7" t="n">
        <v>0.2945673212481361</v>
      </c>
      <c r="CT26" s="7" t="n">
        <v>0.2092231127464103</v>
      </c>
      <c r="CU26" s="7" t="n">
        <v>0.4921375275036662</v>
      </c>
      <c r="CV26" s="7" t="n">
        <v>0.8936916167519816</v>
      </c>
      <c r="CW26" s="7" t="n">
        <v>0.4164765879018289</v>
      </c>
      <c r="CX26" s="7" t="n">
        <v>0.3214921960213074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0.7596670933074801</v>
      </c>
      <c r="D27" s="7" t="n">
        <v>0.6837476208306682</v>
      </c>
      <c r="E27" s="7" t="n">
        <v>0.3109599403125375</v>
      </c>
      <c r="F27" s="7" t="n">
        <v>0.6457186014731741</v>
      </c>
      <c r="G27" s="7" t="n">
        <v>0.3325404373701294</v>
      </c>
      <c r="H27" s="7" t="n">
        <v>0.4880698316676632</v>
      </c>
      <c r="I27" s="7" t="n">
        <v>0.7926760024367984</v>
      </c>
      <c r="J27" s="7" t="n">
        <v>0.7908916080596174</v>
      </c>
      <c r="K27" s="7" t="n">
        <v>0.7015960043871646</v>
      </c>
      <c r="L27" s="7" t="n">
        <v>0.8368448234342093</v>
      </c>
      <c r="M27" s="7" t="n">
        <v>0.6538141789166034</v>
      </c>
      <c r="N27" s="7" t="n">
        <v>0.7153740547005437</v>
      </c>
      <c r="O27" s="7" t="n">
        <v>0.8340915390411343</v>
      </c>
      <c r="P27" s="7" t="n">
        <v>0.8542992650843773</v>
      </c>
      <c r="Q27" s="7" t="n">
        <v>0.8138318960428268</v>
      </c>
      <c r="R27" s="7" t="n">
        <v>0.851504889199185</v>
      </c>
      <c r="S27" s="7" t="n">
        <v>0.8309716285530193</v>
      </c>
      <c r="T27" s="7" t="n">
        <v>0.6838356921578799</v>
      </c>
      <c r="U27" s="7" t="n">
        <v>0.4586810251159126</v>
      </c>
      <c r="V27" s="7" t="n">
        <v>0.2179792574306431</v>
      </c>
      <c r="W27" s="7" t="n">
        <v>0.6519415104498926</v>
      </c>
      <c r="X27" s="7" t="n">
        <v>0.6285024981467163</v>
      </c>
      <c r="Y27" s="7" t="n">
        <v>0.6858238379247354</v>
      </c>
      <c r="Z27" s="7" t="n">
        <v>0.8518793070686221</v>
      </c>
      <c r="AA27" s="7" t="n">
        <v>0.5728431328445791</v>
      </c>
      <c r="AB27" s="7" t="n">
        <v>1</v>
      </c>
      <c r="AC27" s="7" t="n">
        <v>0.9396528989607094</v>
      </c>
      <c r="AD27" s="7" t="n">
        <v>0.5746443250596048</v>
      </c>
      <c r="AE27" s="7" t="n">
        <v>0.8988429879552934</v>
      </c>
      <c r="AF27" s="7" t="n">
        <v>0.6602625488291866</v>
      </c>
      <c r="AG27" s="7" t="n">
        <v>0.5665924875035172</v>
      </c>
      <c r="AH27" s="7" t="n">
        <v>0.633389103791734</v>
      </c>
      <c r="AI27" s="7" t="n">
        <v>0.994303727921831</v>
      </c>
      <c r="AJ27" s="7" t="n">
        <v>0.8394975597254891</v>
      </c>
      <c r="AK27" s="7" t="n">
        <v>0.2205217108938509</v>
      </c>
      <c r="AL27" s="7" t="n">
        <v>0.2937308708918848</v>
      </c>
      <c r="AM27" s="7" t="n">
        <v>0.4726644045305418</v>
      </c>
      <c r="AN27" s="7" t="n">
        <v>0.1793915156584118</v>
      </c>
      <c r="AO27" s="7" t="n">
        <v>0.5753853219634495</v>
      </c>
      <c r="AP27" s="7" t="n">
        <v>0.8715406198873202</v>
      </c>
      <c r="AQ27" s="7" t="n">
        <v>0.2068919129638419</v>
      </c>
      <c r="AR27" s="7" t="n">
        <v>0.6132299542715061</v>
      </c>
      <c r="AS27" s="7" t="n">
        <v>0.6908306058854743</v>
      </c>
      <c r="AT27" s="7" t="n">
        <v>0.2628826506733901</v>
      </c>
      <c r="AU27" s="7" t="n">
        <v>0.2795405472266057</v>
      </c>
      <c r="AV27" s="7" t="n">
        <v>0.8038421238672543</v>
      </c>
      <c r="AW27" s="7" t="n">
        <v>0.761960568747781</v>
      </c>
      <c r="AX27" s="7" t="n">
        <v>0.4340582594105869</v>
      </c>
      <c r="AY27" s="7" t="n">
        <v>0.5256175890594662</v>
      </c>
      <c r="AZ27" s="7" t="n">
        <v>0.309041702993897</v>
      </c>
      <c r="BA27" s="7" t="n">
        <v>0.832735343374934</v>
      </c>
      <c r="BB27" s="7" t="n">
        <v>0.7761255276214589</v>
      </c>
      <c r="BC27" s="7" t="n">
        <v>0.4499257852045245</v>
      </c>
      <c r="BD27" s="7" t="n">
        <v>0.5127686476573703</v>
      </c>
      <c r="BE27" s="7" t="n">
        <v>0.6913729426307196</v>
      </c>
      <c r="BF27" s="7" t="n">
        <v>0.657457464540017</v>
      </c>
      <c r="BG27" s="7" t="n">
        <v>0.7197663582078532</v>
      </c>
      <c r="BH27" s="7" t="n">
        <v>0.4747320732883007</v>
      </c>
      <c r="BI27" s="7" t="n">
        <v>0.6874371438600206</v>
      </c>
      <c r="BJ27" s="7" t="n">
        <v>0.6650361087822855</v>
      </c>
      <c r="BK27" s="7" t="n">
        <v>0.5802440035436512</v>
      </c>
      <c r="BL27" s="7" t="n">
        <v>0.8349260292201824</v>
      </c>
      <c r="BM27" s="7" t="n">
        <v>0.552637671476316</v>
      </c>
      <c r="BN27" s="7" t="n">
        <v>0.5964162207443515</v>
      </c>
      <c r="BO27" s="7" t="n">
        <v>0.4070064830662612</v>
      </c>
      <c r="BP27" s="7" t="n">
        <v>0.3961433755895073</v>
      </c>
      <c r="BQ27" s="7" t="n">
        <v>0.3935024404541003</v>
      </c>
      <c r="BR27" s="7" t="n">
        <v>0.3987761947692514</v>
      </c>
      <c r="BS27" s="7" t="n">
        <v>0.8710126279891077</v>
      </c>
      <c r="BT27" s="7" t="n">
        <v>0.4827122301182399</v>
      </c>
      <c r="BU27" s="7" t="n">
        <v>0.5789449863201581</v>
      </c>
      <c r="BV27" s="7" t="n">
        <v>0.2174177734099065</v>
      </c>
      <c r="BW27" s="7" t="n">
        <v>0.7611823510677252</v>
      </c>
      <c r="BX27" s="7" t="n">
        <v>0.7120447291235273</v>
      </c>
      <c r="BY27" s="7" t="n">
        <v>0.6694837923460091</v>
      </c>
      <c r="BZ27" s="7" t="n">
        <v>0.6674192674512669</v>
      </c>
      <c r="CA27" s="7" t="n">
        <v>0.7135372902797796</v>
      </c>
      <c r="CB27" s="7" t="n">
        <v>0.6170957677235219</v>
      </c>
      <c r="CC27" s="7" t="n">
        <v>0.6370146565764058</v>
      </c>
      <c r="CD27" s="7" t="n">
        <v>0.7936268091352087</v>
      </c>
      <c r="CE27" s="7" t="n">
        <v>0.9248722295498089</v>
      </c>
      <c r="CF27" s="7" t="n">
        <v>0.8504227422453023</v>
      </c>
      <c r="CG27" s="7" t="n">
        <v>0.6711842410927241</v>
      </c>
      <c r="CH27" s="7" t="n">
        <v>0.7048355174657677</v>
      </c>
      <c r="CI27" s="7" t="n">
        <v>0.9443745379951343</v>
      </c>
      <c r="CJ27" s="7" t="n">
        <v>0.8470757023605097</v>
      </c>
      <c r="CK27" s="7" t="n">
        <v>0.2991879339267138</v>
      </c>
      <c r="CL27" s="7" t="n">
        <v>0.5919920049439333</v>
      </c>
      <c r="CM27" s="7" t="n">
        <v>0.8819906878195689</v>
      </c>
      <c r="CN27" s="7" t="n">
        <v>0.5192032675276612</v>
      </c>
      <c r="CO27" s="7" t="n">
        <v>0.5093391320763521</v>
      </c>
      <c r="CP27" s="7" t="n">
        <v>0.7880865773246761</v>
      </c>
      <c r="CQ27" s="7" t="n">
        <v>0.204234320552072</v>
      </c>
      <c r="CR27" s="7" t="n">
        <v>0.4749846893382504</v>
      </c>
      <c r="CS27" s="7" t="n">
        <v>0.4694920356630791</v>
      </c>
      <c r="CT27" s="7" t="n">
        <v>0.4151549271312178</v>
      </c>
      <c r="CU27" s="7" t="n">
        <v>0.4304357047068714</v>
      </c>
      <c r="CV27" s="7" t="n">
        <v>0.5467962318843108</v>
      </c>
      <c r="CW27" s="7" t="n">
        <v>0.8209579418120968</v>
      </c>
      <c r="CX27" s="7" t="n">
        <v>0.3260489855655376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0.6331704330520473</v>
      </c>
      <c r="D28" s="7" t="n">
        <v>0.532989858741764</v>
      </c>
      <c r="E28" s="7" t="n">
        <v>0.2150900446409575</v>
      </c>
      <c r="F28" s="7" t="n">
        <v>0.4789520614532392</v>
      </c>
      <c r="G28" s="7" t="n">
        <v>0.155659980859288</v>
      </c>
      <c r="H28" s="7" t="n">
        <v>0.4801236285220823</v>
      </c>
      <c r="I28" s="7" t="n">
        <v>0.6162876825275151</v>
      </c>
      <c r="J28" s="7" t="n">
        <v>0.6487593651440241</v>
      </c>
      <c r="K28" s="7" t="n">
        <v>0.6967427054094787</v>
      </c>
      <c r="L28" s="7" t="n">
        <v>0.8353788345522141</v>
      </c>
      <c r="M28" s="7" t="n">
        <v>0.4897399683270844</v>
      </c>
      <c r="N28" s="7" t="n">
        <v>0.7155257511747206</v>
      </c>
      <c r="O28" s="7" t="n">
        <v>0.925365404582366</v>
      </c>
      <c r="P28" s="7" t="n">
        <v>0.815968196170927</v>
      </c>
      <c r="Q28" s="7" t="n">
        <v>0.6800939095754439</v>
      </c>
      <c r="R28" s="7" t="n">
        <v>0.7595816297742816</v>
      </c>
      <c r="S28" s="7" t="n">
        <v>0.6946997749831822</v>
      </c>
      <c r="T28" s="7" t="n">
        <v>0.4507605943893971</v>
      </c>
      <c r="U28" s="7" t="n">
        <v>0.3350523539810706</v>
      </c>
      <c r="V28" s="7" t="n">
        <v>0.2418438047474786</v>
      </c>
      <c r="W28" s="7" t="n">
        <v>0.495211377497371</v>
      </c>
      <c r="X28" s="7" t="n">
        <v>0.4047414085059355</v>
      </c>
      <c r="Y28" s="7" t="n">
        <v>0.6195308958432489</v>
      </c>
      <c r="Z28" s="7" t="n">
        <v>0.9326630182681872</v>
      </c>
      <c r="AA28" s="7" t="n">
        <v>0.3648260856399478</v>
      </c>
      <c r="AB28" s="7" t="n">
        <v>0.9396528989607094</v>
      </c>
      <c r="AC28" s="7" t="n">
        <v>1</v>
      </c>
      <c r="AD28" s="7" t="n">
        <v>0.3952222637385406</v>
      </c>
      <c r="AE28" s="7" t="n">
        <v>0.7810447412767909</v>
      </c>
      <c r="AF28" s="7" t="n">
        <v>0.4975104204164268</v>
      </c>
      <c r="AG28" s="7" t="n">
        <v>0.3907719591772174</v>
      </c>
      <c r="AH28" s="7" t="n">
        <v>0.4099020851232715</v>
      </c>
      <c r="AI28" s="7" t="n">
        <v>0.9453839931976933</v>
      </c>
      <c r="AJ28" s="7" t="n">
        <v>0.9303047642220924</v>
      </c>
      <c r="AK28" s="7" t="n">
        <v>0.08763078102110008</v>
      </c>
      <c r="AL28" s="7" t="n">
        <v>0.3897776239232902</v>
      </c>
      <c r="AM28" s="7" t="n">
        <v>0.2774763924579908</v>
      </c>
      <c r="AN28" s="7" t="n">
        <v>0.3262703100721138</v>
      </c>
      <c r="AO28" s="7" t="n">
        <v>0.3986472834428668</v>
      </c>
      <c r="AP28" s="7" t="n">
        <v>0.9352872846541543</v>
      </c>
      <c r="AQ28" s="7" t="n">
        <v>0.04895868704326809</v>
      </c>
      <c r="AR28" s="7" t="n">
        <v>0.4444260969738251</v>
      </c>
      <c r="AS28" s="7" t="n">
        <v>0.4759920757864118</v>
      </c>
      <c r="AT28" s="7" t="n">
        <v>0.1807056285628783</v>
      </c>
      <c r="AU28" s="7" t="n">
        <v>0.294447501488722</v>
      </c>
      <c r="AV28" s="7" t="n">
        <v>0.677744547695034</v>
      </c>
      <c r="AW28" s="7" t="n">
        <v>0.7697318653206308</v>
      </c>
      <c r="AX28" s="7" t="n">
        <v>0.3260391301162783</v>
      </c>
      <c r="AY28" s="7" t="n">
        <v>0.4927484407890696</v>
      </c>
      <c r="AZ28" s="7" t="n">
        <v>0.2184773420161938</v>
      </c>
      <c r="BA28" s="7" t="n">
        <v>0.9283480279293334</v>
      </c>
      <c r="BB28" s="7" t="n">
        <v>0.8187915775282198</v>
      </c>
      <c r="BC28" s="7" t="n">
        <v>0.3320535910122329</v>
      </c>
      <c r="BD28" s="7" t="n">
        <v>0.3911807714399086</v>
      </c>
      <c r="BE28" s="7" t="n">
        <v>0.6416455089188646</v>
      </c>
      <c r="BF28" s="7" t="n">
        <v>0.4908297330776996</v>
      </c>
      <c r="BG28" s="7" t="n">
        <v>0.5999641271591784</v>
      </c>
      <c r="BH28" s="7" t="n">
        <v>0.3698603908603078</v>
      </c>
      <c r="BI28" s="7" t="n">
        <v>0.6879803858129664</v>
      </c>
      <c r="BJ28" s="7" t="n">
        <v>0.5615671076540535</v>
      </c>
      <c r="BK28" s="7" t="n">
        <v>0.4848333430648219</v>
      </c>
      <c r="BL28" s="7" t="n">
        <v>0.8469442467031678</v>
      </c>
      <c r="BM28" s="7" t="n">
        <v>0.3259473515363637</v>
      </c>
      <c r="BN28" s="7" t="n">
        <v>0.3705015212606689</v>
      </c>
      <c r="BO28" s="7" t="n">
        <v>0.2938967097031415</v>
      </c>
      <c r="BP28" s="7" t="n">
        <v>0.2210448614729603</v>
      </c>
      <c r="BQ28" s="7" t="n">
        <v>0.2787501296244236</v>
      </c>
      <c r="BR28" s="7" t="n">
        <v>0.2287776768420407</v>
      </c>
      <c r="BS28" s="7" t="n">
        <v>0.9377041997346902</v>
      </c>
      <c r="BT28" s="7" t="n">
        <v>0.3277062302270534</v>
      </c>
      <c r="BU28" s="7" t="n">
        <v>0.421061439711471</v>
      </c>
      <c r="BV28" s="7" t="n">
        <v>0.3486185543424731</v>
      </c>
      <c r="BW28" s="7" t="n">
        <v>0.6955357933655086</v>
      </c>
      <c r="BX28" s="7" t="n">
        <v>0.5919412033399819</v>
      </c>
      <c r="BY28" s="7" t="n">
        <v>0.5065389076639001</v>
      </c>
      <c r="BZ28" s="7" t="n">
        <v>0.4454208279140165</v>
      </c>
      <c r="CA28" s="7" t="n">
        <v>0.8222469095368613</v>
      </c>
      <c r="CB28" s="7" t="n">
        <v>0.3896651670752255</v>
      </c>
      <c r="CC28" s="7" t="n">
        <v>0.6079231704454126</v>
      </c>
      <c r="CD28" s="7" t="n">
        <v>0.6819053268961281</v>
      </c>
      <c r="CE28" s="7" t="n">
        <v>0.8508281774205754</v>
      </c>
      <c r="CF28" s="7" t="n">
        <v>0.6877042550245948</v>
      </c>
      <c r="CG28" s="7" t="n">
        <v>0.6073091599225323</v>
      </c>
      <c r="CH28" s="7" t="n">
        <v>0.4766237969373317</v>
      </c>
      <c r="CI28" s="7" t="n">
        <v>0.915822611986321</v>
      </c>
      <c r="CJ28" s="7" t="n">
        <v>0.9496556846758201</v>
      </c>
      <c r="CK28" s="7" t="n">
        <v>0.1625106329735043</v>
      </c>
      <c r="CL28" s="7" t="n">
        <v>0.5642687116903586</v>
      </c>
      <c r="CM28" s="7" t="n">
        <v>0.9353482001937844</v>
      </c>
      <c r="CN28" s="7" t="n">
        <v>0.4952096003681127</v>
      </c>
      <c r="CO28" s="7" t="n">
        <v>0.4856500924723409</v>
      </c>
      <c r="CP28" s="7" t="n">
        <v>0.8018441473116928</v>
      </c>
      <c r="CQ28" s="7" t="n">
        <v>0.04561911064008597</v>
      </c>
      <c r="CR28" s="7" t="n">
        <v>0.2916056102263995</v>
      </c>
      <c r="CS28" s="7" t="n">
        <v>0.4508362367030928</v>
      </c>
      <c r="CT28" s="7" t="n">
        <v>0.418385437337594</v>
      </c>
      <c r="CU28" s="7" t="n">
        <v>0.3302338928540889</v>
      </c>
      <c r="CV28" s="7" t="n">
        <v>0.3799018896908242</v>
      </c>
      <c r="CW28" s="7" t="n">
        <v>0.8284192942968345</v>
      </c>
      <c r="CX28" s="7" t="n">
        <v>0.1924810235028841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0.8511917950834114</v>
      </c>
      <c r="D29" s="7" t="n">
        <v>0.9276176143280188</v>
      </c>
      <c r="E29" s="7" t="n">
        <v>0.7357244130167199</v>
      </c>
      <c r="F29" s="7" t="n">
        <v>0.9513627727397658</v>
      </c>
      <c r="G29" s="7" t="n">
        <v>0.8620891748847308</v>
      </c>
      <c r="H29" s="7" t="n">
        <v>0.6157598517372568</v>
      </c>
      <c r="I29" s="7" t="n">
        <v>0.8624220913274701</v>
      </c>
      <c r="J29" s="7" t="n">
        <v>0.9227581050471062</v>
      </c>
      <c r="K29" s="7" t="n">
        <v>0.1932746286737205</v>
      </c>
      <c r="L29" s="7" t="n">
        <v>0.6386552669491314</v>
      </c>
      <c r="M29" s="7" t="n">
        <v>0.8967215567969199</v>
      </c>
      <c r="N29" s="7" t="n">
        <v>0.5703590829378553</v>
      </c>
      <c r="O29" s="7" t="n">
        <v>0.2924138005050529</v>
      </c>
      <c r="P29" s="7" t="n">
        <v>0.43814979483896</v>
      </c>
      <c r="Q29" s="7" t="n">
        <v>0.9083930002554098</v>
      </c>
      <c r="R29" s="7" t="n">
        <v>0.6024710377528018</v>
      </c>
      <c r="S29" s="7" t="n">
        <v>0.8849746807856926</v>
      </c>
      <c r="T29" s="7" t="n">
        <v>0.6723681434553278</v>
      </c>
      <c r="U29" s="7" t="n">
        <v>0.7951925360836972</v>
      </c>
      <c r="V29" s="7" t="n">
        <v>0.4577140783800231</v>
      </c>
      <c r="W29" s="7" t="n">
        <v>0.8951599751435129</v>
      </c>
      <c r="X29" s="7" t="n">
        <v>0.5694597407691393</v>
      </c>
      <c r="Y29" s="7" t="n">
        <v>0.6916032949760328</v>
      </c>
      <c r="Z29" s="7" t="n">
        <v>0.3178588048590023</v>
      </c>
      <c r="AA29" s="7" t="n">
        <v>0.4725757828825079</v>
      </c>
      <c r="AB29" s="7" t="n">
        <v>0.5746443250596048</v>
      </c>
      <c r="AC29" s="7" t="n">
        <v>0.3952222637385406</v>
      </c>
      <c r="AD29" s="7" t="n">
        <v>1</v>
      </c>
      <c r="AE29" s="7" t="n">
        <v>0.8584458593792603</v>
      </c>
      <c r="AF29" s="7" t="n">
        <v>0.8975332127009255</v>
      </c>
      <c r="AG29" s="7" t="n">
        <v>0.8269999533609742</v>
      </c>
      <c r="AH29" s="7" t="n">
        <v>0.6053836394134016</v>
      </c>
      <c r="AI29" s="7" t="n">
        <v>0.5550871184665829</v>
      </c>
      <c r="AJ29" s="7" t="n">
        <v>0.2880442604818709</v>
      </c>
      <c r="AK29" s="7" t="n">
        <v>0.7091398180419013</v>
      </c>
      <c r="AL29" s="7" t="n">
        <v>-0.1870438365915884</v>
      </c>
      <c r="AM29" s="7" t="n">
        <v>0.590623535777827</v>
      </c>
      <c r="AN29" s="7" t="n">
        <v>-0.3035778259688925</v>
      </c>
      <c r="AO29" s="7" t="n">
        <v>0.8175071824918224</v>
      </c>
      <c r="AP29" s="7" t="n">
        <v>0.3454342240289165</v>
      </c>
      <c r="AQ29" s="7" t="n">
        <v>0.8083492118346373</v>
      </c>
      <c r="AR29" s="7" t="n">
        <v>0.8754900567725716</v>
      </c>
      <c r="AS29" s="7" t="n">
        <v>0.6363156006051323</v>
      </c>
      <c r="AT29" s="7" t="n">
        <v>0.5750890597180175</v>
      </c>
      <c r="AU29" s="7" t="n">
        <v>0.4893224227284975</v>
      </c>
      <c r="AV29" s="7" t="n">
        <v>0.9058192033188426</v>
      </c>
      <c r="AW29" s="7" t="n">
        <v>0.4658963294825442</v>
      </c>
      <c r="AX29" s="7" t="n">
        <v>0.1765459487368587</v>
      </c>
      <c r="AY29" s="7" t="n">
        <v>0.5459969145541383</v>
      </c>
      <c r="AZ29" s="7" t="n">
        <v>0.6161064798952449</v>
      </c>
      <c r="BA29" s="7" t="n">
        <v>0.2693448853549092</v>
      </c>
      <c r="BB29" s="7" t="n">
        <v>0.4066294742240765</v>
      </c>
      <c r="BC29" s="7" t="n">
        <v>0.582673578392913</v>
      </c>
      <c r="BD29" s="7" t="n">
        <v>0.2724605937699126</v>
      </c>
      <c r="BE29" s="7" t="n">
        <v>0.3549680933558614</v>
      </c>
      <c r="BF29" s="7" t="n">
        <v>0.8924473698894321</v>
      </c>
      <c r="BG29" s="7" t="n">
        <v>0.8857014800773989</v>
      </c>
      <c r="BH29" s="7" t="n">
        <v>0.5499851247328336</v>
      </c>
      <c r="BI29" s="7" t="n">
        <v>0.5599338744446709</v>
      </c>
      <c r="BJ29" s="7" t="n">
        <v>0.3721680288462534</v>
      </c>
      <c r="BK29" s="7" t="n">
        <v>0.5847684270574215</v>
      </c>
      <c r="BL29" s="7" t="n">
        <v>0.3215923781105374</v>
      </c>
      <c r="BM29" s="7" t="n">
        <v>0.4696637282004169</v>
      </c>
      <c r="BN29" s="7" t="n">
        <v>0.5297031716346433</v>
      </c>
      <c r="BO29" s="7" t="n">
        <v>0.1814330022451616</v>
      </c>
      <c r="BP29" s="7" t="n">
        <v>0.4340069411365586</v>
      </c>
      <c r="BQ29" s="7" t="n">
        <v>0.1795302077405871</v>
      </c>
      <c r="BR29" s="7" t="n">
        <v>0.7667205013946218</v>
      </c>
      <c r="BS29" s="7" t="n">
        <v>0.3372714190228076</v>
      </c>
      <c r="BT29" s="7" t="n">
        <v>0.8533271956101397</v>
      </c>
      <c r="BU29" s="7" t="n">
        <v>0.7847105403877456</v>
      </c>
      <c r="BV29" s="7" t="n">
        <v>-0.2506678836906457</v>
      </c>
      <c r="BW29" s="7" t="n">
        <v>0.3953271503166943</v>
      </c>
      <c r="BX29" s="7" t="n">
        <v>0.4213923885162997</v>
      </c>
      <c r="BY29" s="7" t="n">
        <v>0.947924873901875</v>
      </c>
      <c r="BZ29" s="7" t="n">
        <v>0.5887952845136121</v>
      </c>
      <c r="CA29" s="7" t="n">
        <v>0.1726091885223748</v>
      </c>
      <c r="CB29" s="7" t="n">
        <v>0.5431139805781182</v>
      </c>
      <c r="CC29" s="7" t="n">
        <v>0.2730621718923585</v>
      </c>
      <c r="CD29" s="7" t="n">
        <v>0.4487583050773651</v>
      </c>
      <c r="CE29" s="7" t="n">
        <v>0.5342258780478826</v>
      </c>
      <c r="CF29" s="7" t="n">
        <v>0.8791799535158665</v>
      </c>
      <c r="CG29" s="7" t="n">
        <v>0.3810343399436367</v>
      </c>
      <c r="CH29" s="7" t="n">
        <v>0.6750219196246239</v>
      </c>
      <c r="CI29" s="7" t="n">
        <v>0.3744468924362463</v>
      </c>
      <c r="CJ29" s="7" t="n">
        <v>0.2260285957414629</v>
      </c>
      <c r="CK29" s="7" t="n">
        <v>0.7275671141632385</v>
      </c>
      <c r="CL29" s="7" t="n">
        <v>0.2679510827419979</v>
      </c>
      <c r="CM29" s="7" t="n">
        <v>0.3761990245722713</v>
      </c>
      <c r="CN29" s="7" t="n">
        <v>0.2004570851553049</v>
      </c>
      <c r="CO29" s="7" t="n">
        <v>0.2066393902921972</v>
      </c>
      <c r="CP29" s="7" t="n">
        <v>0.4839808385790446</v>
      </c>
      <c r="CQ29" s="7" t="n">
        <v>0.8079478873139097</v>
      </c>
      <c r="CR29" s="7" t="n">
        <v>0.8756592489734887</v>
      </c>
      <c r="CS29" s="7" t="n">
        <v>0.1699622221860881</v>
      </c>
      <c r="CT29" s="7" t="n">
        <v>0.2834301383575719</v>
      </c>
      <c r="CU29" s="7" t="n">
        <v>0.1646188074494061</v>
      </c>
      <c r="CV29" s="7" t="n">
        <v>0.3879650079161454</v>
      </c>
      <c r="CW29" s="7" t="n">
        <v>0.3177333748303719</v>
      </c>
      <c r="CX29" s="7" t="n">
        <v>0.7702983057983869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0.9023626304399288</v>
      </c>
      <c r="D30" s="7" t="n">
        <v>0.8991007002877224</v>
      </c>
      <c r="E30" s="7" t="n">
        <v>0.561029883116221</v>
      </c>
      <c r="F30" s="7" t="n">
        <v>0.8841036295210861</v>
      </c>
      <c r="G30" s="7" t="n">
        <v>0.649004654220861</v>
      </c>
      <c r="H30" s="7" t="n">
        <v>0.6388424331756861</v>
      </c>
      <c r="I30" s="7" t="n">
        <v>0.9116721437026009</v>
      </c>
      <c r="J30" s="7" t="n">
        <v>0.9638834815411252</v>
      </c>
      <c r="K30" s="7" t="n">
        <v>0.5422055810115171</v>
      </c>
      <c r="L30" s="7" t="n">
        <v>0.8523046502814746</v>
      </c>
      <c r="M30" s="7" t="n">
        <v>0.8452398105212888</v>
      </c>
      <c r="N30" s="7" t="n">
        <v>0.7655353245113259</v>
      </c>
      <c r="O30" s="7" t="n">
        <v>0.6717550138476577</v>
      </c>
      <c r="P30" s="7" t="n">
        <v>0.7454366431679735</v>
      </c>
      <c r="Q30" s="7" t="n">
        <v>0.9721585996080592</v>
      </c>
      <c r="R30" s="7" t="n">
        <v>0.8259462837752354</v>
      </c>
      <c r="S30" s="7" t="n">
        <v>0.9668748045899532</v>
      </c>
      <c r="T30" s="7" t="n">
        <v>0.7293391410121659</v>
      </c>
      <c r="U30" s="7" t="n">
        <v>0.6801898204847086</v>
      </c>
      <c r="V30" s="7" t="n">
        <v>0.3892066246717221</v>
      </c>
      <c r="W30" s="7" t="n">
        <v>0.8433321009471361</v>
      </c>
      <c r="X30" s="7" t="n">
        <v>0.6383397338422959</v>
      </c>
      <c r="Y30" s="7" t="n">
        <v>0.7703866574023798</v>
      </c>
      <c r="Z30" s="7" t="n">
        <v>0.6988257157120706</v>
      </c>
      <c r="AA30" s="7" t="n">
        <v>0.55053437519578</v>
      </c>
      <c r="AB30" s="7" t="n">
        <v>0.8988429879552934</v>
      </c>
      <c r="AC30" s="7" t="n">
        <v>0.7810447412767909</v>
      </c>
      <c r="AD30" s="7" t="n">
        <v>0.8584458593792603</v>
      </c>
      <c r="AE30" s="7" t="n">
        <v>1</v>
      </c>
      <c r="AF30" s="7" t="n">
        <v>0.850378899551934</v>
      </c>
      <c r="AG30" s="7" t="n">
        <v>0.7725645168269615</v>
      </c>
      <c r="AH30" s="7" t="n">
        <v>0.6630342388003903</v>
      </c>
      <c r="AI30" s="7" t="n">
        <v>0.8876871926551603</v>
      </c>
      <c r="AJ30" s="7" t="n">
        <v>0.6792749663963561</v>
      </c>
      <c r="AK30" s="7" t="n">
        <v>0.4904259615647924</v>
      </c>
      <c r="AL30" s="7" t="n">
        <v>0.1272578344569793</v>
      </c>
      <c r="AM30" s="7" t="n">
        <v>0.5670504166531405</v>
      </c>
      <c r="AN30" s="7" t="n">
        <v>-0.003948058937578648</v>
      </c>
      <c r="AO30" s="7" t="n">
        <v>0.7717054500792326</v>
      </c>
      <c r="AP30" s="7" t="n">
        <v>0.7369611108443488</v>
      </c>
      <c r="AQ30" s="7" t="n">
        <v>0.540635550617877</v>
      </c>
      <c r="AR30" s="7" t="n">
        <v>0.8084923764622325</v>
      </c>
      <c r="AS30" s="7" t="n">
        <v>0.7092205806090113</v>
      </c>
      <c r="AT30" s="7" t="n">
        <v>0.4648922778680784</v>
      </c>
      <c r="AU30" s="7" t="n">
        <v>0.4427469946961869</v>
      </c>
      <c r="AV30" s="7" t="n">
        <v>0.9635856532625612</v>
      </c>
      <c r="AW30" s="7" t="n">
        <v>0.7214365252804936</v>
      </c>
      <c r="AX30" s="7" t="n">
        <v>0.3751424032312436</v>
      </c>
      <c r="AY30" s="7" t="n">
        <v>0.608177207827737</v>
      </c>
      <c r="AZ30" s="7" t="n">
        <v>0.5151485278488633</v>
      </c>
      <c r="BA30" s="7" t="n">
        <v>0.6611076735674509</v>
      </c>
      <c r="BB30" s="7" t="n">
        <v>0.7227540203688191</v>
      </c>
      <c r="BC30" s="7" t="n">
        <v>0.5598350115843452</v>
      </c>
      <c r="BD30" s="7" t="n">
        <v>0.4700800972711324</v>
      </c>
      <c r="BE30" s="7" t="n">
        <v>0.6284038666376612</v>
      </c>
      <c r="BF30" s="7" t="n">
        <v>0.8441663331188458</v>
      </c>
      <c r="BG30" s="7" t="n">
        <v>0.896549780415189</v>
      </c>
      <c r="BH30" s="7" t="n">
        <v>0.5476311315569728</v>
      </c>
      <c r="BI30" s="7" t="n">
        <v>0.7453221796026949</v>
      </c>
      <c r="BJ30" s="7" t="n">
        <v>0.6139708885544265</v>
      </c>
      <c r="BK30" s="7" t="n">
        <v>0.6578327564313643</v>
      </c>
      <c r="BL30" s="7" t="n">
        <v>0.6985369294798512</v>
      </c>
      <c r="BM30" s="7" t="n">
        <v>0.5393446295324928</v>
      </c>
      <c r="BN30" s="7" t="n">
        <v>0.5964608854420598</v>
      </c>
      <c r="BO30" s="7" t="n">
        <v>0.3609651316542</v>
      </c>
      <c r="BP30" s="7" t="n">
        <v>0.4400511099899587</v>
      </c>
      <c r="BQ30" s="7" t="n">
        <v>0.3482272574283047</v>
      </c>
      <c r="BR30" s="7" t="n">
        <v>0.6293887803173569</v>
      </c>
      <c r="BS30" s="7" t="n">
        <v>0.7321560538792677</v>
      </c>
      <c r="BT30" s="7" t="n">
        <v>0.7325468558727797</v>
      </c>
      <c r="BU30" s="7" t="n">
        <v>0.7462436955775875</v>
      </c>
      <c r="BV30" s="7" t="n">
        <v>0.04670192964950012</v>
      </c>
      <c r="BW30" s="7" t="n">
        <v>0.689519444571985</v>
      </c>
      <c r="BX30" s="7" t="n">
        <v>0.6663492407058459</v>
      </c>
      <c r="BY30" s="7" t="n">
        <v>0.8866838344237016</v>
      </c>
      <c r="BZ30" s="7" t="n">
        <v>0.6733388931064529</v>
      </c>
      <c r="CA30" s="7" t="n">
        <v>0.5305995262913092</v>
      </c>
      <c r="CB30" s="7" t="n">
        <v>0.6213452087842996</v>
      </c>
      <c r="CC30" s="7" t="n">
        <v>0.5468199703021506</v>
      </c>
      <c r="CD30" s="7" t="n">
        <v>0.7320045389596206</v>
      </c>
      <c r="CE30" s="7" t="n">
        <v>0.8542885216982136</v>
      </c>
      <c r="CF30" s="7" t="n">
        <v>0.9673272003196428</v>
      </c>
      <c r="CG30" s="7" t="n">
        <v>0.6307053311609719</v>
      </c>
      <c r="CH30" s="7" t="n">
        <v>0.7451979199530683</v>
      </c>
      <c r="CI30" s="7" t="n">
        <v>0.7735087555142902</v>
      </c>
      <c r="CJ30" s="7" t="n">
        <v>0.6445645063690877</v>
      </c>
      <c r="CK30" s="7" t="n">
        <v>0.5460353882061825</v>
      </c>
      <c r="CL30" s="7" t="n">
        <v>0.5204212297789483</v>
      </c>
      <c r="CM30" s="7" t="n">
        <v>0.7562238910569518</v>
      </c>
      <c r="CN30" s="7" t="n">
        <v>0.4402118622390793</v>
      </c>
      <c r="CO30" s="7" t="n">
        <v>0.4383968541776415</v>
      </c>
      <c r="CP30" s="7" t="n">
        <v>0.7610467559730504</v>
      </c>
      <c r="CQ30" s="7" t="n">
        <v>0.53907703615868</v>
      </c>
      <c r="CR30" s="7" t="n">
        <v>0.7416161893472041</v>
      </c>
      <c r="CS30" s="7" t="n">
        <v>0.3956338915634268</v>
      </c>
      <c r="CT30" s="7" t="n">
        <v>0.3846333771372857</v>
      </c>
      <c r="CU30" s="7" t="n">
        <v>0.3669655971521273</v>
      </c>
      <c r="CV30" s="7" t="n">
        <v>0.4748826917380934</v>
      </c>
      <c r="CW30" s="7" t="n">
        <v>0.6804346987908074</v>
      </c>
      <c r="CX30" s="7" t="n">
        <v>0.6005604080787403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0.7707192180172494</v>
      </c>
      <c r="D31" s="7" t="n">
        <v>0.837130197174375</v>
      </c>
      <c r="E31" s="7" t="n">
        <v>0.5166710066670104</v>
      </c>
      <c r="F31" s="7" t="n">
        <v>0.8705546100535867</v>
      </c>
      <c r="G31" s="7" t="n">
        <v>0.6429727398905064</v>
      </c>
      <c r="H31" s="7" t="n">
        <v>0.4997843491004734</v>
      </c>
      <c r="I31" s="7" t="n">
        <v>0.9215493046666441</v>
      </c>
      <c r="J31" s="7" t="n">
        <v>0.862374352540329</v>
      </c>
      <c r="K31" s="7" t="n">
        <v>0.2125227315789495</v>
      </c>
      <c r="L31" s="7" t="n">
        <v>0.6235639343485205</v>
      </c>
      <c r="M31" s="7" t="n">
        <v>0.9994838249939781</v>
      </c>
      <c r="N31" s="7" t="n">
        <v>0.540025272874338</v>
      </c>
      <c r="O31" s="7" t="n">
        <v>0.4090688799511564</v>
      </c>
      <c r="P31" s="7" t="n">
        <v>0.4437109257610961</v>
      </c>
      <c r="Q31" s="7" t="n">
        <v>0.8518330631304669</v>
      </c>
      <c r="R31" s="7" t="n">
        <v>0.5595932257818876</v>
      </c>
      <c r="S31" s="7" t="n">
        <v>0.8265103709841015</v>
      </c>
      <c r="T31" s="7" t="n">
        <v>0.6892494546536765</v>
      </c>
      <c r="U31" s="7" t="n">
        <v>0.5859547601664189</v>
      </c>
      <c r="V31" s="7" t="n">
        <v>0.3383912121612717</v>
      </c>
      <c r="W31" s="7" t="n">
        <v>0.9897897898740209</v>
      </c>
      <c r="X31" s="7" t="n">
        <v>0.5509963648509097</v>
      </c>
      <c r="Y31" s="7" t="n">
        <v>0.7079282139004446</v>
      </c>
      <c r="Z31" s="7" t="n">
        <v>0.4377307378156702</v>
      </c>
      <c r="AA31" s="7" t="n">
        <v>0.4319892331558414</v>
      </c>
      <c r="AB31" s="7" t="n">
        <v>0.6602625488291866</v>
      </c>
      <c r="AC31" s="7" t="n">
        <v>0.4975104204164268</v>
      </c>
      <c r="AD31" s="7" t="n">
        <v>0.8975332127009255</v>
      </c>
      <c r="AE31" s="7" t="n">
        <v>0.850378899551934</v>
      </c>
      <c r="AF31" s="7" t="n">
        <v>1</v>
      </c>
      <c r="AG31" s="7" t="n">
        <v>0.7014832306821646</v>
      </c>
      <c r="AH31" s="7" t="n">
        <v>0.6098883508738765</v>
      </c>
      <c r="AI31" s="7" t="n">
        <v>0.6447855831930708</v>
      </c>
      <c r="AJ31" s="7" t="n">
        <v>0.407388201336074</v>
      </c>
      <c r="AK31" s="7" t="n">
        <v>0.4278948174773099</v>
      </c>
      <c r="AL31" s="7" t="n">
        <v>-0.2007468225361997</v>
      </c>
      <c r="AM31" s="7" t="n">
        <v>0.5819859124369572</v>
      </c>
      <c r="AN31" s="7" t="n">
        <v>-0.3057691014672321</v>
      </c>
      <c r="AO31" s="7" t="n">
        <v>0.6876532060738739</v>
      </c>
      <c r="AP31" s="7" t="n">
        <v>0.4590178029514148</v>
      </c>
      <c r="AQ31" s="7" t="n">
        <v>0.5492995400502447</v>
      </c>
      <c r="AR31" s="7" t="n">
        <v>0.9862441483934108</v>
      </c>
      <c r="AS31" s="7" t="n">
        <v>0.6450187812914925</v>
      </c>
      <c r="AT31" s="7" t="n">
        <v>0.3842009576248139</v>
      </c>
      <c r="AU31" s="7" t="n">
        <v>0.3848959526835337</v>
      </c>
      <c r="AV31" s="7" t="n">
        <v>0.881451082756172</v>
      </c>
      <c r="AW31" s="7" t="n">
        <v>0.4878563017372435</v>
      </c>
      <c r="AX31" s="7" t="n">
        <v>0.1556528234181569</v>
      </c>
      <c r="AY31" s="7" t="n">
        <v>0.4574086586921904</v>
      </c>
      <c r="AZ31" s="7" t="n">
        <v>0.4259869374479054</v>
      </c>
      <c r="BA31" s="7" t="n">
        <v>0.3925850097894182</v>
      </c>
      <c r="BB31" s="7" t="n">
        <v>0.4604150920990838</v>
      </c>
      <c r="BC31" s="7" t="n">
        <v>0.6913664460339283</v>
      </c>
      <c r="BD31" s="7" t="n">
        <v>0.2351663581715031</v>
      </c>
      <c r="BE31" s="7" t="n">
        <v>0.3503768896632167</v>
      </c>
      <c r="BF31" s="7" t="n">
        <v>0.9980544916012352</v>
      </c>
      <c r="BG31" s="7" t="n">
        <v>0.7828382548213398</v>
      </c>
      <c r="BH31" s="7" t="n">
        <v>0.5462132930797364</v>
      </c>
      <c r="BI31" s="7" t="n">
        <v>0.5166418809791613</v>
      </c>
      <c r="BJ31" s="7" t="n">
        <v>0.3527242765623915</v>
      </c>
      <c r="BK31" s="7" t="n">
        <v>0.5018468548675187</v>
      </c>
      <c r="BL31" s="7" t="n">
        <v>0.3982355804419267</v>
      </c>
      <c r="BM31" s="7" t="n">
        <v>0.4528920417231219</v>
      </c>
      <c r="BN31" s="7" t="n">
        <v>0.5158621066532214</v>
      </c>
      <c r="BO31" s="7" t="n">
        <v>0.1357023953662782</v>
      </c>
      <c r="BP31" s="7" t="n">
        <v>0.411780290292717</v>
      </c>
      <c r="BQ31" s="7" t="n">
        <v>0.1361186654428462</v>
      </c>
      <c r="BR31" s="7" t="n">
        <v>0.5809384082492851</v>
      </c>
      <c r="BS31" s="7" t="n">
        <v>0.448732337305796</v>
      </c>
      <c r="BT31" s="7" t="n">
        <v>0.6535954452535115</v>
      </c>
      <c r="BU31" s="7" t="n">
        <v>0.5958653011976087</v>
      </c>
      <c r="BV31" s="7" t="n">
        <v>-0.2611654584250016</v>
      </c>
      <c r="BW31" s="7" t="n">
        <v>0.4159696854074312</v>
      </c>
      <c r="BX31" s="7" t="n">
        <v>0.4040285468411476</v>
      </c>
      <c r="BY31" s="7" t="n">
        <v>0.9781114900180076</v>
      </c>
      <c r="BZ31" s="7" t="n">
        <v>0.5930906369004952</v>
      </c>
      <c r="CA31" s="7" t="n">
        <v>0.2708487375701509</v>
      </c>
      <c r="CB31" s="7" t="n">
        <v>0.5440001556597263</v>
      </c>
      <c r="CC31" s="7" t="n">
        <v>0.2282614806069765</v>
      </c>
      <c r="CD31" s="7" t="n">
        <v>0.4498516848282894</v>
      </c>
      <c r="CE31" s="7" t="n">
        <v>0.5693614890439459</v>
      </c>
      <c r="CF31" s="7" t="n">
        <v>0.914986974400792</v>
      </c>
      <c r="CG31" s="7" t="n">
        <v>0.3677230725463738</v>
      </c>
      <c r="CH31" s="7" t="n">
        <v>0.7072913137208693</v>
      </c>
      <c r="CI31" s="7" t="n">
        <v>0.4537137009905098</v>
      </c>
      <c r="CJ31" s="7" t="n">
        <v>0.3705623987333016</v>
      </c>
      <c r="CK31" s="7" t="n">
        <v>0.4632407058181449</v>
      </c>
      <c r="CL31" s="7" t="n">
        <v>0.2594255424875773</v>
      </c>
      <c r="CM31" s="7" t="n">
        <v>0.4921980701118658</v>
      </c>
      <c r="CN31" s="7" t="n">
        <v>0.1849955859628331</v>
      </c>
      <c r="CO31" s="7" t="n">
        <v>0.1881566259163146</v>
      </c>
      <c r="CP31" s="7" t="n">
        <v>0.5214769790928141</v>
      </c>
      <c r="CQ31" s="7" t="n">
        <v>0.5491098672193788</v>
      </c>
      <c r="CR31" s="7" t="n">
        <v>0.7021519943501258</v>
      </c>
      <c r="CS31" s="7" t="n">
        <v>0.1451662740743591</v>
      </c>
      <c r="CT31" s="7" t="n">
        <v>0.2710686274977829</v>
      </c>
      <c r="CU31" s="7" t="n">
        <v>0.1358850877893719</v>
      </c>
      <c r="CV31" s="7" t="n">
        <v>0.3578967627966052</v>
      </c>
      <c r="CW31" s="7" t="n">
        <v>0.3609123425815731</v>
      </c>
      <c r="CX31" s="7" t="n">
        <v>0.5493031226923921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0.8442047675065538</v>
      </c>
      <c r="D32" s="7" t="n">
        <v>0.8687695408489567</v>
      </c>
      <c r="E32" s="7" t="n">
        <v>0.6725131951299106</v>
      </c>
      <c r="F32" s="7" t="n">
        <v>0.8487986415244657</v>
      </c>
      <c r="G32" s="7" t="n">
        <v>0.8505429499341258</v>
      </c>
      <c r="H32" s="7" t="n">
        <v>0.6236408213235254</v>
      </c>
      <c r="I32" s="7" t="n">
        <v>0.7031396654547223</v>
      </c>
      <c r="J32" s="7" t="n">
        <v>0.8514799955130002</v>
      </c>
      <c r="K32" s="7" t="n">
        <v>0.370140634846613</v>
      </c>
      <c r="L32" s="7" t="n">
        <v>0.59559260824402</v>
      </c>
      <c r="M32" s="7" t="n">
        <v>0.6987667476626953</v>
      </c>
      <c r="N32" s="7" t="n">
        <v>0.5950891636400043</v>
      </c>
      <c r="O32" s="7" t="n">
        <v>0.2791865692071613</v>
      </c>
      <c r="P32" s="7" t="n">
        <v>0.5377115357600114</v>
      </c>
      <c r="Q32" s="7" t="n">
        <v>0.8220354466924513</v>
      </c>
      <c r="R32" s="7" t="n">
        <v>0.6847997648844064</v>
      </c>
      <c r="S32" s="7" t="n">
        <v>0.8444608710746168</v>
      </c>
      <c r="T32" s="7" t="n">
        <v>0.5432689058681366</v>
      </c>
      <c r="U32" s="7" t="n">
        <v>0.7378925214868316</v>
      </c>
      <c r="V32" s="7" t="n">
        <v>0.4280387518097263</v>
      </c>
      <c r="W32" s="7" t="n">
        <v>0.7060771633609684</v>
      </c>
      <c r="X32" s="7" t="n">
        <v>0.4844373853743755</v>
      </c>
      <c r="Y32" s="7" t="n">
        <v>0.6515911002535927</v>
      </c>
      <c r="Z32" s="7" t="n">
        <v>0.2960257283709233</v>
      </c>
      <c r="AA32" s="7" t="n">
        <v>0.4194395738790255</v>
      </c>
      <c r="AB32" s="7" t="n">
        <v>0.5665924875035172</v>
      </c>
      <c r="AC32" s="7" t="n">
        <v>0.3907719591772174</v>
      </c>
      <c r="AD32" s="7" t="n">
        <v>0.8269999533609742</v>
      </c>
      <c r="AE32" s="7" t="n">
        <v>0.7725645168269615</v>
      </c>
      <c r="AF32" s="7" t="n">
        <v>0.7014832306821646</v>
      </c>
      <c r="AG32" s="7" t="n">
        <v>1</v>
      </c>
      <c r="AH32" s="7" t="n">
        <v>0.4904876693641941</v>
      </c>
      <c r="AI32" s="7" t="n">
        <v>0.5480014853899908</v>
      </c>
      <c r="AJ32" s="7" t="n">
        <v>0.2770818345617641</v>
      </c>
      <c r="AK32" s="7" t="n">
        <v>0.5731459852789637</v>
      </c>
      <c r="AL32" s="7" t="n">
        <v>-0.001136759508476916</v>
      </c>
      <c r="AM32" s="7" t="n">
        <v>0.6126576309956381</v>
      </c>
      <c r="AN32" s="7" t="n">
        <v>-0.1681015040289033</v>
      </c>
      <c r="AO32" s="7" t="n">
        <v>0.9950323168945048</v>
      </c>
      <c r="AP32" s="7" t="n">
        <v>0.3405060249311585</v>
      </c>
      <c r="AQ32" s="7" t="n">
        <v>0.7194195101111966</v>
      </c>
      <c r="AR32" s="7" t="n">
        <v>0.6846308659733602</v>
      </c>
      <c r="AS32" s="7" t="n">
        <v>0.5283987366485828</v>
      </c>
      <c r="AT32" s="7" t="n">
        <v>0.6662022198445781</v>
      </c>
      <c r="AU32" s="7" t="n">
        <v>0.4701087136629971</v>
      </c>
      <c r="AV32" s="7" t="n">
        <v>0.7786869046980778</v>
      </c>
      <c r="AW32" s="7" t="n">
        <v>0.5615634683688052</v>
      </c>
      <c r="AX32" s="7" t="n">
        <v>0.345061458723863</v>
      </c>
      <c r="AY32" s="7" t="n">
        <v>0.6393567834374962</v>
      </c>
      <c r="AZ32" s="7" t="n">
        <v>0.7001414901381017</v>
      </c>
      <c r="BA32" s="7" t="n">
        <v>0.2601194302750279</v>
      </c>
      <c r="BB32" s="7" t="n">
        <v>0.4333659922940109</v>
      </c>
      <c r="BC32" s="7" t="n">
        <v>0.485145839688791</v>
      </c>
      <c r="BD32" s="7" t="n">
        <v>0.4226139316796896</v>
      </c>
      <c r="BE32" s="7" t="n">
        <v>0.5268359407399993</v>
      </c>
      <c r="BF32" s="7" t="n">
        <v>0.6992292667138033</v>
      </c>
      <c r="BG32" s="7" t="n">
        <v>0.7257692570996324</v>
      </c>
      <c r="BH32" s="7" t="n">
        <v>0.5307172804869983</v>
      </c>
      <c r="BI32" s="7" t="n">
        <v>0.5949150020079701</v>
      </c>
      <c r="BJ32" s="7" t="n">
        <v>0.5254886607037517</v>
      </c>
      <c r="BK32" s="7" t="n">
        <v>0.5961419351509707</v>
      </c>
      <c r="BL32" s="7" t="n">
        <v>0.423248377188994</v>
      </c>
      <c r="BM32" s="7" t="n">
        <v>0.3970099470349422</v>
      </c>
      <c r="BN32" s="7" t="n">
        <v>0.4292302553952498</v>
      </c>
      <c r="BO32" s="7" t="n">
        <v>0.3397232226526741</v>
      </c>
      <c r="BP32" s="7" t="n">
        <v>0.4833687288168328</v>
      </c>
      <c r="BQ32" s="7" t="n">
        <v>0.3298812495208118</v>
      </c>
      <c r="BR32" s="7" t="n">
        <v>0.7934259639388827</v>
      </c>
      <c r="BS32" s="7" t="n">
        <v>0.3371602206519623</v>
      </c>
      <c r="BT32" s="7" t="n">
        <v>0.7450201753728085</v>
      </c>
      <c r="BU32" s="7" t="n">
        <v>0.7859453821837651</v>
      </c>
      <c r="BV32" s="7" t="n">
        <v>-0.1154568999693232</v>
      </c>
      <c r="BW32" s="7" t="n">
        <v>0.5250795334262504</v>
      </c>
      <c r="BX32" s="7" t="n">
        <v>0.5637001841518472</v>
      </c>
      <c r="BY32" s="7" t="n">
        <v>0.7500022114534153</v>
      </c>
      <c r="BZ32" s="7" t="n">
        <v>0.4962471629926975</v>
      </c>
      <c r="CA32" s="7" t="n">
        <v>0.1884321458121979</v>
      </c>
      <c r="CB32" s="7" t="n">
        <v>0.4520035048698893</v>
      </c>
      <c r="CC32" s="7" t="n">
        <v>0.4406696543328127</v>
      </c>
      <c r="CD32" s="7" t="n">
        <v>0.5609847046445873</v>
      </c>
      <c r="CE32" s="7" t="n">
        <v>0.5782584776736098</v>
      </c>
      <c r="CF32" s="7" t="n">
        <v>0.7715566113821595</v>
      </c>
      <c r="CG32" s="7" t="n">
        <v>0.5503525623881337</v>
      </c>
      <c r="CH32" s="7" t="n">
        <v>0.5544914579828122</v>
      </c>
      <c r="CI32" s="7" t="n">
        <v>0.4346839283950835</v>
      </c>
      <c r="CJ32" s="7" t="n">
        <v>0.2202051317292505</v>
      </c>
      <c r="CK32" s="7" t="n">
        <v>0.5943679809681891</v>
      </c>
      <c r="CL32" s="7" t="n">
        <v>0.4617603530029023</v>
      </c>
      <c r="CM32" s="7" t="n">
        <v>0.3516568395987689</v>
      </c>
      <c r="CN32" s="7" t="n">
        <v>0.411139679870718</v>
      </c>
      <c r="CO32" s="7" t="n">
        <v>0.4123251968423136</v>
      </c>
      <c r="CP32" s="7" t="n">
        <v>0.466632573081825</v>
      </c>
      <c r="CQ32" s="7" t="n">
        <v>0.7177857781331543</v>
      </c>
      <c r="CR32" s="7" t="n">
        <v>0.9510755373648405</v>
      </c>
      <c r="CS32" s="7" t="n">
        <v>0.387577074896752</v>
      </c>
      <c r="CT32" s="7" t="n">
        <v>0.2800823079594871</v>
      </c>
      <c r="CU32" s="7" t="n">
        <v>0.3506310471911857</v>
      </c>
      <c r="CV32" s="7" t="n">
        <v>0.3255870264959471</v>
      </c>
      <c r="CW32" s="7" t="n">
        <v>0.4186435843220249</v>
      </c>
      <c r="CX32" s="7" t="n">
        <v>0.765535958328026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0.6115166358965722</v>
      </c>
      <c r="D33" s="7" t="n">
        <v>0.5965609614463991</v>
      </c>
      <c r="E33" s="7" t="n">
        <v>0.3600089085978375</v>
      </c>
      <c r="F33" s="7" t="n">
        <v>0.5998429179512093</v>
      </c>
      <c r="G33" s="7" t="n">
        <v>0.4113005085145376</v>
      </c>
      <c r="H33" s="7" t="n">
        <v>0.3134787371139424</v>
      </c>
      <c r="I33" s="7" t="n">
        <v>0.7857544093093954</v>
      </c>
      <c r="J33" s="7" t="n">
        <v>0.6391203175827253</v>
      </c>
      <c r="K33" s="7" t="n">
        <v>0.4414289732518487</v>
      </c>
      <c r="L33" s="7" t="n">
        <v>0.4787894163540822</v>
      </c>
      <c r="M33" s="7" t="n">
        <v>0.6073777072941872</v>
      </c>
      <c r="N33" s="7" t="n">
        <v>0.3737680990889304</v>
      </c>
      <c r="O33" s="7" t="n">
        <v>0.3262428098678769</v>
      </c>
      <c r="P33" s="7" t="n">
        <v>0.5350978400959994</v>
      </c>
      <c r="Q33" s="7" t="n">
        <v>0.636555998510431</v>
      </c>
      <c r="R33" s="7" t="n">
        <v>0.6438057759956342</v>
      </c>
      <c r="S33" s="7" t="n">
        <v>0.6621436332991576</v>
      </c>
      <c r="T33" s="7" t="n">
        <v>0.9414663776830264</v>
      </c>
      <c r="U33" s="7" t="n">
        <v>0.4807926234433816</v>
      </c>
      <c r="V33" s="7" t="n">
        <v>0.1535251564948439</v>
      </c>
      <c r="W33" s="7" t="n">
        <v>0.5821303432200922</v>
      </c>
      <c r="X33" s="7" t="n">
        <v>0.9365709159208772</v>
      </c>
      <c r="Y33" s="7" t="n">
        <v>0.4304159234344238</v>
      </c>
      <c r="Z33" s="7" t="n">
        <v>0.3418285173156332</v>
      </c>
      <c r="AA33" s="7" t="n">
        <v>0.8828909848472359</v>
      </c>
      <c r="AB33" s="7" t="n">
        <v>0.633389103791734</v>
      </c>
      <c r="AC33" s="7" t="n">
        <v>0.4099020851232715</v>
      </c>
      <c r="AD33" s="7" t="n">
        <v>0.6053836394134016</v>
      </c>
      <c r="AE33" s="7" t="n">
        <v>0.6630342388003903</v>
      </c>
      <c r="AF33" s="7" t="n">
        <v>0.6098883508738765</v>
      </c>
      <c r="AG33" s="7" t="n">
        <v>0.4904876693641941</v>
      </c>
      <c r="AH33" s="7" t="n">
        <v>1</v>
      </c>
      <c r="AI33" s="7" t="n">
        <v>0.6001850433162325</v>
      </c>
      <c r="AJ33" s="7" t="n">
        <v>0.3213222318533842</v>
      </c>
      <c r="AK33" s="7" t="n">
        <v>0.3368159431704072</v>
      </c>
      <c r="AL33" s="7" t="n">
        <v>-0.07749861117459493</v>
      </c>
      <c r="AM33" s="7" t="n">
        <v>0.5518581853419428</v>
      </c>
      <c r="AN33" s="7" t="n">
        <v>-0.1676072669766588</v>
      </c>
      <c r="AO33" s="7" t="n">
        <v>0.5061654811037297</v>
      </c>
      <c r="AP33" s="7" t="n">
        <v>0.3039924099158796</v>
      </c>
      <c r="AQ33" s="7" t="n">
        <v>0.3478722529674391</v>
      </c>
      <c r="AR33" s="7" t="n">
        <v>0.5885635233163894</v>
      </c>
      <c r="AS33" s="7" t="n">
        <v>0.9080892058544339</v>
      </c>
      <c r="AT33" s="7" t="n">
        <v>0.1911749992503843</v>
      </c>
      <c r="AU33" s="7" t="n">
        <v>0.1806146923412864</v>
      </c>
      <c r="AV33" s="7" t="n">
        <v>0.6235278671593685</v>
      </c>
      <c r="AW33" s="7" t="n">
        <v>0.4015549825016771</v>
      </c>
      <c r="AX33" s="7" t="n">
        <v>0.3455814809140413</v>
      </c>
      <c r="AY33" s="7" t="n">
        <v>0.3133807766514851</v>
      </c>
      <c r="AZ33" s="7" t="n">
        <v>0.2484648187082274</v>
      </c>
      <c r="BA33" s="7" t="n">
        <v>0.3217675877584613</v>
      </c>
      <c r="BB33" s="7" t="n">
        <v>0.335303923011671</v>
      </c>
      <c r="BC33" s="7" t="n">
        <v>0.4730944618657573</v>
      </c>
      <c r="BD33" s="7" t="n">
        <v>0.403263863734162</v>
      </c>
      <c r="BE33" s="7" t="n">
        <v>0.375001560221642</v>
      </c>
      <c r="BF33" s="7" t="n">
        <v>0.6170846337854838</v>
      </c>
      <c r="BG33" s="7" t="n">
        <v>0.6264993046129884</v>
      </c>
      <c r="BH33" s="7" t="n">
        <v>0.3386276969373272</v>
      </c>
      <c r="BI33" s="7" t="n">
        <v>0.3611539893093785</v>
      </c>
      <c r="BJ33" s="7" t="n">
        <v>0.4441953438769454</v>
      </c>
      <c r="BK33" s="7" t="n">
        <v>0.435434066087037</v>
      </c>
      <c r="BL33" s="7" t="n">
        <v>0.360795834490148</v>
      </c>
      <c r="BM33" s="7" t="n">
        <v>0.9327415268695236</v>
      </c>
      <c r="BN33" s="7" t="n">
        <v>0.9675082324436871</v>
      </c>
      <c r="BO33" s="7" t="n">
        <v>0.3313779999385124</v>
      </c>
      <c r="BP33" s="7" t="n">
        <v>0.4834608480999831</v>
      </c>
      <c r="BQ33" s="7" t="n">
        <v>0.3211655981473877</v>
      </c>
      <c r="BR33" s="7" t="n">
        <v>0.4598698057816943</v>
      </c>
      <c r="BS33" s="7" t="n">
        <v>0.3005740522795322</v>
      </c>
      <c r="BT33" s="7" t="n">
        <v>0.5127240172938794</v>
      </c>
      <c r="BU33" s="7" t="n">
        <v>0.5730561919131805</v>
      </c>
      <c r="BV33" s="7" t="n">
        <v>-0.1310928973750927</v>
      </c>
      <c r="BW33" s="7" t="n">
        <v>0.4408656051855102</v>
      </c>
      <c r="BX33" s="7" t="n">
        <v>0.5308265204740131</v>
      </c>
      <c r="BY33" s="7" t="n">
        <v>0.6220992363625348</v>
      </c>
      <c r="BZ33" s="7" t="n">
        <v>0.9270031891771606</v>
      </c>
      <c r="CA33" s="7" t="n">
        <v>0.2874375816442331</v>
      </c>
      <c r="CB33" s="7" t="n">
        <v>0.9650020860481834</v>
      </c>
      <c r="CC33" s="7" t="n">
        <v>0.3010293936472553</v>
      </c>
      <c r="CD33" s="7" t="n">
        <v>0.6073107680784325</v>
      </c>
      <c r="CE33" s="7" t="n">
        <v>0.6344967922941711</v>
      </c>
      <c r="CF33" s="7" t="n">
        <v>0.7156480537281561</v>
      </c>
      <c r="CG33" s="7" t="n">
        <v>0.3862654410898309</v>
      </c>
      <c r="CH33" s="7" t="n">
        <v>0.9419707499498643</v>
      </c>
      <c r="CI33" s="7" t="n">
        <v>0.5795301537801339</v>
      </c>
      <c r="CJ33" s="7" t="n">
        <v>0.2716128863234324</v>
      </c>
      <c r="CK33" s="7" t="n">
        <v>0.3558818897409888</v>
      </c>
      <c r="CL33" s="7" t="n">
        <v>0.3105993247058125</v>
      </c>
      <c r="CM33" s="7" t="n">
        <v>0.3245472205281979</v>
      </c>
      <c r="CN33" s="7" t="n">
        <v>0.2394795273794401</v>
      </c>
      <c r="CO33" s="7" t="n">
        <v>0.2331264581078522</v>
      </c>
      <c r="CP33" s="7" t="n">
        <v>0.3380480915384276</v>
      </c>
      <c r="CQ33" s="7" t="n">
        <v>0.3480435458148813</v>
      </c>
      <c r="CR33" s="7" t="n">
        <v>0.4748131533113228</v>
      </c>
      <c r="CS33" s="7" t="n">
        <v>0.1983839238280898</v>
      </c>
      <c r="CT33" s="7" t="n">
        <v>0.2381770312266348</v>
      </c>
      <c r="CU33" s="7" t="n">
        <v>0.322533170257609</v>
      </c>
      <c r="CV33" s="7" t="n">
        <v>0.7874789708492245</v>
      </c>
      <c r="CW33" s="7" t="n">
        <v>0.3910002866474633</v>
      </c>
      <c r="CX33" s="7" t="n">
        <v>0.3527189780299232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0.7335721838803062</v>
      </c>
      <c r="D34" s="7" t="n">
        <v>0.6674129860818019</v>
      </c>
      <c r="E34" s="7" t="n">
        <v>0.3035149987957909</v>
      </c>
      <c r="F34" s="7" t="n">
        <v>0.6308985210918913</v>
      </c>
      <c r="G34" s="7" t="n">
        <v>0.3168679833990318</v>
      </c>
      <c r="H34" s="7" t="n">
        <v>0.4835698815511141</v>
      </c>
      <c r="I34" s="7" t="n">
        <v>0.7712630162408144</v>
      </c>
      <c r="J34" s="7" t="n">
        <v>0.7755951941068194</v>
      </c>
      <c r="K34" s="7" t="n">
        <v>0.6653096839827483</v>
      </c>
      <c r="L34" s="7" t="n">
        <v>0.826518995454675</v>
      </c>
      <c r="M34" s="7" t="n">
        <v>0.6393429227070003</v>
      </c>
      <c r="N34" s="7" t="n">
        <v>0.7119771410583761</v>
      </c>
      <c r="O34" s="7" t="n">
        <v>0.8495012250339948</v>
      </c>
      <c r="P34" s="7" t="n">
        <v>0.8188428515728194</v>
      </c>
      <c r="Q34" s="7" t="n">
        <v>0.8019425132061967</v>
      </c>
      <c r="R34" s="7" t="n">
        <v>0.8176414056814845</v>
      </c>
      <c r="S34" s="7" t="n">
        <v>0.8111143138206266</v>
      </c>
      <c r="T34" s="7" t="n">
        <v>0.6528479531272626</v>
      </c>
      <c r="U34" s="7" t="n">
        <v>0.4395662366154406</v>
      </c>
      <c r="V34" s="7" t="n">
        <v>0.2264066493757545</v>
      </c>
      <c r="W34" s="7" t="n">
        <v>0.6322324610222868</v>
      </c>
      <c r="X34" s="7" t="n">
        <v>0.5892391881938209</v>
      </c>
      <c r="Y34" s="7" t="n">
        <v>0.6505073448767386</v>
      </c>
      <c r="Z34" s="7" t="n">
        <v>0.8708458252999554</v>
      </c>
      <c r="AA34" s="7" t="n">
        <v>0.5300889379204787</v>
      </c>
      <c r="AB34" s="7" t="n">
        <v>0.994303727921831</v>
      </c>
      <c r="AC34" s="7" t="n">
        <v>0.9453839931976933</v>
      </c>
      <c r="AD34" s="7" t="n">
        <v>0.5550871184665829</v>
      </c>
      <c r="AE34" s="7" t="n">
        <v>0.8876871926551603</v>
      </c>
      <c r="AF34" s="7" t="n">
        <v>0.6447855831930708</v>
      </c>
      <c r="AG34" s="7" t="n">
        <v>0.5480014853899908</v>
      </c>
      <c r="AH34" s="7" t="n">
        <v>0.6001850433162325</v>
      </c>
      <c r="AI34" s="7" t="n">
        <v>1</v>
      </c>
      <c r="AJ34" s="7" t="n">
        <v>0.8559957068631552</v>
      </c>
      <c r="AK34" s="7" t="n">
        <v>0.2185659900501251</v>
      </c>
      <c r="AL34" s="7" t="n">
        <v>0.2728223641875924</v>
      </c>
      <c r="AM34" s="7" t="n">
        <v>0.4321995108379138</v>
      </c>
      <c r="AN34" s="7" t="n">
        <v>0.1631363409566855</v>
      </c>
      <c r="AO34" s="7" t="n">
        <v>0.553767458964765</v>
      </c>
      <c r="AP34" s="7" t="n">
        <v>0.8898418905939957</v>
      </c>
      <c r="AQ34" s="7" t="n">
        <v>0.1934550233659098</v>
      </c>
      <c r="AR34" s="7" t="n">
        <v>0.5992404766502654</v>
      </c>
      <c r="AS34" s="7" t="n">
        <v>0.660981445322098</v>
      </c>
      <c r="AT34" s="7" t="n">
        <v>0.2540618566343388</v>
      </c>
      <c r="AU34" s="7" t="n">
        <v>0.2903105729395665</v>
      </c>
      <c r="AV34" s="7" t="n">
        <v>0.7994341408979435</v>
      </c>
      <c r="AW34" s="7" t="n">
        <v>0.7421508495581214</v>
      </c>
      <c r="AX34" s="7" t="n">
        <v>0.3918424146503416</v>
      </c>
      <c r="AY34" s="7" t="n">
        <v>0.5124445535232159</v>
      </c>
      <c r="AZ34" s="7" t="n">
        <v>0.2996870955280957</v>
      </c>
      <c r="BA34" s="7" t="n">
        <v>0.8480795817637301</v>
      </c>
      <c r="BB34" s="7" t="n">
        <v>0.7735014229774243</v>
      </c>
      <c r="BC34" s="7" t="n">
        <v>0.4208428116017733</v>
      </c>
      <c r="BD34" s="7" t="n">
        <v>0.4683954103488213</v>
      </c>
      <c r="BE34" s="7" t="n">
        <v>0.6555285415730256</v>
      </c>
      <c r="BF34" s="7" t="n">
        <v>0.6388889850029075</v>
      </c>
      <c r="BG34" s="7" t="n">
        <v>0.7046154211709419</v>
      </c>
      <c r="BH34" s="7" t="n">
        <v>0.4271794548154492</v>
      </c>
      <c r="BI34" s="7" t="n">
        <v>0.6826396579637011</v>
      </c>
      <c r="BJ34" s="7" t="n">
        <v>0.6195094056066729</v>
      </c>
      <c r="BK34" s="7" t="n">
        <v>0.5657469925833603</v>
      </c>
      <c r="BL34" s="7" t="n">
        <v>0.8221400511778246</v>
      </c>
      <c r="BM34" s="7" t="n">
        <v>0.5152365095122042</v>
      </c>
      <c r="BN34" s="7" t="n">
        <v>0.5589113064085582</v>
      </c>
      <c r="BO34" s="7" t="n">
        <v>0.3601347433464434</v>
      </c>
      <c r="BP34" s="7" t="n">
        <v>0.3546349727867401</v>
      </c>
      <c r="BQ34" s="7" t="n">
        <v>0.3452229698036354</v>
      </c>
      <c r="BR34" s="7" t="n">
        <v>0.3713410909114905</v>
      </c>
      <c r="BS34" s="7" t="n">
        <v>0.8885852365084704</v>
      </c>
      <c r="BT34" s="7" t="n">
        <v>0.464162817415545</v>
      </c>
      <c r="BU34" s="7" t="n">
        <v>0.5493535532979145</v>
      </c>
      <c r="BV34" s="7" t="n">
        <v>0.2000938351825165</v>
      </c>
      <c r="BW34" s="7" t="n">
        <v>0.7290453064976481</v>
      </c>
      <c r="BX34" s="7" t="n">
        <v>0.6730470343455802</v>
      </c>
      <c r="BY34" s="7" t="n">
        <v>0.6547398757552088</v>
      </c>
      <c r="BZ34" s="7" t="n">
        <v>0.6297341145371773</v>
      </c>
      <c r="CA34" s="7" t="n">
        <v>0.7199410039626047</v>
      </c>
      <c r="CB34" s="7" t="n">
        <v>0.5796013262924194</v>
      </c>
      <c r="CC34" s="7" t="n">
        <v>0.6055970014452199</v>
      </c>
      <c r="CD34" s="7" t="n">
        <v>0.7620385651948579</v>
      </c>
      <c r="CE34" s="7" t="n">
        <v>0.9083106875632373</v>
      </c>
      <c r="CF34" s="7" t="n">
        <v>0.8335278223862931</v>
      </c>
      <c r="CG34" s="7" t="n">
        <v>0.6354817538249763</v>
      </c>
      <c r="CH34" s="7" t="n">
        <v>0.6765215500085431</v>
      </c>
      <c r="CI34" s="7" t="n">
        <v>0.9360320586633472</v>
      </c>
      <c r="CJ34" s="7" t="n">
        <v>0.8666778659024655</v>
      </c>
      <c r="CK34" s="7" t="n">
        <v>0.2911784481684574</v>
      </c>
      <c r="CL34" s="7" t="n">
        <v>0.5556329389161623</v>
      </c>
      <c r="CM34" s="7" t="n">
        <v>0.9024779560121465</v>
      </c>
      <c r="CN34" s="7" t="n">
        <v>0.4815543037428494</v>
      </c>
      <c r="CO34" s="7" t="n">
        <v>0.4710069839977774</v>
      </c>
      <c r="CP34" s="7" t="n">
        <v>0.7902639889532904</v>
      </c>
      <c r="CQ34" s="7" t="n">
        <v>0.1907199487315739</v>
      </c>
      <c r="CR34" s="7" t="n">
        <v>0.4574495903078242</v>
      </c>
      <c r="CS34" s="7" t="n">
        <v>0.4313167939951517</v>
      </c>
      <c r="CT34" s="7" t="n">
        <v>0.4104287533049888</v>
      </c>
      <c r="CU34" s="7" t="n">
        <v>0.3853236584483571</v>
      </c>
      <c r="CV34" s="7" t="n">
        <v>0.5090416457872952</v>
      </c>
      <c r="CW34" s="7" t="n">
        <v>0.8020525749833433</v>
      </c>
      <c r="CX34" s="7" t="n">
        <v>0.3057434520933965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0.5643078378757036</v>
      </c>
      <c r="D35" s="7" t="n">
        <v>0.4747306163849598</v>
      </c>
      <c r="E35" s="7" t="n">
        <v>0.1851852565807202</v>
      </c>
      <c r="F35" s="7" t="n">
        <v>0.4187121591050328</v>
      </c>
      <c r="G35" s="7" t="n">
        <v>0.09410998643968342</v>
      </c>
      <c r="H35" s="7" t="n">
        <v>0.4828141763992466</v>
      </c>
      <c r="I35" s="7" t="n">
        <v>0.518480333164652</v>
      </c>
      <c r="J35" s="7" t="n">
        <v>0.5662890024540207</v>
      </c>
      <c r="K35" s="7" t="n">
        <v>0.6397686492428248</v>
      </c>
      <c r="L35" s="7" t="n">
        <v>0.8004625134717667</v>
      </c>
      <c r="M35" s="7" t="n">
        <v>0.3986026462233923</v>
      </c>
      <c r="N35" s="7" t="n">
        <v>0.7196325651735257</v>
      </c>
      <c r="O35" s="7" t="n">
        <v>0.9927891026245875</v>
      </c>
      <c r="P35" s="7" t="n">
        <v>0.7410669833408983</v>
      </c>
      <c r="Q35" s="7" t="n">
        <v>0.5974885770545926</v>
      </c>
      <c r="R35" s="7" t="n">
        <v>0.681510025277814</v>
      </c>
      <c r="S35" s="7" t="n">
        <v>0.6101723973216775</v>
      </c>
      <c r="T35" s="7" t="n">
        <v>0.3142867563862952</v>
      </c>
      <c r="U35" s="7" t="n">
        <v>0.2848250532815099</v>
      </c>
      <c r="V35" s="7" t="n">
        <v>0.2828856233758981</v>
      </c>
      <c r="W35" s="7" t="n">
        <v>0.4003075065893199</v>
      </c>
      <c r="X35" s="7" t="n">
        <v>0.2767895817447941</v>
      </c>
      <c r="Y35" s="7" t="n">
        <v>0.5363383528760051</v>
      </c>
      <c r="Z35" s="7" t="n">
        <v>0.9925976464437574</v>
      </c>
      <c r="AA35" s="7" t="n">
        <v>0.2329304405640771</v>
      </c>
      <c r="AB35" s="7" t="n">
        <v>0.8394975597254891</v>
      </c>
      <c r="AC35" s="7" t="n">
        <v>0.9303047642220924</v>
      </c>
      <c r="AD35" s="7" t="n">
        <v>0.2880442604818709</v>
      </c>
      <c r="AE35" s="7" t="n">
        <v>0.6792749663963561</v>
      </c>
      <c r="AF35" s="7" t="n">
        <v>0.407388201336074</v>
      </c>
      <c r="AG35" s="7" t="n">
        <v>0.2770818345617641</v>
      </c>
      <c r="AH35" s="7" t="n">
        <v>0.3213222318533842</v>
      </c>
      <c r="AI35" s="7" t="n">
        <v>0.8559957068631552</v>
      </c>
      <c r="AJ35" s="7" t="n">
        <v>1</v>
      </c>
      <c r="AK35" s="7" t="n">
        <v>0.03707128512266587</v>
      </c>
      <c r="AL35" s="7" t="n">
        <v>0.3185487699761333</v>
      </c>
      <c r="AM35" s="7" t="n">
        <v>0.1695928358969907</v>
      </c>
      <c r="AN35" s="7" t="n">
        <v>0.2663817550137943</v>
      </c>
      <c r="AO35" s="7" t="n">
        <v>0.2822550185331879</v>
      </c>
      <c r="AP35" s="7" t="n">
        <v>0.930584151510348</v>
      </c>
      <c r="AQ35" s="7" t="n">
        <v>0.003602374821186253</v>
      </c>
      <c r="AR35" s="7" t="n">
        <v>0.3546342304372628</v>
      </c>
      <c r="AS35" s="7" t="n">
        <v>0.3160245041645152</v>
      </c>
      <c r="AT35" s="7" t="n">
        <v>0.1986194649694914</v>
      </c>
      <c r="AU35" s="7" t="n">
        <v>0.3382938181354158</v>
      </c>
      <c r="AV35" s="7" t="n">
        <v>0.61469878248001</v>
      </c>
      <c r="AW35" s="7" t="n">
        <v>0.7830021578324906</v>
      </c>
      <c r="AX35" s="7" t="n">
        <v>0.210636217243226</v>
      </c>
      <c r="AY35" s="7" t="n">
        <v>0.4972667467215667</v>
      </c>
      <c r="AZ35" s="7" t="n">
        <v>0.2245661360022113</v>
      </c>
      <c r="BA35" s="7" t="n">
        <v>0.9931330364404094</v>
      </c>
      <c r="BB35" s="7" t="n">
        <v>0.8518329445911265</v>
      </c>
      <c r="BC35" s="7" t="n">
        <v>0.3051825639618091</v>
      </c>
      <c r="BD35" s="7" t="n">
        <v>0.2511831511064431</v>
      </c>
      <c r="BE35" s="7" t="n">
        <v>0.4838053992022355</v>
      </c>
      <c r="BF35" s="7" t="n">
        <v>0.3974667316489834</v>
      </c>
      <c r="BG35" s="7" t="n">
        <v>0.5129339619168916</v>
      </c>
      <c r="BH35" s="7" t="n">
        <v>0.2580457102913068</v>
      </c>
      <c r="BI35" s="7" t="n">
        <v>0.6882865920086141</v>
      </c>
      <c r="BJ35" s="7" t="n">
        <v>0.4056832729908533</v>
      </c>
      <c r="BK35" s="7" t="n">
        <v>0.4180472508507472</v>
      </c>
      <c r="BL35" s="7" t="n">
        <v>0.762401597362953</v>
      </c>
      <c r="BM35" s="7" t="n">
        <v>0.2219306021698808</v>
      </c>
      <c r="BN35" s="7" t="n">
        <v>0.2669794464790698</v>
      </c>
      <c r="BO35" s="7" t="n">
        <v>0.1905563533686083</v>
      </c>
      <c r="BP35" s="7" t="n">
        <v>0.1395378796383988</v>
      </c>
      <c r="BQ35" s="7" t="n">
        <v>0.1778245443228589</v>
      </c>
      <c r="BR35" s="7" t="n">
        <v>0.1678233409251048</v>
      </c>
      <c r="BS35" s="7" t="n">
        <v>0.9344502644152441</v>
      </c>
      <c r="BT35" s="7" t="n">
        <v>0.2775637410500912</v>
      </c>
      <c r="BU35" s="7" t="n">
        <v>0.3532677604487836</v>
      </c>
      <c r="BV35" s="7" t="n">
        <v>0.2782468301196772</v>
      </c>
      <c r="BW35" s="7" t="n">
        <v>0.5481015938385523</v>
      </c>
      <c r="BX35" s="7" t="n">
        <v>0.4043336198890102</v>
      </c>
      <c r="BY35" s="7" t="n">
        <v>0.4080499833050692</v>
      </c>
      <c r="BZ35" s="7" t="n">
        <v>0.3042962399466996</v>
      </c>
      <c r="CA35" s="7" t="n">
        <v>0.9323557093347</v>
      </c>
      <c r="CB35" s="7" t="n">
        <v>0.2980283937376377</v>
      </c>
      <c r="CC35" s="7" t="n">
        <v>0.5127595165901806</v>
      </c>
      <c r="CD35" s="7" t="n">
        <v>0.5753011570010718</v>
      </c>
      <c r="CE35" s="7" t="n">
        <v>0.7664055580865633</v>
      </c>
      <c r="CF35" s="7" t="n">
        <v>0.5545310632912629</v>
      </c>
      <c r="CG35" s="7" t="n">
        <v>0.4393005073938126</v>
      </c>
      <c r="CH35" s="7" t="n">
        <v>0.3506829533804631</v>
      </c>
      <c r="CI35" s="7" t="n">
        <v>0.849848053539616</v>
      </c>
      <c r="CJ35" s="7" t="n">
        <v>0.9641976080416511</v>
      </c>
      <c r="CK35" s="7" t="n">
        <v>0.09888267233066135</v>
      </c>
      <c r="CL35" s="7" t="n">
        <v>0.4260369550395371</v>
      </c>
      <c r="CM35" s="7" t="n">
        <v>0.9245030298872786</v>
      </c>
      <c r="CN35" s="7" t="n">
        <v>0.3430018448186133</v>
      </c>
      <c r="CO35" s="7" t="n">
        <v>0.3321425290263851</v>
      </c>
      <c r="CP35" s="7" t="n">
        <v>0.776692007164335</v>
      </c>
      <c r="CQ35" s="7" t="n">
        <v>0.0009189768792286462</v>
      </c>
      <c r="CR35" s="7" t="n">
        <v>0.2014009983545993</v>
      </c>
      <c r="CS35" s="7" t="n">
        <v>0.2974169087462978</v>
      </c>
      <c r="CT35" s="7" t="n">
        <v>0.4765936521321931</v>
      </c>
      <c r="CU35" s="7" t="n">
        <v>0.2197113037298866</v>
      </c>
      <c r="CV35" s="7" t="n">
        <v>0.2268326112298195</v>
      </c>
      <c r="CW35" s="7" t="n">
        <v>0.769301760042903</v>
      </c>
      <c r="CX35" s="7" t="n">
        <v>0.1356609698914023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0.5757697978933805</v>
      </c>
      <c r="D36" s="7" t="n">
        <v>0.6446922251900238</v>
      </c>
      <c r="E36" s="7" t="n">
        <v>0.8325177420713519</v>
      </c>
      <c r="F36" s="7" t="n">
        <v>0.6622690378167242</v>
      </c>
      <c r="G36" s="7" t="n">
        <v>0.766308645465179</v>
      </c>
      <c r="H36" s="7" t="n">
        <v>0.4899677858252792</v>
      </c>
      <c r="I36" s="7" t="n">
        <v>0.4364970042304098</v>
      </c>
      <c r="J36" s="7" t="n">
        <v>0.5988585846040685</v>
      </c>
      <c r="K36" s="7" t="n">
        <v>-0.05681164804884559</v>
      </c>
      <c r="L36" s="7" t="n">
        <v>0.3841301837277623</v>
      </c>
      <c r="M36" s="7" t="n">
        <v>0.4272021623246188</v>
      </c>
      <c r="N36" s="7" t="n">
        <v>0.3473365867801019</v>
      </c>
      <c r="O36" s="7" t="n">
        <v>0.05002351112546059</v>
      </c>
      <c r="P36" s="7" t="n">
        <v>0.1973739676839497</v>
      </c>
      <c r="Q36" s="7" t="n">
        <v>0.5925349255307714</v>
      </c>
      <c r="R36" s="7" t="n">
        <v>0.3599172953281335</v>
      </c>
      <c r="S36" s="7" t="n">
        <v>0.5672802702326309</v>
      </c>
      <c r="T36" s="7" t="n">
        <v>0.3240397932590994</v>
      </c>
      <c r="U36" s="7" t="n">
        <v>0.8266267863323867</v>
      </c>
      <c r="V36" s="7" t="n">
        <v>0.4574133985413826</v>
      </c>
      <c r="W36" s="7" t="n">
        <v>0.4233744075730473</v>
      </c>
      <c r="X36" s="7" t="n">
        <v>0.3033683146900508</v>
      </c>
      <c r="Y36" s="7" t="n">
        <v>0.3406699162160254</v>
      </c>
      <c r="Z36" s="7" t="n">
        <v>0.06394594962565854</v>
      </c>
      <c r="AA36" s="7" t="n">
        <v>0.2766771312722038</v>
      </c>
      <c r="AB36" s="7" t="n">
        <v>0.2205217108938509</v>
      </c>
      <c r="AC36" s="7" t="n">
        <v>0.08763078102110008</v>
      </c>
      <c r="AD36" s="7" t="n">
        <v>0.7091398180419013</v>
      </c>
      <c r="AE36" s="7" t="n">
        <v>0.4904259615647924</v>
      </c>
      <c r="AF36" s="7" t="n">
        <v>0.4278948174773099</v>
      </c>
      <c r="AG36" s="7" t="n">
        <v>0.5731459852789637</v>
      </c>
      <c r="AH36" s="7" t="n">
        <v>0.3368159431704072</v>
      </c>
      <c r="AI36" s="7" t="n">
        <v>0.2185659900501251</v>
      </c>
      <c r="AJ36" s="7" t="n">
        <v>0.03707128512266587</v>
      </c>
      <c r="AK36" s="7" t="n">
        <v>1</v>
      </c>
      <c r="AL36" s="7" t="n">
        <v>-0.279057205095209</v>
      </c>
      <c r="AM36" s="7" t="n">
        <v>0.332466899615591</v>
      </c>
      <c r="AN36" s="7" t="n">
        <v>-0.345605901683154</v>
      </c>
      <c r="AO36" s="7" t="n">
        <v>0.5748908707274182</v>
      </c>
      <c r="AP36" s="7" t="n">
        <v>0.07757514265600703</v>
      </c>
      <c r="AQ36" s="7" t="n">
        <v>0.8243589893064442</v>
      </c>
      <c r="AR36" s="7" t="n">
        <v>0.4043443809710785</v>
      </c>
      <c r="AS36" s="7" t="n">
        <v>0.3299773221303005</v>
      </c>
      <c r="AT36" s="7" t="n">
        <v>0.5372886098631106</v>
      </c>
      <c r="AU36" s="7" t="n">
        <v>0.4717394767293107</v>
      </c>
      <c r="AV36" s="7" t="n">
        <v>0.5728734646600183</v>
      </c>
      <c r="AW36" s="7" t="n">
        <v>0.1740030716948763</v>
      </c>
      <c r="AX36" s="7" t="n">
        <v>-0.01967668342885014</v>
      </c>
      <c r="AY36" s="7" t="n">
        <v>0.4294828554983641</v>
      </c>
      <c r="AZ36" s="7" t="n">
        <v>0.5591854811847878</v>
      </c>
      <c r="BA36" s="7" t="n">
        <v>0.02236496617069192</v>
      </c>
      <c r="BB36" s="7" t="n">
        <v>0.1467409312858016</v>
      </c>
      <c r="BC36" s="7" t="n">
        <v>0.2862758610212345</v>
      </c>
      <c r="BD36" s="7" t="n">
        <v>0.04645243532685742</v>
      </c>
      <c r="BE36" s="7" t="n">
        <v>0.07792029293376734</v>
      </c>
      <c r="BF36" s="7" t="n">
        <v>0.4195939493515143</v>
      </c>
      <c r="BG36" s="7" t="n">
        <v>0.6252459151442061</v>
      </c>
      <c r="BH36" s="7" t="n">
        <v>0.2472514821152302</v>
      </c>
      <c r="BI36" s="7" t="n">
        <v>0.3488872023204976</v>
      </c>
      <c r="BJ36" s="7" t="n">
        <v>0.1223918407778822</v>
      </c>
      <c r="BK36" s="7" t="n">
        <v>0.4842428116985339</v>
      </c>
      <c r="BL36" s="7" t="n">
        <v>0.009623838401469551</v>
      </c>
      <c r="BM36" s="7" t="n">
        <v>0.2420346277710919</v>
      </c>
      <c r="BN36" s="7" t="n">
        <v>0.3002462623826744</v>
      </c>
      <c r="BO36" s="7" t="n">
        <v>0.01828877703634905</v>
      </c>
      <c r="BP36" s="7" t="n">
        <v>0.2642219487002814</v>
      </c>
      <c r="BQ36" s="7" t="n">
        <v>0.0225916016758855</v>
      </c>
      <c r="BR36" s="7" t="n">
        <v>0.6774196722703105</v>
      </c>
      <c r="BS36" s="7" t="n">
        <v>0.07223568362172658</v>
      </c>
      <c r="BT36" s="7" t="n">
        <v>0.8172242914254956</v>
      </c>
      <c r="BU36" s="7" t="n">
        <v>0.7229987992443255</v>
      </c>
      <c r="BV36" s="7" t="n">
        <v>-0.2909137795769037</v>
      </c>
      <c r="BW36" s="7" t="n">
        <v>0.08243998365360412</v>
      </c>
      <c r="BX36" s="7" t="n">
        <v>0.1097162798476084</v>
      </c>
      <c r="BY36" s="7" t="n">
        <v>0.5393316348450353</v>
      </c>
      <c r="BZ36" s="7" t="n">
        <v>0.2886962683750816</v>
      </c>
      <c r="CA36" s="7" t="n">
        <v>-0.0315368065788016</v>
      </c>
      <c r="CB36" s="7" t="n">
        <v>0.2810118312778501</v>
      </c>
      <c r="CC36" s="7" t="n">
        <v>0.05254245334051141</v>
      </c>
      <c r="CD36" s="7" t="n">
        <v>0.1426973510557197</v>
      </c>
      <c r="CE36" s="7" t="n">
        <v>0.189368734233647</v>
      </c>
      <c r="CF36" s="7" t="n">
        <v>0.45314115044379</v>
      </c>
      <c r="CG36" s="7" t="n">
        <v>0.09572234253195973</v>
      </c>
      <c r="CH36" s="7" t="n">
        <v>0.3316457061388884</v>
      </c>
      <c r="CI36" s="7" t="n">
        <v>0.07241743105335638</v>
      </c>
      <c r="CJ36" s="7" t="n">
        <v>-0.009993087082995244</v>
      </c>
      <c r="CK36" s="7" t="n">
        <v>0.9806245980666263</v>
      </c>
      <c r="CL36" s="7" t="n">
        <v>0.02166384408221743</v>
      </c>
      <c r="CM36" s="7" t="n">
        <v>0.09892954058138549</v>
      </c>
      <c r="CN36" s="7" t="n">
        <v>-0.007197437226078553</v>
      </c>
      <c r="CO36" s="7" t="n">
        <v>-0.0008920997535742048</v>
      </c>
      <c r="CP36" s="7" t="n">
        <v>0.1898779179356584</v>
      </c>
      <c r="CQ36" s="7" t="n">
        <v>0.82336760530789</v>
      </c>
      <c r="CR36" s="7" t="n">
        <v>0.679685513444115</v>
      </c>
      <c r="CS36" s="7" t="n">
        <v>-0.01302530097954537</v>
      </c>
      <c r="CT36" s="7" t="n">
        <v>0.2090837805140449</v>
      </c>
      <c r="CU36" s="7" t="n">
        <v>-0.002828730891060907</v>
      </c>
      <c r="CV36" s="7" t="n">
        <v>0.262875187518564</v>
      </c>
      <c r="CW36" s="7" t="n">
        <v>0.07820768685374367</v>
      </c>
      <c r="CX36" s="7" t="n">
        <v>0.7033801123848459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0.1100569016350804</v>
      </c>
      <c r="D37" s="7" t="n">
        <v>-0.04358751371121663</v>
      </c>
      <c r="E37" s="7" t="n">
        <v>-0.2544856597621786</v>
      </c>
      <c r="F37" s="7" t="n">
        <v>-0.1301864463784497</v>
      </c>
      <c r="G37" s="7" t="n">
        <v>-0.1829070088226132</v>
      </c>
      <c r="H37" s="7" t="n">
        <v>-0.01760922548350072</v>
      </c>
      <c r="I37" s="7" t="n">
        <v>-0.08437375249011012</v>
      </c>
      <c r="J37" s="7" t="n">
        <v>0.02555730196916785</v>
      </c>
      <c r="K37" s="7" t="n">
        <v>0.6590597656204736</v>
      </c>
      <c r="L37" s="7" t="n">
        <v>0.2296024365253131</v>
      </c>
      <c r="M37" s="7" t="n">
        <v>-0.208955708300799</v>
      </c>
      <c r="N37" s="7" t="n">
        <v>0.2173152584933505</v>
      </c>
      <c r="O37" s="7" t="n">
        <v>0.3016823363408949</v>
      </c>
      <c r="P37" s="7" t="n">
        <v>0.5121233994042514</v>
      </c>
      <c r="Q37" s="7" t="n">
        <v>0.03826162015092339</v>
      </c>
      <c r="R37" s="7" t="n">
        <v>0.389866823218067</v>
      </c>
      <c r="S37" s="7" t="n">
        <v>0.1047557799922277</v>
      </c>
      <c r="T37" s="7" t="n">
        <v>-0.0547278059046401</v>
      </c>
      <c r="U37" s="7" t="n">
        <v>-0.1427529260869224</v>
      </c>
      <c r="V37" s="7" t="n">
        <v>-0.1943043154417333</v>
      </c>
      <c r="W37" s="7" t="n">
        <v>-0.2050247651914064</v>
      </c>
      <c r="X37" s="7" t="n">
        <v>-0.005854708219946577</v>
      </c>
      <c r="Y37" s="7" t="n">
        <v>0.05286366530854456</v>
      </c>
      <c r="Z37" s="7" t="n">
        <v>0.2788673395653096</v>
      </c>
      <c r="AA37" s="7" t="n">
        <v>0.03426540198768244</v>
      </c>
      <c r="AB37" s="7" t="n">
        <v>0.2937308708918848</v>
      </c>
      <c r="AC37" s="7" t="n">
        <v>0.3897776239232902</v>
      </c>
      <c r="AD37" s="7" t="n">
        <v>-0.1870438365915884</v>
      </c>
      <c r="AE37" s="7" t="n">
        <v>0.1272578344569793</v>
      </c>
      <c r="AF37" s="7" t="n">
        <v>-0.2007468225361997</v>
      </c>
      <c r="AG37" s="7" t="n">
        <v>-0.001136759508476916</v>
      </c>
      <c r="AH37" s="7" t="n">
        <v>-0.07749861117459493</v>
      </c>
      <c r="AI37" s="7" t="n">
        <v>0.2728223641875924</v>
      </c>
      <c r="AJ37" s="7" t="n">
        <v>0.3185487699761333</v>
      </c>
      <c r="AK37" s="7" t="n">
        <v>-0.279057205095209</v>
      </c>
      <c r="AL37" s="7" t="n">
        <v>1</v>
      </c>
      <c r="AM37" s="7" t="n">
        <v>-0.02972597555730485</v>
      </c>
      <c r="AN37" s="7" t="n">
        <v>0.9543799585538293</v>
      </c>
      <c r="AO37" s="7" t="n">
        <v>0.03583214727849983</v>
      </c>
      <c r="AP37" s="7" t="n">
        <v>0.3582974547031361</v>
      </c>
      <c r="AQ37" s="7" t="n">
        <v>-0.2314560286000836</v>
      </c>
      <c r="AR37" s="7" t="n">
        <v>-0.2261711018513723</v>
      </c>
      <c r="AS37" s="7" t="n">
        <v>-0.02299719384330958</v>
      </c>
      <c r="AT37" s="7" t="n">
        <v>-0.001282318055515846</v>
      </c>
      <c r="AU37" s="7" t="n">
        <v>-0.1760984183260695</v>
      </c>
      <c r="AV37" s="7" t="n">
        <v>-0.0443253083374649</v>
      </c>
      <c r="AW37" s="7" t="n">
        <v>0.339082349268875</v>
      </c>
      <c r="AX37" s="7" t="n">
        <v>0.544733543184978</v>
      </c>
      <c r="AY37" s="7" t="n">
        <v>0.1740192750592298</v>
      </c>
      <c r="AZ37" s="7" t="n">
        <v>0.01170958366096399</v>
      </c>
      <c r="BA37" s="7" t="n">
        <v>0.3130400719263925</v>
      </c>
      <c r="BB37" s="7" t="n">
        <v>0.3569460162766097</v>
      </c>
      <c r="BC37" s="7" t="n">
        <v>-0.1579576061627531</v>
      </c>
      <c r="BD37" s="7" t="n">
        <v>0.564275639232196</v>
      </c>
      <c r="BE37" s="7" t="n">
        <v>0.5915969495032449</v>
      </c>
      <c r="BF37" s="7" t="n">
        <v>-0.1973890956792439</v>
      </c>
      <c r="BG37" s="7" t="n">
        <v>0.0007784836902053509</v>
      </c>
      <c r="BH37" s="7" t="n">
        <v>-0.04408349263939662</v>
      </c>
      <c r="BI37" s="7" t="n">
        <v>0.2355082379425456</v>
      </c>
      <c r="BJ37" s="7" t="n">
        <v>0.5946326294866641</v>
      </c>
      <c r="BK37" s="7" t="n">
        <v>0.09432974872580285</v>
      </c>
      <c r="BL37" s="7" t="n">
        <v>0.5431917423736584</v>
      </c>
      <c r="BM37" s="7" t="n">
        <v>-0.00616988213099065</v>
      </c>
      <c r="BN37" s="7" t="n">
        <v>-0.03280367868579182</v>
      </c>
      <c r="BO37" s="7" t="n">
        <v>0.5272819597339611</v>
      </c>
      <c r="BP37" s="7" t="n">
        <v>-0.01370712119075973</v>
      </c>
      <c r="BQ37" s="7" t="n">
        <v>0.518032267292218</v>
      </c>
      <c r="BR37" s="7" t="n">
        <v>-0.1228864931396584</v>
      </c>
      <c r="BS37" s="7" t="n">
        <v>0.3716691915962704</v>
      </c>
      <c r="BT37" s="7" t="n">
        <v>-0.1079070973650545</v>
      </c>
      <c r="BU37" s="7" t="n">
        <v>-0.001482750275566442</v>
      </c>
      <c r="BV37" s="7" t="n">
        <v>0.971381240562516</v>
      </c>
      <c r="BW37" s="7" t="n">
        <v>0.560931874024254</v>
      </c>
      <c r="BX37" s="7" t="n">
        <v>0.5481288075870168</v>
      </c>
      <c r="BY37" s="7" t="n">
        <v>-0.1806626820053227</v>
      </c>
      <c r="BZ37" s="7" t="n">
        <v>0.01668230333232868</v>
      </c>
      <c r="CA37" s="7" t="n">
        <v>0.3091632372516162</v>
      </c>
      <c r="CB37" s="7" t="n">
        <v>-0.00534870723270116</v>
      </c>
      <c r="CC37" s="7" t="n">
        <v>0.7003676208757733</v>
      </c>
      <c r="CD37" s="7" t="n">
        <v>0.5215286396820253</v>
      </c>
      <c r="CE37" s="7" t="n">
        <v>0.3921171793991187</v>
      </c>
      <c r="CF37" s="7" t="n">
        <v>0.04191387161968286</v>
      </c>
      <c r="CG37" s="7" t="n">
        <v>0.5610931310889906</v>
      </c>
      <c r="CH37" s="7" t="n">
        <v>-0.0487868533321864</v>
      </c>
      <c r="CI37" s="7" t="n">
        <v>0.4609965221855432</v>
      </c>
      <c r="CJ37" s="7" t="n">
        <v>0.3451318218411202</v>
      </c>
      <c r="CK37" s="7" t="n">
        <v>-0.2252965806507484</v>
      </c>
      <c r="CL37" s="7" t="n">
        <v>0.5813343171940777</v>
      </c>
      <c r="CM37" s="7" t="n">
        <v>0.3125933959381401</v>
      </c>
      <c r="CN37" s="7" t="n">
        <v>0.6036975791761463</v>
      </c>
      <c r="CO37" s="7" t="n">
        <v>0.5975187906937515</v>
      </c>
      <c r="CP37" s="7" t="n">
        <v>0.2872987125206162</v>
      </c>
      <c r="CQ37" s="7" t="n">
        <v>-0.23358355728974</v>
      </c>
      <c r="CR37" s="7" t="n">
        <v>-0.1129126420447475</v>
      </c>
      <c r="CS37" s="7" t="n">
        <v>0.6063803950004358</v>
      </c>
      <c r="CT37" s="7" t="n">
        <v>0.1906856416050935</v>
      </c>
      <c r="CU37" s="7" t="n">
        <v>0.556776577745541</v>
      </c>
      <c r="CV37" s="7" t="n">
        <v>0.00656272535384746</v>
      </c>
      <c r="CW37" s="7" t="n">
        <v>0.6029228823121191</v>
      </c>
      <c r="CX37" s="7" t="n">
        <v>-0.107808718335526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0.6388298537403668</v>
      </c>
      <c r="D38" s="7" t="n">
        <v>0.6032944097658844</v>
      </c>
      <c r="E38" s="7" t="n">
        <v>0.396460697183852</v>
      </c>
      <c r="F38" s="7" t="n">
        <v>0.6005027790627339</v>
      </c>
      <c r="G38" s="7" t="n">
        <v>0.4880966420527283</v>
      </c>
      <c r="H38" s="7" t="n">
        <v>0.3578089185197928</v>
      </c>
      <c r="I38" s="7" t="n">
        <v>0.6604203622798226</v>
      </c>
      <c r="J38" s="7" t="n">
        <v>0.6085342533941825</v>
      </c>
      <c r="K38" s="7" t="n">
        <v>0.3010372064636708</v>
      </c>
      <c r="L38" s="7" t="n">
        <v>0.3579054036440575</v>
      </c>
      <c r="M38" s="7" t="n">
        <v>0.5758000387816148</v>
      </c>
      <c r="N38" s="7" t="n">
        <v>0.4092158114224865</v>
      </c>
      <c r="O38" s="7" t="n">
        <v>0.1668168042224856</v>
      </c>
      <c r="P38" s="7" t="n">
        <v>0.5278996397084296</v>
      </c>
      <c r="Q38" s="7" t="n">
        <v>0.5942173889120019</v>
      </c>
      <c r="R38" s="7" t="n">
        <v>0.6355977384027601</v>
      </c>
      <c r="S38" s="7" t="n">
        <v>0.6352762271709385</v>
      </c>
      <c r="T38" s="7" t="n">
        <v>0.5988218141790882</v>
      </c>
      <c r="U38" s="7" t="n">
        <v>0.5101576432111588</v>
      </c>
      <c r="V38" s="7" t="n">
        <v>0.1300354973313944</v>
      </c>
      <c r="W38" s="7" t="n">
        <v>0.586704337815495</v>
      </c>
      <c r="X38" s="7" t="n">
        <v>0.5987036524266548</v>
      </c>
      <c r="Y38" s="7" t="n">
        <v>0.5438444674089722</v>
      </c>
      <c r="Z38" s="7" t="n">
        <v>0.1751361986995414</v>
      </c>
      <c r="AA38" s="7" t="n">
        <v>0.5581355714765571</v>
      </c>
      <c r="AB38" s="7" t="n">
        <v>0.4726644045305418</v>
      </c>
      <c r="AC38" s="7" t="n">
        <v>0.2774763924579908</v>
      </c>
      <c r="AD38" s="7" t="n">
        <v>0.590623535777827</v>
      </c>
      <c r="AE38" s="7" t="n">
        <v>0.5670504166531405</v>
      </c>
      <c r="AF38" s="7" t="n">
        <v>0.5819859124369572</v>
      </c>
      <c r="AG38" s="7" t="n">
        <v>0.6126576309956381</v>
      </c>
      <c r="AH38" s="7" t="n">
        <v>0.5518581853419428</v>
      </c>
      <c r="AI38" s="7" t="n">
        <v>0.4321995108379138</v>
      </c>
      <c r="AJ38" s="7" t="n">
        <v>0.1695928358969907</v>
      </c>
      <c r="AK38" s="7" t="n">
        <v>0.332466899615591</v>
      </c>
      <c r="AL38" s="7" t="n">
        <v>-0.02972597555730485</v>
      </c>
      <c r="AM38" s="7" t="n">
        <v>1</v>
      </c>
      <c r="AN38" s="7" t="n">
        <v>-0.210375743793011</v>
      </c>
      <c r="AO38" s="7" t="n">
        <v>0.6424054012723813</v>
      </c>
      <c r="AP38" s="7" t="n">
        <v>0.2364957329754597</v>
      </c>
      <c r="AQ38" s="7" t="n">
        <v>0.3759179431922676</v>
      </c>
      <c r="AR38" s="7" t="n">
        <v>0.5377745124850961</v>
      </c>
      <c r="AS38" s="7" t="n">
        <v>0.5694638942081083</v>
      </c>
      <c r="AT38" s="7" t="n">
        <v>0.3933695667076698</v>
      </c>
      <c r="AU38" s="7" t="n">
        <v>0.1407869749729123</v>
      </c>
      <c r="AV38" s="7" t="n">
        <v>0.5399589918101377</v>
      </c>
      <c r="AW38" s="7" t="n">
        <v>0.4305324095307756</v>
      </c>
      <c r="AX38" s="7" t="n">
        <v>0.5542700136140235</v>
      </c>
      <c r="AY38" s="7" t="n">
        <v>0.4180198342365016</v>
      </c>
      <c r="AZ38" s="7" t="n">
        <v>0.3995899048339885</v>
      </c>
      <c r="BA38" s="7" t="n">
        <v>0.1583471486347146</v>
      </c>
      <c r="BB38" s="7" t="n">
        <v>0.3169416780293189</v>
      </c>
      <c r="BC38" s="7" t="n">
        <v>0.5008577870722233</v>
      </c>
      <c r="BD38" s="7" t="n">
        <v>0.6071719607895781</v>
      </c>
      <c r="BE38" s="7" t="n">
        <v>0.3756312354415436</v>
      </c>
      <c r="BF38" s="7" t="n">
        <v>0.5961833070293383</v>
      </c>
      <c r="BG38" s="7" t="n">
        <v>0.5479747127670861</v>
      </c>
      <c r="BH38" s="7" t="n">
        <v>0.5610584825326768</v>
      </c>
      <c r="BI38" s="7" t="n">
        <v>0.4082271199616792</v>
      </c>
      <c r="BJ38" s="7" t="n">
        <v>0.5885333085378107</v>
      </c>
      <c r="BK38" s="7" t="n">
        <v>0.5113960775886048</v>
      </c>
      <c r="BL38" s="7" t="n">
        <v>0.387334859594299</v>
      </c>
      <c r="BM38" s="7" t="n">
        <v>0.5379912454054436</v>
      </c>
      <c r="BN38" s="7" t="n">
        <v>0.54772717214944</v>
      </c>
      <c r="BO38" s="7" t="n">
        <v>0.5872047607362181</v>
      </c>
      <c r="BP38" s="7" t="n">
        <v>0.9369190860382424</v>
      </c>
      <c r="BQ38" s="7" t="n">
        <v>0.6022213627025713</v>
      </c>
      <c r="BR38" s="7" t="n">
        <v>0.6395114735623819</v>
      </c>
      <c r="BS38" s="7" t="n">
        <v>0.2341594612756853</v>
      </c>
      <c r="BT38" s="7" t="n">
        <v>0.4781162933092267</v>
      </c>
      <c r="BU38" s="7" t="n">
        <v>0.633393426499369</v>
      </c>
      <c r="BV38" s="7" t="n">
        <v>-0.135432669863314</v>
      </c>
      <c r="BW38" s="7" t="n">
        <v>0.4996893755768296</v>
      </c>
      <c r="BX38" s="7" t="n">
        <v>0.5211605829572018</v>
      </c>
      <c r="BY38" s="7" t="n">
        <v>0.5961387464275999</v>
      </c>
      <c r="BZ38" s="7" t="n">
        <v>0.595928488249544</v>
      </c>
      <c r="CA38" s="7" t="n">
        <v>0.09581924141206093</v>
      </c>
      <c r="CB38" s="7" t="n">
        <v>0.5476108835799084</v>
      </c>
      <c r="CC38" s="7" t="n">
        <v>0.3934966906325301</v>
      </c>
      <c r="CD38" s="7" t="n">
        <v>0.5921869775669693</v>
      </c>
      <c r="CE38" s="7" t="n">
        <v>0.5146158352369229</v>
      </c>
      <c r="CF38" s="7" t="n">
        <v>0.6337307161484893</v>
      </c>
      <c r="CG38" s="7" t="n">
        <v>0.3785139576908707</v>
      </c>
      <c r="CH38" s="7" t="n">
        <v>0.5717219937671617</v>
      </c>
      <c r="CI38" s="7" t="n">
        <v>0.362722827728583</v>
      </c>
      <c r="CJ38" s="7" t="n">
        <v>0.1440222296795131</v>
      </c>
      <c r="CK38" s="7" t="n">
        <v>0.4060362707640598</v>
      </c>
      <c r="CL38" s="7" t="n">
        <v>0.2818356043847078</v>
      </c>
      <c r="CM38" s="7" t="n">
        <v>0.251892862405024</v>
      </c>
      <c r="CN38" s="7" t="n">
        <v>0.2235621585427656</v>
      </c>
      <c r="CO38" s="7" t="n">
        <v>0.2296563880831119</v>
      </c>
      <c r="CP38" s="7" t="n">
        <v>0.3536869161092198</v>
      </c>
      <c r="CQ38" s="7" t="n">
        <v>0.3738647730747405</v>
      </c>
      <c r="CR38" s="7" t="n">
        <v>0.5884688828820578</v>
      </c>
      <c r="CS38" s="7" t="n">
        <v>0.1914586581562926</v>
      </c>
      <c r="CT38" s="7" t="n">
        <v>0.2629781265333195</v>
      </c>
      <c r="CU38" s="7" t="n">
        <v>0.55653781400237</v>
      </c>
      <c r="CV38" s="7" t="n">
        <v>0.4600698592712323</v>
      </c>
      <c r="CW38" s="7" t="n">
        <v>0.3656232227624473</v>
      </c>
      <c r="CX38" s="7" t="n">
        <v>0.5254997950518002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-0.06609214604303584</v>
      </c>
      <c r="D39" s="7" t="n">
        <v>-0.209322240700516</v>
      </c>
      <c r="E39" s="7" t="n">
        <v>-0.3574524850262226</v>
      </c>
      <c r="F39" s="7" t="n">
        <v>-0.2851178726929731</v>
      </c>
      <c r="G39" s="7" t="n">
        <v>-0.3293146648676777</v>
      </c>
      <c r="H39" s="7" t="n">
        <v>-0.1136705363074727</v>
      </c>
      <c r="I39" s="7" t="n">
        <v>-0.2163051810096294</v>
      </c>
      <c r="J39" s="7" t="n">
        <v>-0.1317992188155155</v>
      </c>
      <c r="K39" s="7" t="n">
        <v>0.5616725646978122</v>
      </c>
      <c r="L39" s="7" t="n">
        <v>0.1482627482982642</v>
      </c>
      <c r="M39" s="7" t="n">
        <v>-0.3131327384946024</v>
      </c>
      <c r="N39" s="7" t="n">
        <v>0.1093256264753597</v>
      </c>
      <c r="O39" s="7" t="n">
        <v>0.2483881290710947</v>
      </c>
      <c r="P39" s="7" t="n">
        <v>0.3704887397001667</v>
      </c>
      <c r="Q39" s="7" t="n">
        <v>-0.1152055351159627</v>
      </c>
      <c r="R39" s="7" t="n">
        <v>0.2292125359764033</v>
      </c>
      <c r="S39" s="7" t="n">
        <v>-0.05865024630608504</v>
      </c>
      <c r="T39" s="7" t="n">
        <v>-0.1775871159155091</v>
      </c>
      <c r="U39" s="7" t="n">
        <v>-0.267494417847049</v>
      </c>
      <c r="V39" s="7" t="n">
        <v>-0.2487403224008835</v>
      </c>
      <c r="W39" s="7" t="n">
        <v>-0.3048347625917113</v>
      </c>
      <c r="X39" s="7" t="n">
        <v>-0.1225567728428714</v>
      </c>
      <c r="Y39" s="7" t="n">
        <v>-0.03830968472227017</v>
      </c>
      <c r="Z39" s="7" t="n">
        <v>0.2230779238180181</v>
      </c>
      <c r="AA39" s="7" t="n">
        <v>-0.07388188823804716</v>
      </c>
      <c r="AB39" s="7" t="n">
        <v>0.1793915156584118</v>
      </c>
      <c r="AC39" s="7" t="n">
        <v>0.3262703100721138</v>
      </c>
      <c r="AD39" s="7" t="n">
        <v>-0.3035778259688925</v>
      </c>
      <c r="AE39" s="7" t="n">
        <v>-0.003948058937578648</v>
      </c>
      <c r="AF39" s="7" t="n">
        <v>-0.3057691014672321</v>
      </c>
      <c r="AG39" s="7" t="n">
        <v>-0.1681015040289033</v>
      </c>
      <c r="AH39" s="7" t="n">
        <v>-0.1676072669766588</v>
      </c>
      <c r="AI39" s="7" t="n">
        <v>0.1631363409566855</v>
      </c>
      <c r="AJ39" s="7" t="n">
        <v>0.2663817550137943</v>
      </c>
      <c r="AK39" s="7" t="n">
        <v>-0.345605901683154</v>
      </c>
      <c r="AL39" s="7" t="n">
        <v>0.9543799585538293</v>
      </c>
      <c r="AM39" s="7" t="n">
        <v>-0.210375743793011</v>
      </c>
      <c r="AN39" s="7" t="n">
        <v>1</v>
      </c>
      <c r="AO39" s="7" t="n">
        <v>-0.136121419713164</v>
      </c>
      <c r="AP39" s="7" t="n">
        <v>0.2901689612648413</v>
      </c>
      <c r="AQ39" s="7" t="n">
        <v>-0.3438673304872416</v>
      </c>
      <c r="AR39" s="7" t="n">
        <v>-0.3243890534534377</v>
      </c>
      <c r="AS39" s="7" t="n">
        <v>-0.1401054134251148</v>
      </c>
      <c r="AT39" s="7" t="n">
        <v>-0.1739849324357993</v>
      </c>
      <c r="AU39" s="7" t="n">
        <v>-0.2299228838179072</v>
      </c>
      <c r="AV39" s="7" t="n">
        <v>-0.1773285002670842</v>
      </c>
      <c r="AW39" s="7" t="n">
        <v>0.2120890628006901</v>
      </c>
      <c r="AX39" s="7" t="n">
        <v>0.391367527643792</v>
      </c>
      <c r="AY39" s="7" t="n">
        <v>0.0466416972183477</v>
      </c>
      <c r="AZ39" s="7" t="n">
        <v>-0.1606435361589586</v>
      </c>
      <c r="BA39" s="7" t="n">
        <v>0.2627460884777432</v>
      </c>
      <c r="BB39" s="7" t="n">
        <v>0.266541825020271</v>
      </c>
      <c r="BC39" s="7" t="n">
        <v>-0.2326997516454361</v>
      </c>
      <c r="BD39" s="7" t="n">
        <v>0.3977662752099866</v>
      </c>
      <c r="BE39" s="7" t="n">
        <v>0.4624412675462547</v>
      </c>
      <c r="BF39" s="7" t="n">
        <v>-0.303606016386924</v>
      </c>
      <c r="BG39" s="7" t="n">
        <v>-0.1176036522301644</v>
      </c>
      <c r="BH39" s="7" t="n">
        <v>-0.1239717767592483</v>
      </c>
      <c r="BI39" s="7" t="n">
        <v>0.1295641169423146</v>
      </c>
      <c r="BJ39" s="7" t="n">
        <v>0.4299998393227592</v>
      </c>
      <c r="BK39" s="7" t="n">
        <v>-0.04092894089096804</v>
      </c>
      <c r="BL39" s="7" t="n">
        <v>0.4139425329276138</v>
      </c>
      <c r="BM39" s="7" t="n">
        <v>-0.1061800539038458</v>
      </c>
      <c r="BN39" s="7" t="n">
        <v>-0.1320115564849744</v>
      </c>
      <c r="BO39" s="7" t="n">
        <v>0.3692957402672845</v>
      </c>
      <c r="BP39" s="7" t="n">
        <v>-0.1868079087817831</v>
      </c>
      <c r="BQ39" s="7" t="n">
        <v>0.3647415660814586</v>
      </c>
      <c r="BR39" s="7" t="n">
        <v>-0.2820111642289166</v>
      </c>
      <c r="BS39" s="7" t="n">
        <v>0.3038077577051296</v>
      </c>
      <c r="BT39" s="7" t="n">
        <v>-0.2331622792214185</v>
      </c>
      <c r="BU39" s="7" t="n">
        <v>-0.1504126465170511</v>
      </c>
      <c r="BV39" s="7" t="n">
        <v>0.9879812328076517</v>
      </c>
      <c r="BW39" s="7" t="n">
        <v>0.4078192304612778</v>
      </c>
      <c r="BX39" s="7" t="n">
        <v>0.3933203692764262</v>
      </c>
      <c r="BY39" s="7" t="n">
        <v>-0.2872229604172429</v>
      </c>
      <c r="BZ39" s="7" t="n">
        <v>-0.1093905564317122</v>
      </c>
      <c r="CA39" s="7" t="n">
        <v>0.2695736447822376</v>
      </c>
      <c r="CB39" s="7" t="n">
        <v>-0.1123056775762162</v>
      </c>
      <c r="CC39" s="7" t="n">
        <v>0.5420243813368096</v>
      </c>
      <c r="CD39" s="7" t="n">
        <v>0.3501376677229145</v>
      </c>
      <c r="CE39" s="7" t="n">
        <v>0.2518080659880577</v>
      </c>
      <c r="CF39" s="7" t="n">
        <v>-0.09462084338678488</v>
      </c>
      <c r="CG39" s="7" t="n">
        <v>0.4323433228598906</v>
      </c>
      <c r="CH39" s="7" t="n">
        <v>-0.1635759977429683</v>
      </c>
      <c r="CI39" s="7" t="n">
        <v>0.3519214719932462</v>
      </c>
      <c r="CJ39" s="7" t="n">
        <v>0.3094259510181701</v>
      </c>
      <c r="CK39" s="7" t="n">
        <v>-0.3019671807838754</v>
      </c>
      <c r="CL39" s="7" t="n">
        <v>0.4725562995268735</v>
      </c>
      <c r="CM39" s="7" t="n">
        <v>0.2436710981732414</v>
      </c>
      <c r="CN39" s="7" t="n">
        <v>0.5024528412493733</v>
      </c>
      <c r="CO39" s="7" t="n">
        <v>0.4963176340417976</v>
      </c>
      <c r="CP39" s="7" t="n">
        <v>0.1874033129856881</v>
      </c>
      <c r="CQ39" s="7" t="n">
        <v>-0.345631465144172</v>
      </c>
      <c r="CR39" s="7" t="n">
        <v>-0.2804889439274632</v>
      </c>
      <c r="CS39" s="7" t="n">
        <v>0.5145820386565104</v>
      </c>
      <c r="CT39" s="7" t="n">
        <v>0.09695597533327838</v>
      </c>
      <c r="CU39" s="7" t="n">
        <v>0.4107517418703306</v>
      </c>
      <c r="CV39" s="7" t="n">
        <v>-0.07016419759636769</v>
      </c>
      <c r="CW39" s="7" t="n">
        <v>0.4785069717861664</v>
      </c>
      <c r="CX39" s="7" t="n">
        <v>-0.2605093673256567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0.8571386569762377</v>
      </c>
      <c r="D40" s="7" t="n">
        <v>0.8681826583177635</v>
      </c>
      <c r="E40" s="7" t="n">
        <v>0.6733798590258642</v>
      </c>
      <c r="F40" s="7" t="n">
        <v>0.8436393491544062</v>
      </c>
      <c r="G40" s="7" t="n">
        <v>0.843310114212503</v>
      </c>
      <c r="H40" s="7" t="n">
        <v>0.6190041260454388</v>
      </c>
      <c r="I40" s="7" t="n">
        <v>0.7026094112003406</v>
      </c>
      <c r="J40" s="7" t="n">
        <v>0.8507616258818993</v>
      </c>
      <c r="K40" s="7" t="n">
        <v>0.4031105958523798</v>
      </c>
      <c r="L40" s="7" t="n">
        <v>0.6040874568528856</v>
      </c>
      <c r="M40" s="7" t="n">
        <v>0.6847567450912333</v>
      </c>
      <c r="N40" s="7" t="n">
        <v>0.5968952876501531</v>
      </c>
      <c r="O40" s="7" t="n">
        <v>0.2857241278573743</v>
      </c>
      <c r="P40" s="7" t="n">
        <v>0.5751493408428239</v>
      </c>
      <c r="Q40" s="7" t="n">
        <v>0.8221404704508533</v>
      </c>
      <c r="R40" s="7" t="n">
        <v>0.7196407942047358</v>
      </c>
      <c r="S40" s="7" t="n">
        <v>0.8513709217273421</v>
      </c>
      <c r="T40" s="7" t="n">
        <v>0.5522531370717905</v>
      </c>
      <c r="U40" s="7" t="n">
        <v>0.7489275653262867</v>
      </c>
      <c r="V40" s="7" t="n">
        <v>0.4148272600190033</v>
      </c>
      <c r="W40" s="7" t="n">
        <v>0.6908953086622123</v>
      </c>
      <c r="X40" s="7" t="n">
        <v>0.5067792116369201</v>
      </c>
      <c r="Y40" s="7" t="n">
        <v>0.6532176288344549</v>
      </c>
      <c r="Z40" s="7" t="n">
        <v>0.2990496625508858</v>
      </c>
      <c r="AA40" s="7" t="n">
        <v>0.4504483326361443</v>
      </c>
      <c r="AB40" s="7" t="n">
        <v>0.5753853219634495</v>
      </c>
      <c r="AC40" s="7" t="n">
        <v>0.3986472834428668</v>
      </c>
      <c r="AD40" s="7" t="n">
        <v>0.8175071824918224</v>
      </c>
      <c r="AE40" s="7" t="n">
        <v>0.7717054500792326</v>
      </c>
      <c r="AF40" s="7" t="n">
        <v>0.6876532060738739</v>
      </c>
      <c r="AG40" s="7" t="n">
        <v>0.9950323168945048</v>
      </c>
      <c r="AH40" s="7" t="n">
        <v>0.5061654811037297</v>
      </c>
      <c r="AI40" s="7" t="n">
        <v>0.553767458964765</v>
      </c>
      <c r="AJ40" s="7" t="n">
        <v>0.2822550185331879</v>
      </c>
      <c r="AK40" s="7" t="n">
        <v>0.5748908707274182</v>
      </c>
      <c r="AL40" s="7" t="n">
        <v>0.03583214727849983</v>
      </c>
      <c r="AM40" s="7" t="n">
        <v>0.6424054012723813</v>
      </c>
      <c r="AN40" s="7" t="n">
        <v>-0.136121419713164</v>
      </c>
      <c r="AO40" s="7" t="n">
        <v>1</v>
      </c>
      <c r="AP40" s="7" t="n">
        <v>0.3459837708318805</v>
      </c>
      <c r="AQ40" s="7" t="n">
        <v>0.7115164630033255</v>
      </c>
      <c r="AR40" s="7" t="n">
        <v>0.6662039966376774</v>
      </c>
      <c r="AS40" s="7" t="n">
        <v>0.5391784402916607</v>
      </c>
      <c r="AT40" s="7" t="n">
        <v>0.6781972122947885</v>
      </c>
      <c r="AU40" s="7" t="n">
        <v>0.4575237137204402</v>
      </c>
      <c r="AV40" s="7" t="n">
        <v>0.7704543126177943</v>
      </c>
      <c r="AW40" s="7" t="n">
        <v>0.5853998129284198</v>
      </c>
      <c r="AX40" s="7" t="n">
        <v>0.3778957801113893</v>
      </c>
      <c r="AY40" s="7" t="n">
        <v>0.6662681649130626</v>
      </c>
      <c r="AZ40" s="7" t="n">
        <v>0.7108498577963051</v>
      </c>
      <c r="BA40" s="7" t="n">
        <v>0.2645384321470098</v>
      </c>
      <c r="BB40" s="7" t="n">
        <v>0.4468541431511573</v>
      </c>
      <c r="BC40" s="7" t="n">
        <v>0.4821412630672494</v>
      </c>
      <c r="BD40" s="7" t="n">
        <v>0.4575904236061304</v>
      </c>
      <c r="BE40" s="7" t="n">
        <v>0.5525312221707361</v>
      </c>
      <c r="BF40" s="7" t="n">
        <v>0.6864789146812202</v>
      </c>
      <c r="BG40" s="7" t="n">
        <v>0.7283277125076092</v>
      </c>
      <c r="BH40" s="7" t="n">
        <v>0.5330766771367342</v>
      </c>
      <c r="BI40" s="7" t="n">
        <v>0.5976264693327011</v>
      </c>
      <c r="BJ40" s="7" t="n">
        <v>0.5627411731551033</v>
      </c>
      <c r="BK40" s="7" t="n">
        <v>0.6151800990555887</v>
      </c>
      <c r="BL40" s="7" t="n">
        <v>0.4438950332276219</v>
      </c>
      <c r="BM40" s="7" t="n">
        <v>0.4194508347653692</v>
      </c>
      <c r="BN40" s="7" t="n">
        <v>0.451086384200536</v>
      </c>
      <c r="BO40" s="7" t="n">
        <v>0.3726332921289909</v>
      </c>
      <c r="BP40" s="7" t="n">
        <v>0.5169163194122708</v>
      </c>
      <c r="BQ40" s="7" t="n">
        <v>0.3642290281029894</v>
      </c>
      <c r="BR40" s="7" t="n">
        <v>0.8056886973592003</v>
      </c>
      <c r="BS40" s="7" t="n">
        <v>0.343525038959395</v>
      </c>
      <c r="BT40" s="7" t="n">
        <v>0.75058532502874</v>
      </c>
      <c r="BU40" s="7" t="n">
        <v>0.8074760814095654</v>
      </c>
      <c r="BV40" s="7" t="n">
        <v>-0.0785167493310458</v>
      </c>
      <c r="BW40" s="7" t="n">
        <v>0.5537881957159441</v>
      </c>
      <c r="BX40" s="7" t="n">
        <v>0.5895634708360342</v>
      </c>
      <c r="BY40" s="7" t="n">
        <v>0.7395152455792789</v>
      </c>
      <c r="BZ40" s="7" t="n">
        <v>0.5171512626753665</v>
      </c>
      <c r="CA40" s="7" t="n">
        <v>0.1930852389080025</v>
      </c>
      <c r="CB40" s="7" t="n">
        <v>0.4726303836951394</v>
      </c>
      <c r="CC40" s="7" t="n">
        <v>0.4763933890983794</v>
      </c>
      <c r="CD40" s="7" t="n">
        <v>0.5947191688624333</v>
      </c>
      <c r="CE40" s="7" t="n">
        <v>0.5958866332735255</v>
      </c>
      <c r="CF40" s="7" t="n">
        <v>0.7710550835194904</v>
      </c>
      <c r="CG40" s="7" t="n">
        <v>0.5732644895685358</v>
      </c>
      <c r="CH40" s="7" t="n">
        <v>0.5635650852393347</v>
      </c>
      <c r="CI40" s="7" t="n">
        <v>0.4482699745656124</v>
      </c>
      <c r="CJ40" s="7" t="n">
        <v>0.2265360699364217</v>
      </c>
      <c r="CK40" s="7" t="n">
        <v>0.5998200080202765</v>
      </c>
      <c r="CL40" s="7" t="n">
        <v>0.4864092696663035</v>
      </c>
      <c r="CM40" s="7" t="n">
        <v>0.3566041017755802</v>
      </c>
      <c r="CN40" s="7" t="n">
        <v>0.4362418396273535</v>
      </c>
      <c r="CO40" s="7" t="n">
        <v>0.4380905449367333</v>
      </c>
      <c r="CP40" s="7" t="n">
        <v>0.4696295354146683</v>
      </c>
      <c r="CQ40" s="7" t="n">
        <v>0.7095543283951259</v>
      </c>
      <c r="CR40" s="7" t="n">
        <v>0.9455653111945271</v>
      </c>
      <c r="CS40" s="7" t="n">
        <v>0.4122366289273731</v>
      </c>
      <c r="CT40" s="7" t="n">
        <v>0.3111497797761092</v>
      </c>
      <c r="CU40" s="7" t="n">
        <v>0.3852900441315273</v>
      </c>
      <c r="CV40" s="7" t="n">
        <v>0.3543748171982516</v>
      </c>
      <c r="CW40" s="7" t="n">
        <v>0.4442132061106705</v>
      </c>
      <c r="CX40" s="7" t="n">
        <v>0.7703343928424133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0.5775202978189631</v>
      </c>
      <c r="D41" s="7" t="n">
        <v>0.4936424419305547</v>
      </c>
      <c r="E41" s="7" t="n">
        <v>0.1818570819016042</v>
      </c>
      <c r="F41" s="7" t="n">
        <v>0.4484815373640217</v>
      </c>
      <c r="G41" s="7" t="n">
        <v>0.1365952259392402</v>
      </c>
      <c r="H41" s="7" t="n">
        <v>0.4690677969732703</v>
      </c>
      <c r="I41" s="7" t="n">
        <v>0.5687185590707626</v>
      </c>
      <c r="J41" s="7" t="n">
        <v>0.6055016974333556</v>
      </c>
      <c r="K41" s="7" t="n">
        <v>0.5878206058283705</v>
      </c>
      <c r="L41" s="7" t="n">
        <v>0.8178563328316505</v>
      </c>
      <c r="M41" s="7" t="n">
        <v>0.4512917165385164</v>
      </c>
      <c r="N41" s="7" t="n">
        <v>0.7588301490765779</v>
      </c>
      <c r="O41" s="7" t="n">
        <v>0.900043496907727</v>
      </c>
      <c r="P41" s="7" t="n">
        <v>0.7583199752314349</v>
      </c>
      <c r="Q41" s="7" t="n">
        <v>0.6438768620386397</v>
      </c>
      <c r="R41" s="7" t="n">
        <v>0.7026910191007245</v>
      </c>
      <c r="S41" s="7" t="n">
        <v>0.6469931167162545</v>
      </c>
      <c r="T41" s="7" t="n">
        <v>0.3299534776084794</v>
      </c>
      <c r="U41" s="7" t="n">
        <v>0.3040316345350595</v>
      </c>
      <c r="V41" s="7" t="n">
        <v>0.2145705364332013</v>
      </c>
      <c r="W41" s="7" t="n">
        <v>0.459511334737801</v>
      </c>
      <c r="X41" s="7" t="n">
        <v>0.2933991987277072</v>
      </c>
      <c r="Y41" s="7" t="n">
        <v>0.6161464469961272</v>
      </c>
      <c r="Z41" s="7" t="n">
        <v>0.9173257590701587</v>
      </c>
      <c r="AA41" s="7" t="n">
        <v>0.2660347817643757</v>
      </c>
      <c r="AB41" s="7" t="n">
        <v>0.8715406198873202</v>
      </c>
      <c r="AC41" s="7" t="n">
        <v>0.9352872846541543</v>
      </c>
      <c r="AD41" s="7" t="n">
        <v>0.3454342240289165</v>
      </c>
      <c r="AE41" s="7" t="n">
        <v>0.7369611108443488</v>
      </c>
      <c r="AF41" s="7" t="n">
        <v>0.4590178029514148</v>
      </c>
      <c r="AG41" s="7" t="n">
        <v>0.3405060249311585</v>
      </c>
      <c r="AH41" s="7" t="n">
        <v>0.3039924099158796</v>
      </c>
      <c r="AI41" s="7" t="n">
        <v>0.8898418905939957</v>
      </c>
      <c r="AJ41" s="7" t="n">
        <v>0.930584151510348</v>
      </c>
      <c r="AK41" s="7" t="n">
        <v>0.07757514265600703</v>
      </c>
      <c r="AL41" s="7" t="n">
        <v>0.3582974547031361</v>
      </c>
      <c r="AM41" s="7" t="n">
        <v>0.2364957329754597</v>
      </c>
      <c r="AN41" s="7" t="n">
        <v>0.2901689612648413</v>
      </c>
      <c r="AO41" s="7" t="n">
        <v>0.3459837708318805</v>
      </c>
      <c r="AP41" s="7" t="n">
        <v>1</v>
      </c>
      <c r="AQ41" s="7" t="n">
        <v>0.02439961112653408</v>
      </c>
      <c r="AR41" s="7" t="n">
        <v>0.4022265252975553</v>
      </c>
      <c r="AS41" s="7" t="n">
        <v>0.3294637832931397</v>
      </c>
      <c r="AT41" s="7" t="n">
        <v>0.1606844779752774</v>
      </c>
      <c r="AU41" s="7" t="n">
        <v>0.2860577570430499</v>
      </c>
      <c r="AV41" s="7" t="n">
        <v>0.6507379704072038</v>
      </c>
      <c r="AW41" s="7" t="n">
        <v>0.7706481645481253</v>
      </c>
      <c r="AX41" s="7" t="n">
        <v>0.274250556813699</v>
      </c>
      <c r="AY41" s="7" t="n">
        <v>0.5071708657838376</v>
      </c>
      <c r="AZ41" s="7" t="n">
        <v>0.1945274479998539</v>
      </c>
      <c r="BA41" s="7" t="n">
        <v>0.9033411411697726</v>
      </c>
      <c r="BB41" s="7" t="n">
        <v>0.8920165785125279</v>
      </c>
      <c r="BC41" s="7" t="n">
        <v>0.3190862315507209</v>
      </c>
      <c r="BD41" s="7" t="n">
        <v>0.3324224086344249</v>
      </c>
      <c r="BE41" s="7" t="n">
        <v>0.5504087229833003</v>
      </c>
      <c r="BF41" s="7" t="n">
        <v>0.452376254128199</v>
      </c>
      <c r="BG41" s="7" t="n">
        <v>0.5481803687098367</v>
      </c>
      <c r="BH41" s="7" t="n">
        <v>0.3615141788879671</v>
      </c>
      <c r="BI41" s="7" t="n">
        <v>0.7322648937271243</v>
      </c>
      <c r="BJ41" s="7" t="n">
        <v>0.4942335876719152</v>
      </c>
      <c r="BK41" s="7" t="n">
        <v>0.4560316372385885</v>
      </c>
      <c r="BL41" s="7" t="n">
        <v>0.8280236777184508</v>
      </c>
      <c r="BM41" s="7" t="n">
        <v>0.2232668007406534</v>
      </c>
      <c r="BN41" s="7" t="n">
        <v>0.2653849561928752</v>
      </c>
      <c r="BO41" s="7" t="n">
        <v>0.2521328600397877</v>
      </c>
      <c r="BP41" s="7" t="n">
        <v>0.1845262581853404</v>
      </c>
      <c r="BQ41" s="7" t="n">
        <v>0.2450919791291301</v>
      </c>
      <c r="BR41" s="7" t="n">
        <v>0.201309985264336</v>
      </c>
      <c r="BS41" s="7" t="n">
        <v>0.9995461342783215</v>
      </c>
      <c r="BT41" s="7" t="n">
        <v>0.3087946499759754</v>
      </c>
      <c r="BU41" s="7" t="n">
        <v>0.4011710926193651</v>
      </c>
      <c r="BV41" s="7" t="n">
        <v>0.3083335519787394</v>
      </c>
      <c r="BW41" s="7" t="n">
        <v>0.6288320188680622</v>
      </c>
      <c r="BX41" s="7" t="n">
        <v>0.491473362204727</v>
      </c>
      <c r="BY41" s="7" t="n">
        <v>0.4661824447924305</v>
      </c>
      <c r="BZ41" s="7" t="n">
        <v>0.3292186466208339</v>
      </c>
      <c r="CA41" s="7" t="n">
        <v>0.7512087526274966</v>
      </c>
      <c r="CB41" s="7" t="n">
        <v>0.2962702149832904</v>
      </c>
      <c r="CC41" s="7" t="n">
        <v>0.5332003922433315</v>
      </c>
      <c r="CD41" s="7" t="n">
        <v>0.6153487267763081</v>
      </c>
      <c r="CE41" s="7" t="n">
        <v>0.7778934956705109</v>
      </c>
      <c r="CF41" s="7" t="n">
        <v>0.6287108815595239</v>
      </c>
      <c r="CG41" s="7" t="n">
        <v>0.5120447793642458</v>
      </c>
      <c r="CH41" s="7" t="n">
        <v>0.3640057889750526</v>
      </c>
      <c r="CI41" s="7" t="n">
        <v>0.8359742900116641</v>
      </c>
      <c r="CJ41" s="7" t="n">
        <v>0.9561059038574193</v>
      </c>
      <c r="CK41" s="7" t="n">
        <v>0.1562747543428282</v>
      </c>
      <c r="CL41" s="7" t="n">
        <v>0.4476460278677666</v>
      </c>
      <c r="CM41" s="7" t="n">
        <v>0.9943467403239383</v>
      </c>
      <c r="CN41" s="7" t="n">
        <v>0.3810293671265093</v>
      </c>
      <c r="CO41" s="7" t="n">
        <v>0.3730253592185014</v>
      </c>
      <c r="CP41" s="7" t="n">
        <v>0.8575325437963034</v>
      </c>
      <c r="CQ41" s="7" t="n">
        <v>0.02123578762101544</v>
      </c>
      <c r="CR41" s="7" t="n">
        <v>0.2576755515051668</v>
      </c>
      <c r="CS41" s="7" t="n">
        <v>0.3374927798630529</v>
      </c>
      <c r="CT41" s="7" t="n">
        <v>0.3507411622587701</v>
      </c>
      <c r="CU41" s="7" t="n">
        <v>0.2813407018816263</v>
      </c>
      <c r="CV41" s="7" t="n">
        <v>0.2352997814806401</v>
      </c>
      <c r="CW41" s="7" t="n">
        <v>0.7957446172340269</v>
      </c>
      <c r="CX41" s="7" t="n">
        <v>0.1537576100984034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0.6976029228076349</v>
      </c>
      <c r="D42" s="7" t="n">
        <v>0.7951056321660647</v>
      </c>
      <c r="E42" s="7" t="n">
        <v>0.8419882026617426</v>
      </c>
      <c r="F42" s="7" t="n">
        <v>0.8111440462278127</v>
      </c>
      <c r="G42" s="7" t="n">
        <v>0.9643670769185071</v>
      </c>
      <c r="H42" s="7" t="n">
        <v>0.563476748149767</v>
      </c>
      <c r="I42" s="7" t="n">
        <v>0.5143052885813983</v>
      </c>
      <c r="J42" s="7" t="n">
        <v>0.7092079021015016</v>
      </c>
      <c r="K42" s="7" t="n">
        <v>-0.01714366432542319</v>
      </c>
      <c r="L42" s="7" t="n">
        <v>0.3816222398274525</v>
      </c>
      <c r="M42" s="7" t="n">
        <v>0.5520655577132219</v>
      </c>
      <c r="N42" s="7" t="n">
        <v>0.3650001493703277</v>
      </c>
      <c r="O42" s="7" t="n">
        <v>0.02096566599901759</v>
      </c>
      <c r="P42" s="7" t="n">
        <v>0.1811605583799281</v>
      </c>
      <c r="Q42" s="7" t="n">
        <v>0.6796932973312945</v>
      </c>
      <c r="R42" s="7" t="n">
        <v>0.3816944505727374</v>
      </c>
      <c r="S42" s="7" t="n">
        <v>0.6622212272181226</v>
      </c>
      <c r="T42" s="7" t="n">
        <v>0.3790586774259582</v>
      </c>
      <c r="U42" s="7" t="n">
        <v>0.8340888832544827</v>
      </c>
      <c r="V42" s="7" t="n">
        <v>0.5355960948291141</v>
      </c>
      <c r="W42" s="7" t="n">
        <v>0.5599019891047232</v>
      </c>
      <c r="X42" s="7" t="n">
        <v>0.3150977042884268</v>
      </c>
      <c r="Y42" s="7" t="n">
        <v>0.4431165264113786</v>
      </c>
      <c r="Z42" s="7" t="n">
        <v>0.03184393658340508</v>
      </c>
      <c r="AA42" s="7" t="n">
        <v>0.2533541153830373</v>
      </c>
      <c r="AB42" s="7" t="n">
        <v>0.2068919129638419</v>
      </c>
      <c r="AC42" s="7" t="n">
        <v>0.04895868704326809</v>
      </c>
      <c r="AD42" s="7" t="n">
        <v>0.8083492118346373</v>
      </c>
      <c r="AE42" s="7" t="n">
        <v>0.540635550617877</v>
      </c>
      <c r="AF42" s="7" t="n">
        <v>0.5492995400502447</v>
      </c>
      <c r="AG42" s="7" t="n">
        <v>0.7194195101111966</v>
      </c>
      <c r="AH42" s="7" t="n">
        <v>0.3478722529674391</v>
      </c>
      <c r="AI42" s="7" t="n">
        <v>0.1934550233659098</v>
      </c>
      <c r="AJ42" s="7" t="n">
        <v>0.003602374821186253</v>
      </c>
      <c r="AK42" s="7" t="n">
        <v>0.8243589893064442</v>
      </c>
      <c r="AL42" s="7" t="n">
        <v>-0.2314560286000836</v>
      </c>
      <c r="AM42" s="7" t="n">
        <v>0.3759179431922676</v>
      </c>
      <c r="AN42" s="7" t="n">
        <v>-0.3438673304872416</v>
      </c>
      <c r="AO42" s="7" t="n">
        <v>0.7115164630033255</v>
      </c>
      <c r="AP42" s="7" t="n">
        <v>0.02439961112653408</v>
      </c>
      <c r="AQ42" s="7" t="n">
        <v>1</v>
      </c>
      <c r="AR42" s="7" t="n">
        <v>0.5470209340514954</v>
      </c>
      <c r="AS42" s="7" t="n">
        <v>0.3517058677234609</v>
      </c>
      <c r="AT42" s="7" t="n">
        <v>0.7145127040369899</v>
      </c>
      <c r="AU42" s="7" t="n">
        <v>0.5456920229138666</v>
      </c>
      <c r="AV42" s="7" t="n">
        <v>0.6632276704192281</v>
      </c>
      <c r="AW42" s="7" t="n">
        <v>0.2558015410783446</v>
      </c>
      <c r="AX42" s="7" t="n">
        <v>0.001008360560720153</v>
      </c>
      <c r="AY42" s="7" t="n">
        <v>0.5163215917969389</v>
      </c>
      <c r="AZ42" s="7" t="n">
        <v>0.7308810338214871</v>
      </c>
      <c r="BA42" s="7" t="n">
        <v>-0.007318950472917401</v>
      </c>
      <c r="BB42" s="7" t="n">
        <v>0.1567678409744399</v>
      </c>
      <c r="BC42" s="7" t="n">
        <v>0.3400803285466054</v>
      </c>
      <c r="BD42" s="7" t="n">
        <v>0.072003879044646</v>
      </c>
      <c r="BE42" s="7" t="n">
        <v>0.1092282422903854</v>
      </c>
      <c r="BF42" s="7" t="n">
        <v>0.5423778385724607</v>
      </c>
      <c r="BG42" s="7" t="n">
        <v>0.6360551331084413</v>
      </c>
      <c r="BH42" s="7" t="n">
        <v>0.3435715316662176</v>
      </c>
      <c r="BI42" s="7" t="n">
        <v>0.3709576553547268</v>
      </c>
      <c r="BJ42" s="7" t="n">
        <v>0.1159261080235294</v>
      </c>
      <c r="BK42" s="7" t="n">
        <v>0.5102050837902332</v>
      </c>
      <c r="BL42" s="7" t="n">
        <v>-0.005513205588557338</v>
      </c>
      <c r="BM42" s="7" t="n">
        <v>0.2395212633702233</v>
      </c>
      <c r="BN42" s="7" t="n">
        <v>0.2904237083412802</v>
      </c>
      <c r="BO42" s="7" t="n">
        <v>0.03608049367009063</v>
      </c>
      <c r="BP42" s="7" t="n">
        <v>0.2440299998588491</v>
      </c>
      <c r="BQ42" s="7" t="n">
        <v>0.03139608739891107</v>
      </c>
      <c r="BR42" s="7" t="n">
        <v>0.8174807719694643</v>
      </c>
      <c r="BS42" s="7" t="n">
        <v>0.02027323783998976</v>
      </c>
      <c r="BT42" s="7" t="n">
        <v>0.8250422080913377</v>
      </c>
      <c r="BU42" s="7" t="n">
        <v>0.742371750977747</v>
      </c>
      <c r="BV42" s="7" t="n">
        <v>-0.2867909676734198</v>
      </c>
      <c r="BW42" s="7" t="n">
        <v>0.1163160269657841</v>
      </c>
      <c r="BX42" s="7" t="n">
        <v>0.1518291496204494</v>
      </c>
      <c r="BY42" s="7" t="n">
        <v>0.6394233544618106</v>
      </c>
      <c r="BZ42" s="7" t="n">
        <v>0.3140216232040572</v>
      </c>
      <c r="CA42" s="7" t="n">
        <v>-0.02808491584336887</v>
      </c>
      <c r="CB42" s="7" t="n">
        <v>0.3010067627579996</v>
      </c>
      <c r="CC42" s="7" t="n">
        <v>0.1489842280671579</v>
      </c>
      <c r="CD42" s="7" t="n">
        <v>0.1755345721767779</v>
      </c>
      <c r="CE42" s="7" t="n">
        <v>0.1973337199246878</v>
      </c>
      <c r="CF42" s="7" t="n">
        <v>0.5219888130228194</v>
      </c>
      <c r="CG42" s="7" t="n">
        <v>0.141906425704228</v>
      </c>
      <c r="CH42" s="7" t="n">
        <v>0.3741013427658497</v>
      </c>
      <c r="CI42" s="7" t="n">
        <v>0.05078759119987513</v>
      </c>
      <c r="CJ42" s="7" t="n">
        <v>-0.08990729201281283</v>
      </c>
      <c r="CK42" s="7" t="n">
        <v>0.8049611738928505</v>
      </c>
      <c r="CL42" s="7" t="n">
        <v>0.06077587051061593</v>
      </c>
      <c r="CM42" s="7" t="n">
        <v>0.04022425190448566</v>
      </c>
      <c r="CN42" s="7" t="n">
        <v>0.02250113778277469</v>
      </c>
      <c r="CO42" s="7" t="n">
        <v>0.02953356088275172</v>
      </c>
      <c r="CP42" s="7" t="n">
        <v>0.2153278454549525</v>
      </c>
      <c r="CQ42" s="7" t="n">
        <v>0.9999502245621481</v>
      </c>
      <c r="CR42" s="7" t="n">
        <v>0.8617076590447748</v>
      </c>
      <c r="CS42" s="7" t="n">
        <v>0.00851630564407649</v>
      </c>
      <c r="CT42" s="7" t="n">
        <v>0.2935062934345812</v>
      </c>
      <c r="CU42" s="7" t="n">
        <v>0.002406037767537248</v>
      </c>
      <c r="CV42" s="7" t="n">
        <v>0.1595226657763485</v>
      </c>
      <c r="CW42" s="7" t="n">
        <v>0.05410818936258301</v>
      </c>
      <c r="CX42" s="7" t="n">
        <v>0.8681809933440675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0.7257786193448263</v>
      </c>
      <c r="D43" s="7" t="n">
        <v>0.8042319491672717</v>
      </c>
      <c r="E43" s="7" t="n">
        <v>0.4826193279840003</v>
      </c>
      <c r="F43" s="7" t="n">
        <v>0.840262880728321</v>
      </c>
      <c r="G43" s="7" t="n">
        <v>0.6299842083200946</v>
      </c>
      <c r="H43" s="7" t="n">
        <v>0.4668448745864396</v>
      </c>
      <c r="I43" s="7" t="n">
        <v>0.8830992706866388</v>
      </c>
      <c r="J43" s="7" t="n">
        <v>0.8242715194404514</v>
      </c>
      <c r="K43" s="7" t="n">
        <v>0.1958169086424599</v>
      </c>
      <c r="L43" s="7" t="n">
        <v>0.5624130665336546</v>
      </c>
      <c r="M43" s="7" t="n">
        <v>0.988324501362945</v>
      </c>
      <c r="N43" s="7" t="n">
        <v>0.4900451565073267</v>
      </c>
      <c r="O43" s="7" t="n">
        <v>0.3550099143528004</v>
      </c>
      <c r="P43" s="7" t="n">
        <v>0.3783635486315788</v>
      </c>
      <c r="Q43" s="7" t="n">
        <v>0.8094207779627474</v>
      </c>
      <c r="R43" s="7" t="n">
        <v>0.4960494311912941</v>
      </c>
      <c r="S43" s="7" t="n">
        <v>0.7816075713310874</v>
      </c>
      <c r="T43" s="7" t="n">
        <v>0.6634727562819651</v>
      </c>
      <c r="U43" s="7" t="n">
        <v>0.5338237773130589</v>
      </c>
      <c r="V43" s="7" t="n">
        <v>0.3312828357308094</v>
      </c>
      <c r="W43" s="7" t="n">
        <v>0.9722747987289408</v>
      </c>
      <c r="X43" s="7" t="n">
        <v>0.5166062566141734</v>
      </c>
      <c r="Y43" s="7" t="n">
        <v>0.6362313425851475</v>
      </c>
      <c r="Z43" s="7" t="n">
        <v>0.3837283768367293</v>
      </c>
      <c r="AA43" s="7" t="n">
        <v>0.3928007358754259</v>
      </c>
      <c r="AB43" s="7" t="n">
        <v>0.6132299542715061</v>
      </c>
      <c r="AC43" s="7" t="n">
        <v>0.4444260969738251</v>
      </c>
      <c r="AD43" s="7" t="n">
        <v>0.8754900567725716</v>
      </c>
      <c r="AE43" s="7" t="n">
        <v>0.8084923764622325</v>
      </c>
      <c r="AF43" s="7" t="n">
        <v>0.9862441483934108</v>
      </c>
      <c r="AG43" s="7" t="n">
        <v>0.6846308659733602</v>
      </c>
      <c r="AH43" s="7" t="n">
        <v>0.5885635233163894</v>
      </c>
      <c r="AI43" s="7" t="n">
        <v>0.5992404766502654</v>
      </c>
      <c r="AJ43" s="7" t="n">
        <v>0.3546342304372628</v>
      </c>
      <c r="AK43" s="7" t="n">
        <v>0.4043443809710785</v>
      </c>
      <c r="AL43" s="7" t="n">
        <v>-0.2261711018513723</v>
      </c>
      <c r="AM43" s="7" t="n">
        <v>0.5377745124850961</v>
      </c>
      <c r="AN43" s="7" t="n">
        <v>-0.3243890534534377</v>
      </c>
      <c r="AO43" s="7" t="n">
        <v>0.6662039966376774</v>
      </c>
      <c r="AP43" s="7" t="n">
        <v>0.4022265252975553</v>
      </c>
      <c r="AQ43" s="7" t="n">
        <v>0.5470209340514954</v>
      </c>
      <c r="AR43" s="7" t="n">
        <v>1</v>
      </c>
      <c r="AS43" s="7" t="n">
        <v>0.6226259261101369</v>
      </c>
      <c r="AT43" s="7" t="n">
        <v>0.3522598047919658</v>
      </c>
      <c r="AU43" s="7" t="n">
        <v>0.3714102772749402</v>
      </c>
      <c r="AV43" s="7" t="n">
        <v>0.8466361377409058</v>
      </c>
      <c r="AW43" s="7" t="n">
        <v>0.4273312635252818</v>
      </c>
      <c r="AX43" s="7" t="n">
        <v>0.1280849852136149</v>
      </c>
      <c r="AY43" s="7" t="n">
        <v>0.4014099991906868</v>
      </c>
      <c r="AZ43" s="7" t="n">
        <v>0.3929751016830721</v>
      </c>
      <c r="BA43" s="7" t="n">
        <v>0.3403334368252828</v>
      </c>
      <c r="BB43" s="7" t="n">
        <v>0.4059180916517639</v>
      </c>
      <c r="BC43" s="7" t="n">
        <v>0.6814531848996357</v>
      </c>
      <c r="BD43" s="7" t="n">
        <v>0.2012307727387259</v>
      </c>
      <c r="BE43" s="7" t="n">
        <v>0.3237044344582926</v>
      </c>
      <c r="BF43" s="7" t="n">
        <v>0.9827655956559183</v>
      </c>
      <c r="BG43" s="7" t="n">
        <v>0.7284479455573734</v>
      </c>
      <c r="BH43" s="7" t="n">
        <v>0.4865859756279822</v>
      </c>
      <c r="BI43" s="7" t="n">
        <v>0.4659085725451257</v>
      </c>
      <c r="BJ43" s="7" t="n">
        <v>0.3112150526604551</v>
      </c>
      <c r="BK43" s="7" t="n">
        <v>0.4300982217473305</v>
      </c>
      <c r="BL43" s="7" t="n">
        <v>0.3482326455065237</v>
      </c>
      <c r="BM43" s="7" t="n">
        <v>0.4321404550276567</v>
      </c>
      <c r="BN43" s="7" t="n">
        <v>0.4894955677435847</v>
      </c>
      <c r="BO43" s="7" t="n">
        <v>0.1016014248747044</v>
      </c>
      <c r="BP43" s="7" t="n">
        <v>0.3621284344501111</v>
      </c>
      <c r="BQ43" s="7" t="n">
        <v>0.1032784114112821</v>
      </c>
      <c r="BR43" s="7" t="n">
        <v>0.531126881551945</v>
      </c>
      <c r="BS43" s="7" t="n">
        <v>0.3916400962429204</v>
      </c>
      <c r="BT43" s="7" t="n">
        <v>0.6029479197357754</v>
      </c>
      <c r="BU43" s="7" t="n">
        <v>0.5409730595043523</v>
      </c>
      <c r="BV43" s="7" t="n">
        <v>-0.2843481209864362</v>
      </c>
      <c r="BW43" s="7" t="n">
        <v>0.3718639698884143</v>
      </c>
      <c r="BX43" s="7" t="n">
        <v>0.3740689596336796</v>
      </c>
      <c r="BY43" s="7" t="n">
        <v>0.9513933910514654</v>
      </c>
      <c r="BZ43" s="7" t="n">
        <v>0.5598884622817271</v>
      </c>
      <c r="CA43" s="7" t="n">
        <v>0.2253699874288409</v>
      </c>
      <c r="CB43" s="7" t="n">
        <v>0.5129314422754565</v>
      </c>
      <c r="CC43" s="7" t="n">
        <v>0.1936159950733096</v>
      </c>
      <c r="CD43" s="7" t="n">
        <v>0.4047948842397951</v>
      </c>
      <c r="CE43" s="7" t="n">
        <v>0.5183736105847742</v>
      </c>
      <c r="CF43" s="7" t="n">
        <v>0.8829007720697999</v>
      </c>
      <c r="CG43" s="7" t="n">
        <v>0.3444806063175348</v>
      </c>
      <c r="CH43" s="7" t="n">
        <v>0.6885381557567316</v>
      </c>
      <c r="CI43" s="7" t="n">
        <v>0.4127521300224514</v>
      </c>
      <c r="CJ43" s="7" t="n">
        <v>0.3165803294276309</v>
      </c>
      <c r="CK43" s="7" t="n">
        <v>0.4330719787506222</v>
      </c>
      <c r="CL43" s="7" t="n">
        <v>0.2453616062392903</v>
      </c>
      <c r="CM43" s="7" t="n">
        <v>0.4345307367441748</v>
      </c>
      <c r="CN43" s="7" t="n">
        <v>0.1810229074288497</v>
      </c>
      <c r="CO43" s="7" t="n">
        <v>0.1835576080599857</v>
      </c>
      <c r="CP43" s="7" t="n">
        <v>0.4672499066996128</v>
      </c>
      <c r="CQ43" s="7" t="n">
        <v>0.5474270169500802</v>
      </c>
      <c r="CR43" s="7" t="n">
        <v>0.6815513045021471</v>
      </c>
      <c r="CS43" s="7" t="n">
        <v>0.1467315097832286</v>
      </c>
      <c r="CT43" s="7" t="n">
        <v>0.2245449642482062</v>
      </c>
      <c r="CU43" s="7" t="n">
        <v>0.1061972651616168</v>
      </c>
      <c r="CV43" s="7" t="n">
        <v>0.333124179862454</v>
      </c>
      <c r="CW43" s="7" t="n">
        <v>0.3066419711774468</v>
      </c>
      <c r="CX43" s="7" t="n">
        <v>0.5094475225336147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0.6236023430239787</v>
      </c>
      <c r="D44" s="7" t="n">
        <v>0.6103346550348614</v>
      </c>
      <c r="E44" s="7" t="n">
        <v>0.3125497544369216</v>
      </c>
      <c r="F44" s="7" t="n">
        <v>0.6165163893586448</v>
      </c>
      <c r="G44" s="7" t="n">
        <v>0.4293184284096752</v>
      </c>
      <c r="H44" s="7" t="n">
        <v>0.2698294014747701</v>
      </c>
      <c r="I44" s="7" t="n">
        <v>0.7994104416611414</v>
      </c>
      <c r="J44" s="7" t="n">
        <v>0.6694751960556716</v>
      </c>
      <c r="K44" s="7" t="n">
        <v>0.4643874111384705</v>
      </c>
      <c r="L44" s="7" t="n">
        <v>0.4813470242289243</v>
      </c>
      <c r="M44" s="7" t="n">
        <v>0.6458113729672879</v>
      </c>
      <c r="N44" s="7" t="n">
        <v>0.3606171899275785</v>
      </c>
      <c r="O44" s="7" t="n">
        <v>0.3236235232752439</v>
      </c>
      <c r="P44" s="7" t="n">
        <v>0.5609862770099029</v>
      </c>
      <c r="Q44" s="7" t="n">
        <v>0.6691994372856601</v>
      </c>
      <c r="R44" s="7" t="n">
        <v>0.6408654111513978</v>
      </c>
      <c r="S44" s="7" t="n">
        <v>0.6865407223147263</v>
      </c>
      <c r="T44" s="7" t="n">
        <v>0.9666507128237795</v>
      </c>
      <c r="U44" s="7" t="n">
        <v>0.4419186656634723</v>
      </c>
      <c r="V44" s="7" t="n">
        <v>0.09298726858790073</v>
      </c>
      <c r="W44" s="7" t="n">
        <v>0.6169044168678054</v>
      </c>
      <c r="X44" s="7" t="n">
        <v>0.9296715040500828</v>
      </c>
      <c r="Y44" s="7" t="n">
        <v>0.432528423650119</v>
      </c>
      <c r="Z44" s="7" t="n">
        <v>0.3448544411350064</v>
      </c>
      <c r="AA44" s="7" t="n">
        <v>0.8571430988967712</v>
      </c>
      <c r="AB44" s="7" t="n">
        <v>0.6908306058854743</v>
      </c>
      <c r="AC44" s="7" t="n">
        <v>0.4759920757864118</v>
      </c>
      <c r="AD44" s="7" t="n">
        <v>0.6363156006051323</v>
      </c>
      <c r="AE44" s="7" t="n">
        <v>0.7092205806090113</v>
      </c>
      <c r="AF44" s="7" t="n">
        <v>0.6450187812914925</v>
      </c>
      <c r="AG44" s="7" t="n">
        <v>0.5283987366485828</v>
      </c>
      <c r="AH44" s="7" t="n">
        <v>0.9080892058544339</v>
      </c>
      <c r="AI44" s="7" t="n">
        <v>0.660981445322098</v>
      </c>
      <c r="AJ44" s="7" t="n">
        <v>0.3160245041645152</v>
      </c>
      <c r="AK44" s="7" t="n">
        <v>0.3299773221303005</v>
      </c>
      <c r="AL44" s="7" t="n">
        <v>-0.02299719384330958</v>
      </c>
      <c r="AM44" s="7" t="n">
        <v>0.5694638942081083</v>
      </c>
      <c r="AN44" s="7" t="n">
        <v>-0.1401054134251148</v>
      </c>
      <c r="AO44" s="7" t="n">
        <v>0.5391784402916607</v>
      </c>
      <c r="AP44" s="7" t="n">
        <v>0.3294637832931397</v>
      </c>
      <c r="AQ44" s="7" t="n">
        <v>0.3517058677234609</v>
      </c>
      <c r="AR44" s="7" t="n">
        <v>0.6226259261101369</v>
      </c>
      <c r="AS44" s="7" t="n">
        <v>1</v>
      </c>
      <c r="AT44" s="7" t="n">
        <v>0.177374346771518</v>
      </c>
      <c r="AU44" s="7" t="n">
        <v>0.123180016281883</v>
      </c>
      <c r="AV44" s="7" t="n">
        <v>0.6459674281670874</v>
      </c>
      <c r="AW44" s="7" t="n">
        <v>0.3837646955133014</v>
      </c>
      <c r="AX44" s="7" t="n">
        <v>0.4559594096039922</v>
      </c>
      <c r="AY44" s="7" t="n">
        <v>0.2736193058292624</v>
      </c>
      <c r="AZ44" s="7" t="n">
        <v>0.2368125843006961</v>
      </c>
      <c r="BA44" s="7" t="n">
        <v>0.3239972501247754</v>
      </c>
      <c r="BB44" s="7" t="n">
        <v>0.3160866866666421</v>
      </c>
      <c r="BC44" s="7" t="n">
        <v>0.4132395004212719</v>
      </c>
      <c r="BD44" s="7" t="n">
        <v>0.5178096495187196</v>
      </c>
      <c r="BE44" s="7" t="n">
        <v>0.4642941391440243</v>
      </c>
      <c r="BF44" s="7" t="n">
        <v>0.6503806688071094</v>
      </c>
      <c r="BG44" s="7" t="n">
        <v>0.6555076865740974</v>
      </c>
      <c r="BH44" s="7" t="n">
        <v>0.3525483475128187</v>
      </c>
      <c r="BI44" s="7" t="n">
        <v>0.3440003853509178</v>
      </c>
      <c r="BJ44" s="7" t="n">
        <v>0.5479549890075746</v>
      </c>
      <c r="BK44" s="7" t="n">
        <v>0.439526031938597</v>
      </c>
      <c r="BL44" s="7" t="n">
        <v>0.4182667837623153</v>
      </c>
      <c r="BM44" s="7" t="n">
        <v>0.8739135638415878</v>
      </c>
      <c r="BN44" s="7" t="n">
        <v>0.9013566752672973</v>
      </c>
      <c r="BO44" s="7" t="n">
        <v>0.4289811621588285</v>
      </c>
      <c r="BP44" s="7" t="n">
        <v>0.480979604658507</v>
      </c>
      <c r="BQ44" s="7" t="n">
        <v>0.4166337097931289</v>
      </c>
      <c r="BR44" s="7" t="n">
        <v>0.4380937869843671</v>
      </c>
      <c r="BS44" s="7" t="n">
        <v>0.3254937288060112</v>
      </c>
      <c r="BT44" s="7" t="n">
        <v>0.5011463122787203</v>
      </c>
      <c r="BU44" s="7" t="n">
        <v>0.5478783787746166</v>
      </c>
      <c r="BV44" s="7" t="n">
        <v>-0.09770874164464283</v>
      </c>
      <c r="BW44" s="7" t="n">
        <v>0.5115139425340951</v>
      </c>
      <c r="BX44" s="7" t="n">
        <v>0.6408890786988266</v>
      </c>
      <c r="BY44" s="7" t="n">
        <v>0.655912982623274</v>
      </c>
      <c r="BZ44" s="7" t="n">
        <v>0.9476214840215602</v>
      </c>
      <c r="CA44" s="7" t="n">
        <v>0.2658154214441708</v>
      </c>
      <c r="CB44" s="7" t="n">
        <v>0.9020341743104858</v>
      </c>
      <c r="CC44" s="7" t="n">
        <v>0.3921340981419549</v>
      </c>
      <c r="CD44" s="7" t="n">
        <v>0.653060562193595</v>
      </c>
      <c r="CE44" s="7" t="n">
        <v>0.6748136547591614</v>
      </c>
      <c r="CF44" s="7" t="n">
        <v>0.7729921128906948</v>
      </c>
      <c r="CG44" s="7" t="n">
        <v>0.4802838773287771</v>
      </c>
      <c r="CH44" s="7" t="n">
        <v>0.9669595791534448</v>
      </c>
      <c r="CI44" s="7" t="n">
        <v>0.6216635469364608</v>
      </c>
      <c r="CJ44" s="7" t="n">
        <v>0.3014787858974501</v>
      </c>
      <c r="CK44" s="7" t="n">
        <v>0.3667036284883988</v>
      </c>
      <c r="CL44" s="7" t="n">
        <v>0.4105585693798881</v>
      </c>
      <c r="CM44" s="7" t="n">
        <v>0.3536437149344551</v>
      </c>
      <c r="CN44" s="7" t="n">
        <v>0.3512230349875381</v>
      </c>
      <c r="CO44" s="7" t="n">
        <v>0.3450745325695034</v>
      </c>
      <c r="CP44" s="7" t="n">
        <v>0.3496018413192428</v>
      </c>
      <c r="CQ44" s="7" t="n">
        <v>0.3520114960120297</v>
      </c>
      <c r="CR44" s="7" t="n">
        <v>0.5051908474525725</v>
      </c>
      <c r="CS44" s="7" t="n">
        <v>0.3059043453876568</v>
      </c>
      <c r="CT44" s="7" t="n">
        <v>0.2139922312334468</v>
      </c>
      <c r="CU44" s="7" t="n">
        <v>0.4192222750109381</v>
      </c>
      <c r="CV44" s="7" t="n">
        <v>0.840723001214586</v>
      </c>
      <c r="CW44" s="7" t="n">
        <v>0.4275595762659431</v>
      </c>
      <c r="CX44" s="7" t="n">
        <v>0.3562527858316841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0.7389052061322745</v>
      </c>
      <c r="D45" s="7" t="n">
        <v>0.7299455479918313</v>
      </c>
      <c r="E45" s="7" t="n">
        <v>0.7753213190741224</v>
      </c>
      <c r="F45" s="7" t="n">
        <v>0.6695453259949915</v>
      </c>
      <c r="G45" s="7" t="n">
        <v>0.7448141176948924</v>
      </c>
      <c r="H45" s="7" t="n">
        <v>0.6476566126651363</v>
      </c>
      <c r="I45" s="7" t="n">
        <v>0.3921508849636631</v>
      </c>
      <c r="J45" s="7" t="n">
        <v>0.6407008073629955</v>
      </c>
      <c r="K45" s="7" t="n">
        <v>0.1567622193480413</v>
      </c>
      <c r="L45" s="7" t="n">
        <v>0.3982351733392994</v>
      </c>
      <c r="M45" s="7" t="n">
        <v>0.3809478080457178</v>
      </c>
      <c r="N45" s="7" t="n">
        <v>0.459619463177683</v>
      </c>
      <c r="O45" s="7" t="n">
        <v>0.2355627765014149</v>
      </c>
      <c r="P45" s="7" t="n">
        <v>0.3684708634723765</v>
      </c>
      <c r="Q45" s="7" t="n">
        <v>0.6059658490423422</v>
      </c>
      <c r="R45" s="7" t="n">
        <v>0.5020804080697865</v>
      </c>
      <c r="S45" s="7" t="n">
        <v>0.6319028545749812</v>
      </c>
      <c r="T45" s="7" t="n">
        <v>0.2149222693090988</v>
      </c>
      <c r="U45" s="7" t="n">
        <v>0.7463737095071675</v>
      </c>
      <c r="V45" s="7" t="n">
        <v>0.5970048053059278</v>
      </c>
      <c r="W45" s="7" t="n">
        <v>0.3840931745867955</v>
      </c>
      <c r="X45" s="7" t="n">
        <v>0.1771752908644699</v>
      </c>
      <c r="Y45" s="7" t="n">
        <v>0.4104310870947248</v>
      </c>
      <c r="Z45" s="7" t="n">
        <v>0.2266304531984652</v>
      </c>
      <c r="AA45" s="7" t="n">
        <v>0.1495330694892316</v>
      </c>
      <c r="AB45" s="7" t="n">
        <v>0.2628826506733901</v>
      </c>
      <c r="AC45" s="7" t="n">
        <v>0.1807056285628783</v>
      </c>
      <c r="AD45" s="7" t="n">
        <v>0.5750890597180175</v>
      </c>
      <c r="AE45" s="7" t="n">
        <v>0.4648922778680784</v>
      </c>
      <c r="AF45" s="7" t="n">
        <v>0.3842009576248139</v>
      </c>
      <c r="AG45" s="7" t="n">
        <v>0.6662022198445781</v>
      </c>
      <c r="AH45" s="7" t="n">
        <v>0.1911749992503843</v>
      </c>
      <c r="AI45" s="7" t="n">
        <v>0.2540618566343388</v>
      </c>
      <c r="AJ45" s="7" t="n">
        <v>0.1986194649694914</v>
      </c>
      <c r="AK45" s="7" t="n">
        <v>0.5372886098631106</v>
      </c>
      <c r="AL45" s="7" t="n">
        <v>-0.001282318055515846</v>
      </c>
      <c r="AM45" s="7" t="n">
        <v>0.3933695667076698</v>
      </c>
      <c r="AN45" s="7" t="n">
        <v>-0.1739849324357993</v>
      </c>
      <c r="AO45" s="7" t="n">
        <v>0.6781972122947885</v>
      </c>
      <c r="AP45" s="7" t="n">
        <v>0.1606844779752774</v>
      </c>
      <c r="AQ45" s="7" t="n">
        <v>0.7145127040369899</v>
      </c>
      <c r="AR45" s="7" t="n">
        <v>0.3522598047919658</v>
      </c>
      <c r="AS45" s="7" t="n">
        <v>0.177374346771518</v>
      </c>
      <c r="AT45" s="7" t="n">
        <v>1</v>
      </c>
      <c r="AU45" s="7" t="n">
        <v>0.5679547426013435</v>
      </c>
      <c r="AV45" s="7" t="n">
        <v>0.55971442448014</v>
      </c>
      <c r="AW45" s="7" t="n">
        <v>0.4907288468620503</v>
      </c>
      <c r="AX45" s="7" t="n">
        <v>0.09583231367920006</v>
      </c>
      <c r="AY45" s="7" t="n">
        <v>0.6844322607434294</v>
      </c>
      <c r="AZ45" s="7" t="n">
        <v>0.9922240329239131</v>
      </c>
      <c r="BA45" s="7" t="n">
        <v>0.2052209663941886</v>
      </c>
      <c r="BB45" s="7" t="n">
        <v>0.2991587176741944</v>
      </c>
      <c r="BC45" s="7" t="n">
        <v>0.3494470848304127</v>
      </c>
      <c r="BD45" s="7" t="n">
        <v>0.1502607104288359</v>
      </c>
      <c r="BE45" s="7" t="n">
        <v>0.2170848132908395</v>
      </c>
      <c r="BF45" s="7" t="n">
        <v>0.3770332495214738</v>
      </c>
      <c r="BG45" s="7" t="n">
        <v>0.5580707487391167</v>
      </c>
      <c r="BH45" s="7" t="n">
        <v>0.264632257455465</v>
      </c>
      <c r="BI45" s="7" t="n">
        <v>0.4675366831322904</v>
      </c>
      <c r="BJ45" s="7" t="n">
        <v>0.2243249333217863</v>
      </c>
      <c r="BK45" s="7" t="n">
        <v>0.6365290343887493</v>
      </c>
      <c r="BL45" s="7" t="n">
        <v>0.1971807150253028</v>
      </c>
      <c r="BM45" s="7" t="n">
        <v>0.09462545002814952</v>
      </c>
      <c r="BN45" s="7" t="n">
        <v>0.1353856626525231</v>
      </c>
      <c r="BO45" s="7" t="n">
        <v>0.1475268585939387</v>
      </c>
      <c r="BP45" s="7" t="n">
        <v>0.2723090931709688</v>
      </c>
      <c r="BQ45" s="7" t="n">
        <v>0.1218617686309865</v>
      </c>
      <c r="BR45" s="7" t="n">
        <v>0.809207191024586</v>
      </c>
      <c r="BS45" s="7" t="n">
        <v>0.1627708714473985</v>
      </c>
      <c r="BT45" s="7" t="n">
        <v>0.697347554582079</v>
      </c>
      <c r="BU45" s="7" t="n">
        <v>0.6637089555904894</v>
      </c>
      <c r="BV45" s="7" t="n">
        <v>-0.09412120184852657</v>
      </c>
      <c r="BW45" s="7" t="n">
        <v>0.2365732605011736</v>
      </c>
      <c r="BX45" s="7" t="n">
        <v>0.179562249554416</v>
      </c>
      <c r="BY45" s="7" t="n">
        <v>0.4658743001199561</v>
      </c>
      <c r="BZ45" s="7" t="n">
        <v>0.1883696305951467</v>
      </c>
      <c r="CA45" s="7" t="n">
        <v>0.2096329415603578</v>
      </c>
      <c r="CB45" s="7" t="n">
        <v>0.1722185571482825</v>
      </c>
      <c r="CC45" s="7" t="n">
        <v>0.318036360845505</v>
      </c>
      <c r="CD45" s="7" t="n">
        <v>0.3042333340038802</v>
      </c>
      <c r="CE45" s="7" t="n">
        <v>0.2924459861372538</v>
      </c>
      <c r="CF45" s="7" t="n">
        <v>0.410727646259325</v>
      </c>
      <c r="CG45" s="7" t="n">
        <v>0.2178538539112394</v>
      </c>
      <c r="CH45" s="7" t="n">
        <v>0.2056253732854796</v>
      </c>
      <c r="CI45" s="7" t="n">
        <v>0.1853607580290226</v>
      </c>
      <c r="CJ45" s="7" t="n">
        <v>0.09059796516736933</v>
      </c>
      <c r="CK45" s="7" t="n">
        <v>0.5339783064267585</v>
      </c>
      <c r="CL45" s="7" t="n">
        <v>0.1723365116267654</v>
      </c>
      <c r="CM45" s="7" t="n">
        <v>0.1734057274198645</v>
      </c>
      <c r="CN45" s="7" t="n">
        <v>0.1225948377036779</v>
      </c>
      <c r="CO45" s="7" t="n">
        <v>0.128693595975115</v>
      </c>
      <c r="CP45" s="7" t="n">
        <v>0.3066611955724091</v>
      </c>
      <c r="CQ45" s="7" t="n">
        <v>0.7132134609074763</v>
      </c>
      <c r="CR45" s="7" t="n">
        <v>0.7283901519233922</v>
      </c>
      <c r="CS45" s="7" t="n">
        <v>0.09359033872834172</v>
      </c>
      <c r="CT45" s="7" t="n">
        <v>0.5437760990012112</v>
      </c>
      <c r="CU45" s="7" t="n">
        <v>0.1097483393284494</v>
      </c>
      <c r="CV45" s="7" t="n">
        <v>0.02072623918900666</v>
      </c>
      <c r="CW45" s="7" t="n">
        <v>0.2710995784004042</v>
      </c>
      <c r="CX45" s="7" t="n">
        <v>0.8901573474460406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0.575373912783915</v>
      </c>
      <c r="D46" s="7" t="n">
        <v>0.5891510683180951</v>
      </c>
      <c r="E46" s="7" t="n">
        <v>0.7790689834819808</v>
      </c>
      <c r="F46" s="7" t="n">
        <v>0.5527501790984138</v>
      </c>
      <c r="G46" s="7" t="n">
        <v>0.5522414836996453</v>
      </c>
      <c r="H46" s="7" t="n">
        <v>0.8890062421858681</v>
      </c>
      <c r="I46" s="7" t="n">
        <v>0.3449645199398669</v>
      </c>
      <c r="J46" s="7" t="n">
        <v>0.5392931732442781</v>
      </c>
      <c r="K46" s="7" t="n">
        <v>0.03500315338888995</v>
      </c>
      <c r="L46" s="7" t="n">
        <v>0.5140958760733423</v>
      </c>
      <c r="M46" s="7" t="n">
        <v>0.383876893760901</v>
      </c>
      <c r="N46" s="7" t="n">
        <v>0.5955370497104082</v>
      </c>
      <c r="O46" s="7" t="n">
        <v>0.361872831850475</v>
      </c>
      <c r="P46" s="7" t="n">
        <v>0.2620920048714807</v>
      </c>
      <c r="Q46" s="7" t="n">
        <v>0.5276231219149811</v>
      </c>
      <c r="R46" s="7" t="n">
        <v>0.3617244707088667</v>
      </c>
      <c r="S46" s="7" t="n">
        <v>0.5188617107569717</v>
      </c>
      <c r="T46" s="7" t="n">
        <v>0.1403488157269296</v>
      </c>
      <c r="U46" s="7" t="n">
        <v>0.6918656682962092</v>
      </c>
      <c r="V46" s="7" t="n">
        <v>0.9693103515023503</v>
      </c>
      <c r="W46" s="7" t="n">
        <v>0.3961244184108639</v>
      </c>
      <c r="X46" s="7" t="n">
        <v>0.04879270303791206</v>
      </c>
      <c r="Y46" s="7" t="n">
        <v>0.4432897502999216</v>
      </c>
      <c r="Z46" s="7" t="n">
        <v>0.3590899751346464</v>
      </c>
      <c r="AA46" s="7" t="n">
        <v>-0.004222261989791359</v>
      </c>
      <c r="AB46" s="7" t="n">
        <v>0.2795405472266057</v>
      </c>
      <c r="AC46" s="7" t="n">
        <v>0.294447501488722</v>
      </c>
      <c r="AD46" s="7" t="n">
        <v>0.4893224227284975</v>
      </c>
      <c r="AE46" s="7" t="n">
        <v>0.4427469946961869</v>
      </c>
      <c r="AF46" s="7" t="n">
        <v>0.3848959526835337</v>
      </c>
      <c r="AG46" s="7" t="n">
        <v>0.4701087136629971</v>
      </c>
      <c r="AH46" s="7" t="n">
        <v>0.1806146923412864</v>
      </c>
      <c r="AI46" s="7" t="n">
        <v>0.2903105729395665</v>
      </c>
      <c r="AJ46" s="7" t="n">
        <v>0.3382938181354158</v>
      </c>
      <c r="AK46" s="7" t="n">
        <v>0.4717394767293107</v>
      </c>
      <c r="AL46" s="7" t="n">
        <v>-0.1760984183260695</v>
      </c>
      <c r="AM46" s="7" t="n">
        <v>0.1407869749729123</v>
      </c>
      <c r="AN46" s="7" t="n">
        <v>-0.2299228838179072</v>
      </c>
      <c r="AO46" s="7" t="n">
        <v>0.4575237137204402</v>
      </c>
      <c r="AP46" s="7" t="n">
        <v>0.2860577570430499</v>
      </c>
      <c r="AQ46" s="7" t="n">
        <v>0.5456920229138666</v>
      </c>
      <c r="AR46" s="7" t="n">
        <v>0.3714102772749402</v>
      </c>
      <c r="AS46" s="7" t="n">
        <v>0.123180016281883</v>
      </c>
      <c r="AT46" s="7" t="n">
        <v>0.5679547426013435</v>
      </c>
      <c r="AU46" s="7" t="n">
        <v>1</v>
      </c>
      <c r="AV46" s="7" t="n">
        <v>0.5511836735235544</v>
      </c>
      <c r="AW46" s="7" t="n">
        <v>0.4870293203334038</v>
      </c>
      <c r="AX46" s="7" t="n">
        <v>-0.1679755524431638</v>
      </c>
      <c r="AY46" s="7" t="n">
        <v>0.5752028739379301</v>
      </c>
      <c r="AZ46" s="7" t="n">
        <v>0.5824574542010018</v>
      </c>
      <c r="BA46" s="7" t="n">
        <v>0.3500086297492941</v>
      </c>
      <c r="BB46" s="7" t="n">
        <v>0.4058313961688565</v>
      </c>
      <c r="BC46" s="7" t="n">
        <v>0.2501719305917756</v>
      </c>
      <c r="BD46" s="7" t="n">
        <v>-0.1378384262380143</v>
      </c>
      <c r="BE46" s="7" t="n">
        <v>0.06589403605674032</v>
      </c>
      <c r="BF46" s="7" t="n">
        <v>0.3754735231232044</v>
      </c>
      <c r="BG46" s="7" t="n">
        <v>0.4757796717290165</v>
      </c>
      <c r="BH46" s="7" t="n">
        <v>0.2101758522027913</v>
      </c>
      <c r="BI46" s="7" t="n">
        <v>0.5980489106468574</v>
      </c>
      <c r="BJ46" s="7" t="n">
        <v>-0.05443790078151473</v>
      </c>
      <c r="BK46" s="7" t="n">
        <v>0.5309282441622811</v>
      </c>
      <c r="BL46" s="7" t="n">
        <v>0.1828929729489751</v>
      </c>
      <c r="BM46" s="7" t="n">
        <v>0.009418414879976472</v>
      </c>
      <c r="BN46" s="7" t="n">
        <v>0.08452874526869135</v>
      </c>
      <c r="BO46" s="7" t="n">
        <v>-0.1613104182803268</v>
      </c>
      <c r="BP46" s="7" t="n">
        <v>-0.004630007699185226</v>
      </c>
      <c r="BQ46" s="7" t="n">
        <v>-0.1819398871704511</v>
      </c>
      <c r="BR46" s="7" t="n">
        <v>0.5257174721851585</v>
      </c>
      <c r="BS46" s="7" t="n">
        <v>0.2880592589659901</v>
      </c>
      <c r="BT46" s="7" t="n">
        <v>0.4906826239353585</v>
      </c>
      <c r="BU46" s="7" t="n">
        <v>0.5439342312351587</v>
      </c>
      <c r="BV46" s="7" t="n">
        <v>-0.183884460718711</v>
      </c>
      <c r="BW46" s="7" t="n">
        <v>0.09505934193083423</v>
      </c>
      <c r="BX46" s="7" t="n">
        <v>-0.01148742320688628</v>
      </c>
      <c r="BY46" s="7" t="n">
        <v>0.422308523781483</v>
      </c>
      <c r="BZ46" s="7" t="n">
        <v>0.06737202351777868</v>
      </c>
      <c r="CA46" s="7" t="n">
        <v>0.3248935439592069</v>
      </c>
      <c r="CB46" s="7" t="n">
        <v>0.0791599908870181</v>
      </c>
      <c r="CC46" s="7" t="n">
        <v>0.1102935344038945</v>
      </c>
      <c r="CD46" s="7" t="n">
        <v>0.100294887079178</v>
      </c>
      <c r="CE46" s="7" t="n">
        <v>0.2015870200126435</v>
      </c>
      <c r="CF46" s="7" t="n">
        <v>0.347607405819149</v>
      </c>
      <c r="CG46" s="7" t="n">
        <v>0.06287866070715578</v>
      </c>
      <c r="CH46" s="7" t="n">
        <v>0.1645635024005719</v>
      </c>
      <c r="CI46" s="7" t="n">
        <v>0.1767945213717438</v>
      </c>
      <c r="CJ46" s="7" t="n">
        <v>0.2596103957811511</v>
      </c>
      <c r="CK46" s="7" t="n">
        <v>0.4661481406354951</v>
      </c>
      <c r="CL46" s="7" t="n">
        <v>0.01970446539466542</v>
      </c>
      <c r="CM46" s="7" t="n">
        <v>0.2940337636946748</v>
      </c>
      <c r="CN46" s="7" t="n">
        <v>-0.03199491383605409</v>
      </c>
      <c r="CO46" s="7" t="n">
        <v>-0.03080302233057077</v>
      </c>
      <c r="CP46" s="7" t="n">
        <v>0.3575972139224681</v>
      </c>
      <c r="CQ46" s="7" t="n">
        <v>0.5455753614883204</v>
      </c>
      <c r="CR46" s="7" t="n">
        <v>0.5372440739752254</v>
      </c>
      <c r="CS46" s="7" t="n">
        <v>-0.05908967080965401</v>
      </c>
      <c r="CT46" s="7" t="n">
        <v>0.3909774970091849</v>
      </c>
      <c r="CU46" s="7" t="n">
        <v>-0.1482099080984915</v>
      </c>
      <c r="CV46" s="7" t="n">
        <v>-0.01840319167553954</v>
      </c>
      <c r="CW46" s="7" t="n">
        <v>0.1623877646601197</v>
      </c>
      <c r="CX46" s="7" t="n">
        <v>0.5895251977143056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0.9124784561805648</v>
      </c>
      <c r="D47" s="7" t="n">
        <v>0.9515570336909243</v>
      </c>
      <c r="E47" s="7" t="n">
        <v>0.6695014489684816</v>
      </c>
      <c r="F47" s="7" t="n">
        <v>0.9524768888004188</v>
      </c>
      <c r="G47" s="7" t="n">
        <v>0.7456541251862219</v>
      </c>
      <c r="H47" s="7" t="n">
        <v>0.6989630824639235</v>
      </c>
      <c r="I47" s="7" t="n">
        <v>0.910133675310246</v>
      </c>
      <c r="J47" s="7" t="n">
        <v>0.9794524202093045</v>
      </c>
      <c r="K47" s="7" t="n">
        <v>0.3804588542043114</v>
      </c>
      <c r="L47" s="7" t="n">
        <v>0.8061763772921984</v>
      </c>
      <c r="M47" s="7" t="n">
        <v>0.878540392134571</v>
      </c>
      <c r="N47" s="7" t="n">
        <v>0.7415836016537251</v>
      </c>
      <c r="O47" s="7" t="n">
        <v>0.6150851194923452</v>
      </c>
      <c r="P47" s="7" t="n">
        <v>0.6211430110688397</v>
      </c>
      <c r="Q47" s="7" t="n">
        <v>0.9850473731574012</v>
      </c>
      <c r="R47" s="7" t="n">
        <v>0.7426527651008853</v>
      </c>
      <c r="S47" s="7" t="n">
        <v>0.9614195245961148</v>
      </c>
      <c r="T47" s="7" t="n">
        <v>0.6905595083448558</v>
      </c>
      <c r="U47" s="7" t="n">
        <v>0.7527853931234628</v>
      </c>
      <c r="V47" s="7" t="n">
        <v>0.5089998924078777</v>
      </c>
      <c r="W47" s="7" t="n">
        <v>0.8786405000218864</v>
      </c>
      <c r="X47" s="7" t="n">
        <v>0.5827699820244049</v>
      </c>
      <c r="Y47" s="7" t="n">
        <v>0.7551279915938593</v>
      </c>
      <c r="Z47" s="7" t="n">
        <v>0.6448358988640686</v>
      </c>
      <c r="AA47" s="7" t="n">
        <v>0.4867716410782409</v>
      </c>
      <c r="AB47" s="7" t="n">
        <v>0.8038421238672543</v>
      </c>
      <c r="AC47" s="7" t="n">
        <v>0.677744547695034</v>
      </c>
      <c r="AD47" s="7" t="n">
        <v>0.9058192033188426</v>
      </c>
      <c r="AE47" s="7" t="n">
        <v>0.9635856532625612</v>
      </c>
      <c r="AF47" s="7" t="n">
        <v>0.881451082756172</v>
      </c>
      <c r="AG47" s="7" t="n">
        <v>0.7786869046980778</v>
      </c>
      <c r="AH47" s="7" t="n">
        <v>0.6235278671593685</v>
      </c>
      <c r="AI47" s="7" t="n">
        <v>0.7994341408979435</v>
      </c>
      <c r="AJ47" s="7" t="n">
        <v>0.61469878248001</v>
      </c>
      <c r="AK47" s="7" t="n">
        <v>0.5728734646600183</v>
      </c>
      <c r="AL47" s="7" t="n">
        <v>-0.0443253083374649</v>
      </c>
      <c r="AM47" s="7" t="n">
        <v>0.5399589918101377</v>
      </c>
      <c r="AN47" s="7" t="n">
        <v>-0.1773285002670842</v>
      </c>
      <c r="AO47" s="7" t="n">
        <v>0.7704543126177943</v>
      </c>
      <c r="AP47" s="7" t="n">
        <v>0.6507379704072038</v>
      </c>
      <c r="AQ47" s="7" t="n">
        <v>0.6632276704192281</v>
      </c>
      <c r="AR47" s="7" t="n">
        <v>0.8466361377409058</v>
      </c>
      <c r="AS47" s="7" t="n">
        <v>0.6459674281670874</v>
      </c>
      <c r="AT47" s="7" t="n">
        <v>0.55971442448014</v>
      </c>
      <c r="AU47" s="7" t="n">
        <v>0.5511836735235544</v>
      </c>
      <c r="AV47" s="7" t="n">
        <v>1</v>
      </c>
      <c r="AW47" s="7" t="n">
        <v>0.6649464727958264</v>
      </c>
      <c r="AX47" s="7" t="n">
        <v>0.2320878912797239</v>
      </c>
      <c r="AY47" s="7" t="n">
        <v>0.6214203762083393</v>
      </c>
      <c r="AZ47" s="7" t="n">
        <v>0.6023665373028706</v>
      </c>
      <c r="BA47" s="7" t="n">
        <v>0.5990105893770723</v>
      </c>
      <c r="BB47" s="7" t="n">
        <v>0.649882938792248</v>
      </c>
      <c r="BC47" s="7" t="n">
        <v>0.57505503969502</v>
      </c>
      <c r="BD47" s="7" t="n">
        <v>0.3178909240908291</v>
      </c>
      <c r="BE47" s="7" t="n">
        <v>0.483356832038022</v>
      </c>
      <c r="BF47" s="7" t="n">
        <v>0.8720686269954026</v>
      </c>
      <c r="BG47" s="7" t="n">
        <v>0.8834414519720486</v>
      </c>
      <c r="BH47" s="7" t="n">
        <v>0.536408672255824</v>
      </c>
      <c r="BI47" s="7" t="n">
        <v>0.7206699668477465</v>
      </c>
      <c r="BJ47" s="7" t="n">
        <v>0.4532131798008336</v>
      </c>
      <c r="BK47" s="7" t="n">
        <v>0.6594068338386717</v>
      </c>
      <c r="BL47" s="7" t="n">
        <v>0.5726353952325702</v>
      </c>
      <c r="BM47" s="7" t="n">
        <v>0.483388388945209</v>
      </c>
      <c r="BN47" s="7" t="n">
        <v>0.5488979324966013</v>
      </c>
      <c r="BO47" s="7" t="n">
        <v>0.2237903065820365</v>
      </c>
      <c r="BP47" s="7" t="n">
        <v>0.3902487477669971</v>
      </c>
      <c r="BQ47" s="7" t="n">
        <v>0.2138611914932406</v>
      </c>
      <c r="BR47" s="7" t="n">
        <v>0.6971740041803476</v>
      </c>
      <c r="BS47" s="7" t="n">
        <v>0.6440832792570431</v>
      </c>
      <c r="BT47" s="7" t="n">
        <v>0.7836305832790638</v>
      </c>
      <c r="BU47" s="7" t="n">
        <v>0.7645165669467423</v>
      </c>
      <c r="BV47" s="7" t="n">
        <v>-0.1220603046284065</v>
      </c>
      <c r="BW47" s="7" t="n">
        <v>0.558902940684348</v>
      </c>
      <c r="BX47" s="7" t="n">
        <v>0.5170926198155895</v>
      </c>
      <c r="BY47" s="7" t="n">
        <v>0.9225389195902196</v>
      </c>
      <c r="BZ47" s="7" t="n">
        <v>0.6174388535319305</v>
      </c>
      <c r="CA47" s="7" t="n">
        <v>0.4781847934637428</v>
      </c>
      <c r="CB47" s="7" t="n">
        <v>0.5782902271991909</v>
      </c>
      <c r="CC47" s="7" t="n">
        <v>0.4251074418283448</v>
      </c>
      <c r="CD47" s="7" t="n">
        <v>0.6089244585819411</v>
      </c>
      <c r="CE47" s="7" t="n">
        <v>0.7462071533063083</v>
      </c>
      <c r="CF47" s="7" t="n">
        <v>0.9373242418831604</v>
      </c>
      <c r="CG47" s="7" t="n">
        <v>0.4907917633554599</v>
      </c>
      <c r="CH47" s="7" t="n">
        <v>0.700829290587284</v>
      </c>
      <c r="CI47" s="7" t="n">
        <v>0.648397013035668</v>
      </c>
      <c r="CJ47" s="7" t="n">
        <v>0.5530091619053011</v>
      </c>
      <c r="CK47" s="7" t="n">
        <v>0.6099737706541449</v>
      </c>
      <c r="CL47" s="7" t="n">
        <v>0.3682041937066052</v>
      </c>
      <c r="CM47" s="7" t="n">
        <v>0.6768265068795333</v>
      </c>
      <c r="CN47" s="7" t="n">
        <v>0.2830539795423267</v>
      </c>
      <c r="CO47" s="7" t="n">
        <v>0.2830160905324467</v>
      </c>
      <c r="CP47" s="7" t="n">
        <v>0.7046120233913994</v>
      </c>
      <c r="CQ47" s="7" t="n">
        <v>0.6621462448009328</v>
      </c>
      <c r="CR47" s="7" t="n">
        <v>0.79633623234122</v>
      </c>
      <c r="CS47" s="7" t="n">
        <v>0.2370124556541365</v>
      </c>
      <c r="CT47" s="7" t="n">
        <v>0.4230968823486322</v>
      </c>
      <c r="CU47" s="7" t="n">
        <v>0.2239189820464966</v>
      </c>
      <c r="CV47" s="7" t="n">
        <v>0.3802323109807154</v>
      </c>
      <c r="CW47" s="7" t="n">
        <v>0.552047288094233</v>
      </c>
      <c r="CX47" s="7" t="n">
        <v>0.6921785846629406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0.7721872881707422</v>
      </c>
      <c r="D48" s="7" t="n">
        <v>0.6560873883862183</v>
      </c>
      <c r="E48" s="7" t="n">
        <v>0.4271684990865773</v>
      </c>
      <c r="F48" s="7" t="n">
        <v>0.5865246826987235</v>
      </c>
      <c r="G48" s="7" t="n">
        <v>0.381960785639207</v>
      </c>
      <c r="H48" s="7" t="n">
        <v>0.7230390194499128</v>
      </c>
      <c r="I48" s="7" t="n">
        <v>0.5744417551345337</v>
      </c>
      <c r="J48" s="7" t="n">
        <v>0.6978186347599251</v>
      </c>
      <c r="K48" s="7" t="n">
        <v>0.6417169730935742</v>
      </c>
      <c r="L48" s="7" t="n">
        <v>0.8404413431812769</v>
      </c>
      <c r="M48" s="7" t="n">
        <v>0.4781251431512597</v>
      </c>
      <c r="N48" s="7" t="n">
        <v>0.877983652595631</v>
      </c>
      <c r="O48" s="7" t="n">
        <v>0.7755434503469929</v>
      </c>
      <c r="P48" s="7" t="n">
        <v>0.8655920889366893</v>
      </c>
      <c r="Q48" s="7" t="n">
        <v>0.7028760863620528</v>
      </c>
      <c r="R48" s="7" t="n">
        <v>0.8501283173327863</v>
      </c>
      <c r="S48" s="7" t="n">
        <v>0.7543765845283458</v>
      </c>
      <c r="T48" s="7" t="n">
        <v>0.3911247733547525</v>
      </c>
      <c r="U48" s="7" t="n">
        <v>0.5394975067674216</v>
      </c>
      <c r="V48" s="7" t="n">
        <v>0.4326283187951204</v>
      </c>
      <c r="W48" s="7" t="n">
        <v>0.4943035190264958</v>
      </c>
      <c r="X48" s="7" t="n">
        <v>0.3680708430727922</v>
      </c>
      <c r="Y48" s="7" t="n">
        <v>0.7122569375149065</v>
      </c>
      <c r="Z48" s="7" t="n">
        <v>0.75751092747559</v>
      </c>
      <c r="AA48" s="7" t="n">
        <v>0.3423837050234648</v>
      </c>
      <c r="AB48" s="7" t="n">
        <v>0.761960568747781</v>
      </c>
      <c r="AC48" s="7" t="n">
        <v>0.7697318653206308</v>
      </c>
      <c r="AD48" s="7" t="n">
        <v>0.4658963294825442</v>
      </c>
      <c r="AE48" s="7" t="n">
        <v>0.7214365252804936</v>
      </c>
      <c r="AF48" s="7" t="n">
        <v>0.4878563017372435</v>
      </c>
      <c r="AG48" s="7" t="n">
        <v>0.5615634683688052</v>
      </c>
      <c r="AH48" s="7" t="n">
        <v>0.4015549825016771</v>
      </c>
      <c r="AI48" s="7" t="n">
        <v>0.7421508495581214</v>
      </c>
      <c r="AJ48" s="7" t="n">
        <v>0.7830021578324906</v>
      </c>
      <c r="AK48" s="7" t="n">
        <v>0.1740030716948763</v>
      </c>
      <c r="AL48" s="7" t="n">
        <v>0.339082349268875</v>
      </c>
      <c r="AM48" s="7" t="n">
        <v>0.4305324095307756</v>
      </c>
      <c r="AN48" s="7" t="n">
        <v>0.2120890628006901</v>
      </c>
      <c r="AO48" s="7" t="n">
        <v>0.5853998129284198</v>
      </c>
      <c r="AP48" s="7" t="n">
        <v>0.7706481645481253</v>
      </c>
      <c r="AQ48" s="7" t="n">
        <v>0.2558015410783446</v>
      </c>
      <c r="AR48" s="7" t="n">
        <v>0.4273312635252818</v>
      </c>
      <c r="AS48" s="7" t="n">
        <v>0.3837646955133014</v>
      </c>
      <c r="AT48" s="7" t="n">
        <v>0.4907288468620503</v>
      </c>
      <c r="AU48" s="7" t="n">
        <v>0.4870293203334038</v>
      </c>
      <c r="AV48" s="7" t="n">
        <v>0.6649464727958264</v>
      </c>
      <c r="AW48" s="7" t="n">
        <v>1</v>
      </c>
      <c r="AX48" s="7" t="n">
        <v>0.3345309203599199</v>
      </c>
      <c r="AY48" s="7" t="n">
        <v>0.7994591495901769</v>
      </c>
      <c r="AZ48" s="7" t="n">
        <v>0.5217155318007931</v>
      </c>
      <c r="BA48" s="7" t="n">
        <v>0.7615229698957101</v>
      </c>
      <c r="BB48" s="7" t="n">
        <v>0.8924070424357605</v>
      </c>
      <c r="BC48" s="7" t="n">
        <v>0.3596155843324987</v>
      </c>
      <c r="BD48" s="7" t="n">
        <v>0.3993695413647275</v>
      </c>
      <c r="BE48" s="7" t="n">
        <v>0.6003683330053373</v>
      </c>
      <c r="BF48" s="7" t="n">
        <v>0.4901324962152176</v>
      </c>
      <c r="BG48" s="7" t="n">
        <v>0.6319436175651929</v>
      </c>
      <c r="BH48" s="7" t="n">
        <v>0.4627784962528474</v>
      </c>
      <c r="BI48" s="7" t="n">
        <v>0.867544206128492</v>
      </c>
      <c r="BJ48" s="7" t="n">
        <v>0.5600135515339356</v>
      </c>
      <c r="BK48" s="7" t="n">
        <v>0.5931587184745123</v>
      </c>
      <c r="BL48" s="7" t="n">
        <v>0.7391984416890108</v>
      </c>
      <c r="BM48" s="7" t="n">
        <v>0.2987473790263948</v>
      </c>
      <c r="BN48" s="7" t="n">
        <v>0.3489217565694458</v>
      </c>
      <c r="BO48" s="7" t="n">
        <v>0.3323592635782948</v>
      </c>
      <c r="BP48" s="7" t="n">
        <v>0.3560196280472729</v>
      </c>
      <c r="BQ48" s="7" t="n">
        <v>0.32165466190256</v>
      </c>
      <c r="BR48" s="7" t="n">
        <v>0.4786336885990723</v>
      </c>
      <c r="BS48" s="7" t="n">
        <v>0.7784236520249868</v>
      </c>
      <c r="BT48" s="7" t="n">
        <v>0.5037584872732455</v>
      </c>
      <c r="BU48" s="7" t="n">
        <v>0.643627222143303</v>
      </c>
      <c r="BV48" s="7" t="n">
        <v>0.248113109869971</v>
      </c>
      <c r="BW48" s="7" t="n">
        <v>0.6477517444083492</v>
      </c>
      <c r="BX48" s="7" t="n">
        <v>0.5174064711798773</v>
      </c>
      <c r="BY48" s="7" t="n">
        <v>0.5041678912030001</v>
      </c>
      <c r="BZ48" s="7" t="n">
        <v>0.3919759887220626</v>
      </c>
      <c r="CA48" s="7" t="n">
        <v>0.7133435288986364</v>
      </c>
      <c r="CB48" s="7" t="n">
        <v>0.3751945366217789</v>
      </c>
      <c r="CC48" s="7" t="n">
        <v>0.6241977806812458</v>
      </c>
      <c r="CD48" s="7" t="n">
        <v>0.6614427913349099</v>
      </c>
      <c r="CE48" s="7" t="n">
        <v>0.7314886155647029</v>
      </c>
      <c r="CF48" s="7" t="n">
        <v>0.6157541863043926</v>
      </c>
      <c r="CG48" s="7" t="n">
        <v>0.5626541018560771</v>
      </c>
      <c r="CH48" s="7" t="n">
        <v>0.4307665694970217</v>
      </c>
      <c r="CI48" s="7" t="n">
        <v>0.7196587860628582</v>
      </c>
      <c r="CJ48" s="7" t="n">
        <v>0.728663519375672</v>
      </c>
      <c r="CK48" s="7" t="n">
        <v>0.253441513009439</v>
      </c>
      <c r="CL48" s="7" t="n">
        <v>0.5231042875368959</v>
      </c>
      <c r="CM48" s="7" t="n">
        <v>0.7527006412306997</v>
      </c>
      <c r="CN48" s="7" t="n">
        <v>0.4530454038361292</v>
      </c>
      <c r="CO48" s="7" t="n">
        <v>0.4475135354817164</v>
      </c>
      <c r="CP48" s="7" t="n">
        <v>0.7296741538647974</v>
      </c>
      <c r="CQ48" s="7" t="n">
        <v>0.2528082263458347</v>
      </c>
      <c r="CR48" s="7" t="n">
        <v>0.5023981898346046</v>
      </c>
      <c r="CS48" s="7" t="n">
        <v>0.4046221410074194</v>
      </c>
      <c r="CT48" s="7" t="n">
        <v>0.5450679192053451</v>
      </c>
      <c r="CU48" s="7" t="n">
        <v>0.3515985101090411</v>
      </c>
      <c r="CV48" s="7" t="n">
        <v>0.3045154438677737</v>
      </c>
      <c r="CW48" s="7" t="n">
        <v>0.7832849850996236</v>
      </c>
      <c r="CX48" s="7" t="n">
        <v>0.4252991726642399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0.3407382904225498</v>
      </c>
      <c r="D49" s="7" t="n">
        <v>0.260538278628706</v>
      </c>
      <c r="E49" s="7" t="n">
        <v>-0.06022103213491487</v>
      </c>
      <c r="F49" s="7" t="n">
        <v>0.2193873812086899</v>
      </c>
      <c r="G49" s="7" t="n">
        <v>0.112427428441192</v>
      </c>
      <c r="H49" s="7" t="n">
        <v>0.0439678588131011</v>
      </c>
      <c r="I49" s="7" t="n">
        <v>0.3239558094163759</v>
      </c>
      <c r="J49" s="7" t="n">
        <v>0.3170572168755314</v>
      </c>
      <c r="K49" s="7" t="n">
        <v>0.6239830975402874</v>
      </c>
      <c r="L49" s="7" t="n">
        <v>0.2263742219812048</v>
      </c>
      <c r="M49" s="7" t="n">
        <v>0.149782556704512</v>
      </c>
      <c r="N49" s="7" t="n">
        <v>0.294205050059235</v>
      </c>
      <c r="O49" s="7" t="n">
        <v>0.1805537184929314</v>
      </c>
      <c r="P49" s="7" t="n">
        <v>0.5663212633345467</v>
      </c>
      <c r="Q49" s="7" t="n">
        <v>0.3234928693756807</v>
      </c>
      <c r="R49" s="7" t="n">
        <v>0.5652279771488149</v>
      </c>
      <c r="S49" s="7" t="n">
        <v>0.3816169776127479</v>
      </c>
      <c r="T49" s="7" t="n">
        <v>0.4226238816894241</v>
      </c>
      <c r="U49" s="7" t="n">
        <v>0.07883427583037458</v>
      </c>
      <c r="V49" s="7" t="n">
        <v>-0.1925035055161541</v>
      </c>
      <c r="W49" s="7" t="n">
        <v>0.1401817328120505</v>
      </c>
      <c r="X49" s="7" t="n">
        <v>0.4912763621274194</v>
      </c>
      <c r="Y49" s="7" t="n">
        <v>0.1898974986242069</v>
      </c>
      <c r="Z49" s="7" t="n">
        <v>0.19432038551515</v>
      </c>
      <c r="AA49" s="7" t="n">
        <v>0.5076659926866703</v>
      </c>
      <c r="AB49" s="7" t="n">
        <v>0.4340582594105869</v>
      </c>
      <c r="AC49" s="7" t="n">
        <v>0.3260391301162783</v>
      </c>
      <c r="AD49" s="7" t="n">
        <v>0.1765459487368587</v>
      </c>
      <c r="AE49" s="7" t="n">
        <v>0.3751424032312436</v>
      </c>
      <c r="AF49" s="7" t="n">
        <v>0.1556528234181569</v>
      </c>
      <c r="AG49" s="7" t="n">
        <v>0.345061458723863</v>
      </c>
      <c r="AH49" s="7" t="n">
        <v>0.3455814809140413</v>
      </c>
      <c r="AI49" s="7" t="n">
        <v>0.3918424146503416</v>
      </c>
      <c r="AJ49" s="7" t="n">
        <v>0.210636217243226</v>
      </c>
      <c r="AK49" s="7" t="n">
        <v>-0.01967668342885014</v>
      </c>
      <c r="AL49" s="7" t="n">
        <v>0.544733543184978</v>
      </c>
      <c r="AM49" s="7" t="n">
        <v>0.5542700136140235</v>
      </c>
      <c r="AN49" s="7" t="n">
        <v>0.391367527643792</v>
      </c>
      <c r="AO49" s="7" t="n">
        <v>0.3778957801113893</v>
      </c>
      <c r="AP49" s="7" t="n">
        <v>0.274250556813699</v>
      </c>
      <c r="AQ49" s="7" t="n">
        <v>0.001008360560720153</v>
      </c>
      <c r="AR49" s="7" t="n">
        <v>0.1280849852136149</v>
      </c>
      <c r="AS49" s="7" t="n">
        <v>0.4559594096039922</v>
      </c>
      <c r="AT49" s="7" t="n">
        <v>0.09583231367920006</v>
      </c>
      <c r="AU49" s="7" t="n">
        <v>-0.1679755524431638</v>
      </c>
      <c r="AV49" s="7" t="n">
        <v>0.2320878912797239</v>
      </c>
      <c r="AW49" s="7" t="n">
        <v>0.3345309203599199</v>
      </c>
      <c r="AX49" s="7" t="n">
        <v>1</v>
      </c>
      <c r="AY49" s="7" t="n">
        <v>0.1645800257898767</v>
      </c>
      <c r="AZ49" s="7" t="n">
        <v>0.1100976848281528</v>
      </c>
      <c r="BA49" s="7" t="n">
        <v>0.2009510854792906</v>
      </c>
      <c r="BB49" s="7" t="n">
        <v>0.3192752260228668</v>
      </c>
      <c r="BC49" s="7" t="n">
        <v>0.1026140801896082</v>
      </c>
      <c r="BD49" s="7" t="n">
        <v>0.9787448992097233</v>
      </c>
      <c r="BE49" s="7" t="n">
        <v>0.5787230728465222</v>
      </c>
      <c r="BF49" s="7" t="n">
        <v>0.1572012757693256</v>
      </c>
      <c r="BG49" s="7" t="n">
        <v>0.2230969837176404</v>
      </c>
      <c r="BH49" s="7" t="n">
        <v>0.1993783859684027</v>
      </c>
      <c r="BI49" s="7" t="n">
        <v>0.297839081410627</v>
      </c>
      <c r="BJ49" s="7" t="n">
        <v>0.8528239755663081</v>
      </c>
      <c r="BK49" s="7" t="n">
        <v>0.222302038448395</v>
      </c>
      <c r="BL49" s="7" t="n">
        <v>0.5224610497947101</v>
      </c>
      <c r="BM49" s="7" t="n">
        <v>0.4586642715779338</v>
      </c>
      <c r="BN49" s="7" t="n">
        <v>0.425737622128113</v>
      </c>
      <c r="BO49" s="7" t="n">
        <v>0.9659365186003182</v>
      </c>
      <c r="BP49" s="7" t="n">
        <v>0.5613933468000416</v>
      </c>
      <c r="BQ49" s="7" t="n">
        <v>0.957699200956215</v>
      </c>
      <c r="BR49" s="7" t="n">
        <v>0.1766049909613107</v>
      </c>
      <c r="BS49" s="7" t="n">
        <v>0.2762981135900845</v>
      </c>
      <c r="BT49" s="7" t="n">
        <v>0.1041842458972753</v>
      </c>
      <c r="BU49" s="7" t="n">
        <v>0.2804558162358069</v>
      </c>
      <c r="BV49" s="7" t="n">
        <v>0.4199722887359525</v>
      </c>
      <c r="BW49" s="7" t="n">
        <v>0.6162324966631368</v>
      </c>
      <c r="BX49" s="7" t="n">
        <v>0.7742906895857319</v>
      </c>
      <c r="BY49" s="7" t="n">
        <v>0.1710337622261614</v>
      </c>
      <c r="BZ49" s="7" t="n">
        <v>0.4909889690471513</v>
      </c>
      <c r="CA49" s="7" t="n">
        <v>0.1606534507205769</v>
      </c>
      <c r="CB49" s="7" t="n">
        <v>0.4350420568508906</v>
      </c>
      <c r="CC49" s="7" t="n">
        <v>0.6529259899179892</v>
      </c>
      <c r="CD49" s="7" t="n">
        <v>0.7994364637351765</v>
      </c>
      <c r="CE49" s="7" t="n">
        <v>0.604798887727408</v>
      </c>
      <c r="CF49" s="7" t="n">
        <v>0.3999084171114647</v>
      </c>
      <c r="CG49" s="7" t="n">
        <v>0.5748993530061862</v>
      </c>
      <c r="CH49" s="7" t="n">
        <v>0.3952544896952467</v>
      </c>
      <c r="CI49" s="7" t="n">
        <v>0.5136936458181675</v>
      </c>
      <c r="CJ49" s="7" t="n">
        <v>0.1935910028643043</v>
      </c>
      <c r="CK49" s="7" t="n">
        <v>0.04245305283835689</v>
      </c>
      <c r="CL49" s="7" t="n">
        <v>0.522773459474982</v>
      </c>
      <c r="CM49" s="7" t="n">
        <v>0.248773613632812</v>
      </c>
      <c r="CN49" s="7" t="n">
        <v>0.5048098005596136</v>
      </c>
      <c r="CO49" s="7" t="n">
        <v>0.501979171478966</v>
      </c>
      <c r="CP49" s="7" t="n">
        <v>0.2621299192208585</v>
      </c>
      <c r="CQ49" s="7" t="n">
        <v>0.0009994864066364313</v>
      </c>
      <c r="CR49" s="7" t="n">
        <v>0.2450691113280785</v>
      </c>
      <c r="CS49" s="7" t="n">
        <v>0.4901530905107179</v>
      </c>
      <c r="CT49" s="7" t="n">
        <v>0.07165692820488169</v>
      </c>
      <c r="CU49" s="7" t="n">
        <v>0.98892949970598</v>
      </c>
      <c r="CV49" s="7" t="n">
        <v>0.4549883858321109</v>
      </c>
      <c r="CW49" s="7" t="n">
        <v>0.5332312283793396</v>
      </c>
      <c r="CX49" s="7" t="n">
        <v>0.1354041259279427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0.7736367531133984</v>
      </c>
      <c r="D50" s="7" t="n">
        <v>0.6968459923398241</v>
      </c>
      <c r="E50" s="7" t="n">
        <v>0.6825053798835699</v>
      </c>
      <c r="F50" s="7" t="n">
        <v>0.6350978986551163</v>
      </c>
      <c r="G50" s="7" t="n">
        <v>0.5969120738660606</v>
      </c>
      <c r="H50" s="7" t="n">
        <v>0.7453395872400768</v>
      </c>
      <c r="I50" s="7" t="n">
        <v>0.4901113725530525</v>
      </c>
      <c r="J50" s="7" t="n">
        <v>0.6765820629130146</v>
      </c>
      <c r="K50" s="7" t="n">
        <v>0.3754491964741861</v>
      </c>
      <c r="L50" s="7" t="n">
        <v>0.7161033909172662</v>
      </c>
      <c r="M50" s="7" t="n">
        <v>0.4508326404358881</v>
      </c>
      <c r="N50" s="7" t="n">
        <v>0.7480513446878113</v>
      </c>
      <c r="O50" s="7" t="n">
        <v>0.5069131577449016</v>
      </c>
      <c r="P50" s="7" t="n">
        <v>0.6539334506202003</v>
      </c>
      <c r="Q50" s="7" t="n">
        <v>0.6614890251481215</v>
      </c>
      <c r="R50" s="7" t="n">
        <v>0.7483945132887893</v>
      </c>
      <c r="S50" s="7" t="n">
        <v>0.7151639841933015</v>
      </c>
      <c r="T50" s="7" t="n">
        <v>0.2913516725449958</v>
      </c>
      <c r="U50" s="7" t="n">
        <v>0.7473959631656092</v>
      </c>
      <c r="V50" s="7" t="n">
        <v>0.5281043081442519</v>
      </c>
      <c r="W50" s="7" t="n">
        <v>0.4729990132595174</v>
      </c>
      <c r="X50" s="7" t="n">
        <v>0.2836320948379606</v>
      </c>
      <c r="Y50" s="7" t="n">
        <v>0.6883276740780572</v>
      </c>
      <c r="Z50" s="7" t="n">
        <v>0.4908422084895078</v>
      </c>
      <c r="AA50" s="7" t="n">
        <v>0.2805457569213227</v>
      </c>
      <c r="AB50" s="7" t="n">
        <v>0.5256175890594662</v>
      </c>
      <c r="AC50" s="7" t="n">
        <v>0.4927484407890696</v>
      </c>
      <c r="AD50" s="7" t="n">
        <v>0.5459969145541383</v>
      </c>
      <c r="AE50" s="7" t="n">
        <v>0.608177207827737</v>
      </c>
      <c r="AF50" s="7" t="n">
        <v>0.4574086586921904</v>
      </c>
      <c r="AG50" s="7" t="n">
        <v>0.6393567834374962</v>
      </c>
      <c r="AH50" s="7" t="n">
        <v>0.3133807766514851</v>
      </c>
      <c r="AI50" s="7" t="n">
        <v>0.5124445535232159</v>
      </c>
      <c r="AJ50" s="7" t="n">
        <v>0.4972667467215667</v>
      </c>
      <c r="AK50" s="7" t="n">
        <v>0.4294828554983641</v>
      </c>
      <c r="AL50" s="7" t="n">
        <v>0.1740192750592298</v>
      </c>
      <c r="AM50" s="7" t="n">
        <v>0.4180198342365016</v>
      </c>
      <c r="AN50" s="7" t="n">
        <v>0.0466416972183477</v>
      </c>
      <c r="AO50" s="7" t="n">
        <v>0.6662681649130626</v>
      </c>
      <c r="AP50" s="7" t="n">
        <v>0.5071708657838376</v>
      </c>
      <c r="AQ50" s="7" t="n">
        <v>0.5163215917969389</v>
      </c>
      <c r="AR50" s="7" t="n">
        <v>0.4014099991906868</v>
      </c>
      <c r="AS50" s="7" t="n">
        <v>0.2736193058292624</v>
      </c>
      <c r="AT50" s="7" t="n">
        <v>0.6844322607434294</v>
      </c>
      <c r="AU50" s="7" t="n">
        <v>0.5752028739379301</v>
      </c>
      <c r="AV50" s="7" t="n">
        <v>0.6214203762083393</v>
      </c>
      <c r="AW50" s="7" t="n">
        <v>0.7994591495901769</v>
      </c>
      <c r="AX50" s="7" t="n">
        <v>0.1645800257898767</v>
      </c>
      <c r="AY50" s="7" t="n">
        <v>1</v>
      </c>
      <c r="AZ50" s="7" t="n">
        <v>0.7048512058659684</v>
      </c>
      <c r="BA50" s="7" t="n">
        <v>0.4823909717242474</v>
      </c>
      <c r="BB50" s="7" t="n">
        <v>0.6699644787630595</v>
      </c>
      <c r="BC50" s="7" t="n">
        <v>0.3032996871752909</v>
      </c>
      <c r="BD50" s="7" t="n">
        <v>0.2232282958896997</v>
      </c>
      <c r="BE50" s="7" t="n">
        <v>0.3765144029954273</v>
      </c>
      <c r="BF50" s="7" t="n">
        <v>0.464001494630823</v>
      </c>
      <c r="BG50" s="7" t="n">
        <v>0.6281695346117899</v>
      </c>
      <c r="BH50" s="7" t="n">
        <v>0.475451075187202</v>
      </c>
      <c r="BI50" s="7" t="n">
        <v>0.7532716636057648</v>
      </c>
      <c r="BJ50" s="7" t="n">
        <v>0.336568720873169</v>
      </c>
      <c r="BK50" s="7" t="n">
        <v>0.6478698030411586</v>
      </c>
      <c r="BL50" s="7" t="n">
        <v>0.4452496874254509</v>
      </c>
      <c r="BM50" s="7" t="n">
        <v>0.2017849857468085</v>
      </c>
      <c r="BN50" s="7" t="n">
        <v>0.2584445224165001</v>
      </c>
      <c r="BO50" s="7" t="n">
        <v>0.1686633527881728</v>
      </c>
      <c r="BP50" s="7" t="n">
        <v>0.3482931330152717</v>
      </c>
      <c r="BQ50" s="7" t="n">
        <v>0.1496263022041908</v>
      </c>
      <c r="BR50" s="7" t="n">
        <v>0.7110773403173785</v>
      </c>
      <c r="BS50" s="7" t="n">
        <v>0.5109742458331556</v>
      </c>
      <c r="BT50" s="7" t="n">
        <v>0.6910900751015857</v>
      </c>
      <c r="BU50" s="7" t="n">
        <v>0.7567405257898389</v>
      </c>
      <c r="BV50" s="7" t="n">
        <v>0.09018108925600152</v>
      </c>
      <c r="BW50" s="7" t="n">
        <v>0.4103225203873965</v>
      </c>
      <c r="BX50" s="7" t="n">
        <v>0.3099633588821842</v>
      </c>
      <c r="BY50" s="7" t="n">
        <v>0.5045266974719816</v>
      </c>
      <c r="BZ50" s="7" t="n">
        <v>0.2889129931912439</v>
      </c>
      <c r="CA50" s="7" t="n">
        <v>0.4313286427807778</v>
      </c>
      <c r="CB50" s="7" t="n">
        <v>0.2870395344100701</v>
      </c>
      <c r="CC50" s="7" t="n">
        <v>0.4346814017824985</v>
      </c>
      <c r="CD50" s="7" t="n">
        <v>0.4548466154848544</v>
      </c>
      <c r="CE50" s="7" t="n">
        <v>0.4738425155130253</v>
      </c>
      <c r="CF50" s="7" t="n">
        <v>0.5232860812573225</v>
      </c>
      <c r="CG50" s="7" t="n">
        <v>0.3577326176255897</v>
      </c>
      <c r="CH50" s="7" t="n">
        <v>0.3051053039316729</v>
      </c>
      <c r="CI50" s="7" t="n">
        <v>0.4372111729484218</v>
      </c>
      <c r="CJ50" s="7" t="n">
        <v>0.4317446999034648</v>
      </c>
      <c r="CK50" s="7" t="n">
        <v>0.4806825970635004</v>
      </c>
      <c r="CL50" s="7" t="n">
        <v>0.3138506122652368</v>
      </c>
      <c r="CM50" s="7" t="n">
        <v>0.5034242830074789</v>
      </c>
      <c r="CN50" s="7" t="n">
        <v>0.2478991135244394</v>
      </c>
      <c r="CO50" s="7" t="n">
        <v>0.2449923710893818</v>
      </c>
      <c r="CP50" s="7" t="n">
        <v>0.5231580640507457</v>
      </c>
      <c r="CQ50" s="7" t="n">
        <v>0.5132520278539638</v>
      </c>
      <c r="CR50" s="7" t="n">
        <v>0.6425049241797584</v>
      </c>
      <c r="CS50" s="7" t="n">
        <v>0.205914656082588</v>
      </c>
      <c r="CT50" s="7" t="n">
        <v>0.6246262126838621</v>
      </c>
      <c r="CU50" s="7" t="n">
        <v>0.1742406840498095</v>
      </c>
      <c r="CV50" s="7" t="n">
        <v>0.2094543679593753</v>
      </c>
      <c r="CW50" s="7" t="n">
        <v>0.498578428278016</v>
      </c>
      <c r="CX50" s="7" t="n">
        <v>0.6726455370812151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0.7732019191463886</v>
      </c>
      <c r="D51" s="7" t="n">
        <v>0.7641981653886474</v>
      </c>
      <c r="E51" s="7" t="n">
        <v>0.790727201323435</v>
      </c>
      <c r="F51" s="7" t="n">
        <v>0.7050412085039738</v>
      </c>
      <c r="G51" s="7" t="n">
        <v>0.7670061906918496</v>
      </c>
      <c r="H51" s="7" t="n">
        <v>0.6770492457759272</v>
      </c>
      <c r="I51" s="7" t="n">
        <v>0.4389150082283167</v>
      </c>
      <c r="J51" s="7" t="n">
        <v>0.682498134030205</v>
      </c>
      <c r="K51" s="7" t="n">
        <v>0.1842556100444911</v>
      </c>
      <c r="L51" s="7" t="n">
        <v>0.4442203707148996</v>
      </c>
      <c r="M51" s="7" t="n">
        <v>0.4228923442043599</v>
      </c>
      <c r="N51" s="7" t="n">
        <v>0.5061512003476993</v>
      </c>
      <c r="O51" s="7" t="n">
        <v>0.2589164541330247</v>
      </c>
      <c r="P51" s="7" t="n">
        <v>0.4036994449485811</v>
      </c>
      <c r="Q51" s="7" t="n">
        <v>0.6481160188606613</v>
      </c>
      <c r="R51" s="7" t="n">
        <v>0.5389279618187363</v>
      </c>
      <c r="S51" s="7" t="n">
        <v>0.6740618871986964</v>
      </c>
      <c r="T51" s="7" t="n">
        <v>0.2726927544412778</v>
      </c>
      <c r="U51" s="7" t="n">
        <v>0.7678056983918402</v>
      </c>
      <c r="V51" s="7" t="n">
        <v>0.6085477772285396</v>
      </c>
      <c r="W51" s="7" t="n">
        <v>0.422292385177084</v>
      </c>
      <c r="X51" s="7" t="n">
        <v>0.2254753270214171</v>
      </c>
      <c r="Y51" s="7" t="n">
        <v>0.4377738746758882</v>
      </c>
      <c r="Z51" s="7" t="n">
        <v>0.2525158369548293</v>
      </c>
      <c r="AA51" s="7" t="n">
        <v>0.1918223459973882</v>
      </c>
      <c r="AB51" s="7" t="n">
        <v>0.309041702993897</v>
      </c>
      <c r="AC51" s="7" t="n">
        <v>0.2184773420161938</v>
      </c>
      <c r="AD51" s="7" t="n">
        <v>0.6161064798952449</v>
      </c>
      <c r="AE51" s="7" t="n">
        <v>0.5151485278488633</v>
      </c>
      <c r="AF51" s="7" t="n">
        <v>0.4259869374479054</v>
      </c>
      <c r="AG51" s="7" t="n">
        <v>0.7001414901381017</v>
      </c>
      <c r="AH51" s="7" t="n">
        <v>0.2484648187082274</v>
      </c>
      <c r="AI51" s="7" t="n">
        <v>0.2996870955280957</v>
      </c>
      <c r="AJ51" s="7" t="n">
        <v>0.2245661360022113</v>
      </c>
      <c r="AK51" s="7" t="n">
        <v>0.5591854811847878</v>
      </c>
      <c r="AL51" s="7" t="n">
        <v>0.01170958366096399</v>
      </c>
      <c r="AM51" s="7" t="n">
        <v>0.3995899048339885</v>
      </c>
      <c r="AN51" s="7" t="n">
        <v>-0.1606435361589586</v>
      </c>
      <c r="AO51" s="7" t="n">
        <v>0.7108498577963051</v>
      </c>
      <c r="AP51" s="7" t="n">
        <v>0.1945274479998539</v>
      </c>
      <c r="AQ51" s="7" t="n">
        <v>0.7308810338214871</v>
      </c>
      <c r="AR51" s="7" t="n">
        <v>0.3929751016830721</v>
      </c>
      <c r="AS51" s="7" t="n">
        <v>0.2368125843006961</v>
      </c>
      <c r="AT51" s="7" t="n">
        <v>0.9922240329239131</v>
      </c>
      <c r="AU51" s="7" t="n">
        <v>0.5824574542010018</v>
      </c>
      <c r="AV51" s="7" t="n">
        <v>0.6023665373028706</v>
      </c>
      <c r="AW51" s="7" t="n">
        <v>0.5217155318007931</v>
      </c>
      <c r="AX51" s="7" t="n">
        <v>0.1100976848281528</v>
      </c>
      <c r="AY51" s="7" t="n">
        <v>0.7048512058659684</v>
      </c>
      <c r="AZ51" s="7" t="n">
        <v>1</v>
      </c>
      <c r="BA51" s="7" t="n">
        <v>0.2294852405099413</v>
      </c>
      <c r="BB51" s="7" t="n">
        <v>0.3340399256073917</v>
      </c>
      <c r="BC51" s="7" t="n">
        <v>0.3751032245661723</v>
      </c>
      <c r="BD51" s="7" t="n">
        <v>0.1685441358213347</v>
      </c>
      <c r="BE51" s="7" t="n">
        <v>0.2523070004455154</v>
      </c>
      <c r="BF51" s="7" t="n">
        <v>0.4194948171400746</v>
      </c>
      <c r="BG51" s="7" t="n">
        <v>0.6018951125353793</v>
      </c>
      <c r="BH51" s="7" t="n">
        <v>0.2740810322633432</v>
      </c>
      <c r="BI51" s="7" t="n">
        <v>0.5151426339634385</v>
      </c>
      <c r="BJ51" s="7" t="n">
        <v>0.2515938466852858</v>
      </c>
      <c r="BK51" s="7" t="n">
        <v>0.6552352882328896</v>
      </c>
      <c r="BL51" s="7" t="n">
        <v>0.2253668398101794</v>
      </c>
      <c r="BM51" s="7" t="n">
        <v>0.1428081593077999</v>
      </c>
      <c r="BN51" s="7" t="n">
        <v>0.1856619953986531</v>
      </c>
      <c r="BO51" s="7" t="n">
        <v>0.1517007214363811</v>
      </c>
      <c r="BP51" s="7" t="n">
        <v>0.2705130283953339</v>
      </c>
      <c r="BQ51" s="7" t="n">
        <v>0.1255572947246515</v>
      </c>
      <c r="BR51" s="7" t="n">
        <v>0.8195347349922374</v>
      </c>
      <c r="BS51" s="7" t="n">
        <v>0.1961201979739468</v>
      </c>
      <c r="BT51" s="7" t="n">
        <v>0.7392779028292963</v>
      </c>
      <c r="BU51" s="7" t="n">
        <v>0.691350236535218</v>
      </c>
      <c r="BV51" s="7" t="n">
        <v>-0.08067601997542551</v>
      </c>
      <c r="BW51" s="7" t="n">
        <v>0.2635882198926176</v>
      </c>
      <c r="BX51" s="7" t="n">
        <v>0.2139800281020944</v>
      </c>
      <c r="BY51" s="7" t="n">
        <v>0.5076467890896137</v>
      </c>
      <c r="BZ51" s="7" t="n">
        <v>0.241115671605295</v>
      </c>
      <c r="CA51" s="7" t="n">
        <v>0.2248735708486139</v>
      </c>
      <c r="CB51" s="7" t="n">
        <v>0.2241675297748962</v>
      </c>
      <c r="CC51" s="7" t="n">
        <v>0.3325328327095149</v>
      </c>
      <c r="CD51" s="7" t="n">
        <v>0.3396488593021635</v>
      </c>
      <c r="CE51" s="7" t="n">
        <v>0.3325361625397394</v>
      </c>
      <c r="CF51" s="7" t="n">
        <v>0.4592923475470216</v>
      </c>
      <c r="CG51" s="7" t="n">
        <v>0.2548258320212118</v>
      </c>
      <c r="CH51" s="7" t="n">
        <v>0.2693442348505304</v>
      </c>
      <c r="CI51" s="7" t="n">
        <v>0.2258999329407348</v>
      </c>
      <c r="CJ51" s="7" t="n">
        <v>0.1176439919959882</v>
      </c>
      <c r="CK51" s="7" t="n">
        <v>0.5553166001456405</v>
      </c>
      <c r="CL51" s="7" t="n">
        <v>0.203734246928546</v>
      </c>
      <c r="CM51" s="7" t="n">
        <v>0.2057038217652834</v>
      </c>
      <c r="CN51" s="7" t="n">
        <v>0.1522161585213719</v>
      </c>
      <c r="CO51" s="7" t="n">
        <v>0.1567425923582938</v>
      </c>
      <c r="CP51" s="7" t="n">
        <v>0.3347470941818723</v>
      </c>
      <c r="CQ51" s="7" t="n">
        <v>0.7296834123353371</v>
      </c>
      <c r="CR51" s="7" t="n">
        <v>0.7547770757342587</v>
      </c>
      <c r="CS51" s="7" t="n">
        <v>0.121054787435519</v>
      </c>
      <c r="CT51" s="7" t="n">
        <v>0.5400385966238072</v>
      </c>
      <c r="CU51" s="7" t="n">
        <v>0.1210672938224716</v>
      </c>
      <c r="CV51" s="7" t="n">
        <v>0.06367350462118142</v>
      </c>
      <c r="CW51" s="7" t="n">
        <v>0.3116435550800521</v>
      </c>
      <c r="CX51" s="7" t="n">
        <v>0.8995030230694231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0.5583456982034521</v>
      </c>
      <c r="D52" s="7" t="n">
        <v>0.4636323892642865</v>
      </c>
      <c r="E52" s="7" t="n">
        <v>0.1919908478342376</v>
      </c>
      <c r="F52" s="7" t="n">
        <v>0.403737369011251</v>
      </c>
      <c r="G52" s="7" t="n">
        <v>0.08016079138083156</v>
      </c>
      <c r="H52" s="7" t="n">
        <v>0.4796921995925296</v>
      </c>
      <c r="I52" s="7" t="n">
        <v>0.505887259177899</v>
      </c>
      <c r="J52" s="7" t="n">
        <v>0.5524483455097173</v>
      </c>
      <c r="K52" s="7" t="n">
        <v>0.6451637611125056</v>
      </c>
      <c r="L52" s="7" t="n">
        <v>0.7864788654015569</v>
      </c>
      <c r="M52" s="7" t="n">
        <v>0.3833101601029552</v>
      </c>
      <c r="N52" s="7" t="n">
        <v>0.687520499655554</v>
      </c>
      <c r="O52" s="7" t="n">
        <v>0.9960446418745281</v>
      </c>
      <c r="P52" s="7" t="n">
        <v>0.7312412456547277</v>
      </c>
      <c r="Q52" s="7" t="n">
        <v>0.5806481641441912</v>
      </c>
      <c r="R52" s="7" t="n">
        <v>0.6692663683846749</v>
      </c>
      <c r="S52" s="7" t="n">
        <v>0.5961876626857412</v>
      </c>
      <c r="T52" s="7" t="n">
        <v>0.3175891927545732</v>
      </c>
      <c r="U52" s="7" t="n">
        <v>0.2839179828323715</v>
      </c>
      <c r="V52" s="7" t="n">
        <v>0.3017359283007912</v>
      </c>
      <c r="W52" s="7" t="n">
        <v>0.3853984823820029</v>
      </c>
      <c r="X52" s="7" t="n">
        <v>0.2754402414168343</v>
      </c>
      <c r="Y52" s="7" t="n">
        <v>0.518821284105503</v>
      </c>
      <c r="Z52" s="7" t="n">
        <v>0.9940039677584368</v>
      </c>
      <c r="AA52" s="7" t="n">
        <v>0.2296180728643884</v>
      </c>
      <c r="AB52" s="7" t="n">
        <v>0.832735343374934</v>
      </c>
      <c r="AC52" s="7" t="n">
        <v>0.9283480279293334</v>
      </c>
      <c r="AD52" s="7" t="n">
        <v>0.2693448853549092</v>
      </c>
      <c r="AE52" s="7" t="n">
        <v>0.6611076735674509</v>
      </c>
      <c r="AF52" s="7" t="n">
        <v>0.3925850097894182</v>
      </c>
      <c r="AG52" s="7" t="n">
        <v>0.2601194302750279</v>
      </c>
      <c r="AH52" s="7" t="n">
        <v>0.3217675877584613</v>
      </c>
      <c r="AI52" s="7" t="n">
        <v>0.8480795817637301</v>
      </c>
      <c r="AJ52" s="7" t="n">
        <v>0.9931330364404094</v>
      </c>
      <c r="AK52" s="7" t="n">
        <v>0.02236496617069192</v>
      </c>
      <c r="AL52" s="7" t="n">
        <v>0.3130400719263925</v>
      </c>
      <c r="AM52" s="7" t="n">
        <v>0.1583471486347146</v>
      </c>
      <c r="AN52" s="7" t="n">
        <v>0.2627460884777432</v>
      </c>
      <c r="AO52" s="7" t="n">
        <v>0.2645384321470098</v>
      </c>
      <c r="AP52" s="7" t="n">
        <v>0.9033411411697726</v>
      </c>
      <c r="AQ52" s="7" t="n">
        <v>-0.007318950472917401</v>
      </c>
      <c r="AR52" s="7" t="n">
        <v>0.3403334368252828</v>
      </c>
      <c r="AS52" s="7" t="n">
        <v>0.3239972501247754</v>
      </c>
      <c r="AT52" s="7" t="n">
        <v>0.2052209663941886</v>
      </c>
      <c r="AU52" s="7" t="n">
        <v>0.3500086297492941</v>
      </c>
      <c r="AV52" s="7" t="n">
        <v>0.5990105893770723</v>
      </c>
      <c r="AW52" s="7" t="n">
        <v>0.7615229698957101</v>
      </c>
      <c r="AX52" s="7" t="n">
        <v>0.2009510854792906</v>
      </c>
      <c r="AY52" s="7" t="n">
        <v>0.4823909717242474</v>
      </c>
      <c r="AZ52" s="7" t="n">
        <v>0.2294852405099413</v>
      </c>
      <c r="BA52" s="7" t="n">
        <v>1</v>
      </c>
      <c r="BB52" s="7" t="n">
        <v>0.8120788711776116</v>
      </c>
      <c r="BC52" s="7" t="n">
        <v>0.3032497429238298</v>
      </c>
      <c r="BD52" s="7" t="n">
        <v>0.2370640403222594</v>
      </c>
      <c r="BE52" s="7" t="n">
        <v>0.4761180981591087</v>
      </c>
      <c r="BF52" s="7" t="n">
        <v>0.3835013858708536</v>
      </c>
      <c r="BG52" s="7" t="n">
        <v>0.5002342959889654</v>
      </c>
      <c r="BH52" s="7" t="n">
        <v>0.2404633769003225</v>
      </c>
      <c r="BI52" s="7" t="n">
        <v>0.6568463285037436</v>
      </c>
      <c r="BJ52" s="7" t="n">
        <v>0.3906930043071893</v>
      </c>
      <c r="BK52" s="7" t="n">
        <v>0.427178792926368</v>
      </c>
      <c r="BL52" s="7" t="n">
        <v>0.753442175785547</v>
      </c>
      <c r="BM52" s="7" t="n">
        <v>0.2178366420544309</v>
      </c>
      <c r="BN52" s="7" t="n">
        <v>0.2647744915404076</v>
      </c>
      <c r="BO52" s="7" t="n">
        <v>0.181380214651493</v>
      </c>
      <c r="BP52" s="7" t="n">
        <v>0.1259864178115795</v>
      </c>
      <c r="BQ52" s="7" t="n">
        <v>0.1654947580710874</v>
      </c>
      <c r="BR52" s="7" t="n">
        <v>0.1651519631303074</v>
      </c>
      <c r="BS52" s="7" t="n">
        <v>0.907409277352364</v>
      </c>
      <c r="BT52" s="7" t="n">
        <v>0.2666238332010696</v>
      </c>
      <c r="BU52" s="7" t="n">
        <v>0.3335339860133537</v>
      </c>
      <c r="BV52" s="7" t="n">
        <v>0.2787290164086522</v>
      </c>
      <c r="BW52" s="7" t="n">
        <v>0.5394009499829712</v>
      </c>
      <c r="BX52" s="7" t="n">
        <v>0.395541269860027</v>
      </c>
      <c r="BY52" s="7" t="n">
        <v>0.3903298757872269</v>
      </c>
      <c r="BZ52" s="7" t="n">
        <v>0.30429239496153</v>
      </c>
      <c r="CA52" s="7" t="n">
        <v>0.9504408069632504</v>
      </c>
      <c r="CB52" s="7" t="n">
        <v>0.2991014170071817</v>
      </c>
      <c r="CC52" s="7" t="n">
        <v>0.5072206793997933</v>
      </c>
      <c r="CD52" s="7" t="n">
        <v>0.5635578594251247</v>
      </c>
      <c r="CE52" s="7" t="n">
        <v>0.7578785588657423</v>
      </c>
      <c r="CF52" s="7" t="n">
        <v>0.5377971261239429</v>
      </c>
      <c r="CG52" s="7" t="n">
        <v>0.4317351331068306</v>
      </c>
      <c r="CH52" s="7" t="n">
        <v>0.3483901661353003</v>
      </c>
      <c r="CI52" s="7" t="n">
        <v>0.8544028420255012</v>
      </c>
      <c r="CJ52" s="7" t="n">
        <v>0.9582994715903188</v>
      </c>
      <c r="CK52" s="7" t="n">
        <v>0.0829931368113979</v>
      </c>
      <c r="CL52" s="7" t="n">
        <v>0.4247971437159351</v>
      </c>
      <c r="CM52" s="7" t="n">
        <v>0.8983467422405532</v>
      </c>
      <c r="CN52" s="7" t="n">
        <v>0.3404072590032555</v>
      </c>
      <c r="CO52" s="7" t="n">
        <v>0.3289852529212535</v>
      </c>
      <c r="CP52" s="7" t="n">
        <v>0.7482231525636196</v>
      </c>
      <c r="CQ52" s="7" t="n">
        <v>-0.009871000333472119</v>
      </c>
      <c r="CR52" s="7" t="n">
        <v>0.185300131952946</v>
      </c>
      <c r="CS52" s="7" t="n">
        <v>0.2936899029185291</v>
      </c>
      <c r="CT52" s="7" t="n">
        <v>0.5054883645773277</v>
      </c>
      <c r="CU52" s="7" t="n">
        <v>0.2102680614428514</v>
      </c>
      <c r="CV52" s="7" t="n">
        <v>0.2245295357526624</v>
      </c>
      <c r="CW52" s="7" t="n">
        <v>0.7603994386689736</v>
      </c>
      <c r="CX52" s="7" t="n">
        <v>0.1383296414203928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0.6543112204298581</v>
      </c>
      <c r="D53" s="7" t="n">
        <v>0.5674993073560766</v>
      </c>
      <c r="E53" s="7" t="n">
        <v>0.2962796152619628</v>
      </c>
      <c r="F53" s="7" t="n">
        <v>0.5172235418251486</v>
      </c>
      <c r="G53" s="7" t="n">
        <v>0.2662579148508175</v>
      </c>
      <c r="H53" s="7" t="n">
        <v>0.6348983700777382</v>
      </c>
      <c r="I53" s="7" t="n">
        <v>0.5496436322084854</v>
      </c>
      <c r="J53" s="7" t="n">
        <v>0.6448577574353116</v>
      </c>
      <c r="K53" s="7" t="n">
        <v>0.5957023583305499</v>
      </c>
      <c r="L53" s="7" t="n">
        <v>0.848166778407925</v>
      </c>
      <c r="M53" s="7" t="n">
        <v>0.4516051501273609</v>
      </c>
      <c r="N53" s="7" t="n">
        <v>0.9013568177303816</v>
      </c>
      <c r="O53" s="7" t="n">
        <v>0.8106706283355768</v>
      </c>
      <c r="P53" s="7" t="n">
        <v>0.7857509195088646</v>
      </c>
      <c r="Q53" s="7" t="n">
        <v>0.6692190753341772</v>
      </c>
      <c r="R53" s="7" t="n">
        <v>0.7548259884467649</v>
      </c>
      <c r="S53" s="7" t="n">
        <v>0.6904207335294154</v>
      </c>
      <c r="T53" s="7" t="n">
        <v>0.3185140688777736</v>
      </c>
      <c r="U53" s="7" t="n">
        <v>0.411102308235807</v>
      </c>
      <c r="V53" s="7" t="n">
        <v>0.3348823403439546</v>
      </c>
      <c r="W53" s="7" t="n">
        <v>0.4593537530465642</v>
      </c>
      <c r="X53" s="7" t="n">
        <v>0.293239190230159</v>
      </c>
      <c r="Y53" s="7" t="n">
        <v>0.6524652394993082</v>
      </c>
      <c r="Z53" s="7" t="n">
        <v>0.814352926020358</v>
      </c>
      <c r="AA53" s="7" t="n">
        <v>0.2655671160090867</v>
      </c>
      <c r="AB53" s="7" t="n">
        <v>0.7761255276214589</v>
      </c>
      <c r="AC53" s="7" t="n">
        <v>0.8187915775282198</v>
      </c>
      <c r="AD53" s="7" t="n">
        <v>0.4066294742240765</v>
      </c>
      <c r="AE53" s="7" t="n">
        <v>0.7227540203688191</v>
      </c>
      <c r="AF53" s="7" t="n">
        <v>0.4604150920990838</v>
      </c>
      <c r="AG53" s="7" t="n">
        <v>0.4333659922940109</v>
      </c>
      <c r="AH53" s="7" t="n">
        <v>0.335303923011671</v>
      </c>
      <c r="AI53" s="7" t="n">
        <v>0.7735014229774243</v>
      </c>
      <c r="AJ53" s="7" t="n">
        <v>0.8518329445911265</v>
      </c>
      <c r="AK53" s="7" t="n">
        <v>0.1467409312858016</v>
      </c>
      <c r="AL53" s="7" t="n">
        <v>0.3569460162766097</v>
      </c>
      <c r="AM53" s="7" t="n">
        <v>0.3169416780293189</v>
      </c>
      <c r="AN53" s="7" t="n">
        <v>0.266541825020271</v>
      </c>
      <c r="AO53" s="7" t="n">
        <v>0.4468541431511573</v>
      </c>
      <c r="AP53" s="7" t="n">
        <v>0.8920165785125279</v>
      </c>
      <c r="AQ53" s="7" t="n">
        <v>0.1567678409744399</v>
      </c>
      <c r="AR53" s="7" t="n">
        <v>0.4059180916517639</v>
      </c>
      <c r="AS53" s="7" t="n">
        <v>0.3160866866666421</v>
      </c>
      <c r="AT53" s="7" t="n">
        <v>0.2991587176741944</v>
      </c>
      <c r="AU53" s="7" t="n">
        <v>0.4058313961688565</v>
      </c>
      <c r="AV53" s="7" t="n">
        <v>0.649882938792248</v>
      </c>
      <c r="AW53" s="7" t="n">
        <v>0.8924070424357605</v>
      </c>
      <c r="AX53" s="7" t="n">
        <v>0.3192752260228668</v>
      </c>
      <c r="AY53" s="7" t="n">
        <v>0.6699644787630595</v>
      </c>
      <c r="AZ53" s="7" t="n">
        <v>0.3340399256073917</v>
      </c>
      <c r="BA53" s="7" t="n">
        <v>0.8120788711776116</v>
      </c>
      <c r="BB53" s="7" t="n">
        <v>1</v>
      </c>
      <c r="BC53" s="7" t="n">
        <v>0.3421264018129839</v>
      </c>
      <c r="BD53" s="7" t="n">
        <v>0.3701993382657159</v>
      </c>
      <c r="BE53" s="7" t="n">
        <v>0.5652160775227019</v>
      </c>
      <c r="BF53" s="7" t="n">
        <v>0.4563168576015829</v>
      </c>
      <c r="BG53" s="7" t="n">
        <v>0.5812346868918368</v>
      </c>
      <c r="BH53" s="7" t="n">
        <v>0.3827703923782627</v>
      </c>
      <c r="BI53" s="7" t="n">
        <v>0.8858164070790726</v>
      </c>
      <c r="BJ53" s="7" t="n">
        <v>0.5104515904903868</v>
      </c>
      <c r="BK53" s="7" t="n">
        <v>0.4762104000137719</v>
      </c>
      <c r="BL53" s="7" t="n">
        <v>0.7494973855593823</v>
      </c>
      <c r="BM53" s="7" t="n">
        <v>0.2279572785891809</v>
      </c>
      <c r="BN53" s="7" t="n">
        <v>0.2789476189462037</v>
      </c>
      <c r="BO53" s="7" t="n">
        <v>0.3051249803827867</v>
      </c>
      <c r="BP53" s="7" t="n">
        <v>0.2742836811439038</v>
      </c>
      <c r="BQ53" s="7" t="n">
        <v>0.2979901640716517</v>
      </c>
      <c r="BR53" s="7" t="n">
        <v>0.3172143584954877</v>
      </c>
      <c r="BS53" s="7" t="n">
        <v>0.893991381311446</v>
      </c>
      <c r="BT53" s="7" t="n">
        <v>0.4132407330551665</v>
      </c>
      <c r="BU53" s="7" t="n">
        <v>0.5103455372830168</v>
      </c>
      <c r="BV53" s="7" t="n">
        <v>0.2878714641649522</v>
      </c>
      <c r="BW53" s="7" t="n">
        <v>0.6124706785488785</v>
      </c>
      <c r="BX53" s="7" t="n">
        <v>0.4787708165330916</v>
      </c>
      <c r="BY53" s="7" t="n">
        <v>0.4811618857799129</v>
      </c>
      <c r="BZ53" s="7" t="n">
        <v>0.3184270127695238</v>
      </c>
      <c r="CA53" s="7" t="n">
        <v>0.7038302584913363</v>
      </c>
      <c r="CB53" s="7" t="n">
        <v>0.3094465634714924</v>
      </c>
      <c r="CC53" s="7" t="n">
        <v>0.5128167824077323</v>
      </c>
      <c r="CD53" s="7" t="n">
        <v>0.6090434041110228</v>
      </c>
      <c r="CE53" s="7" t="n">
        <v>0.728501627857093</v>
      </c>
      <c r="CF53" s="7" t="n">
        <v>0.6084646869398137</v>
      </c>
      <c r="CG53" s="7" t="n">
        <v>0.528876394623133</v>
      </c>
      <c r="CH53" s="7" t="n">
        <v>0.3739820902712658</v>
      </c>
      <c r="CI53" s="7" t="n">
        <v>0.7448202678186474</v>
      </c>
      <c r="CJ53" s="7" t="n">
        <v>0.8123971193344665</v>
      </c>
      <c r="CK53" s="7" t="n">
        <v>0.2259027193515525</v>
      </c>
      <c r="CL53" s="7" t="n">
        <v>0.4897285036745517</v>
      </c>
      <c r="CM53" s="7" t="n">
        <v>0.8719909943686501</v>
      </c>
      <c r="CN53" s="7" t="n">
        <v>0.4207174539989432</v>
      </c>
      <c r="CO53" s="7" t="n">
        <v>0.4149905466969204</v>
      </c>
      <c r="CP53" s="7" t="n">
        <v>0.7909067292557624</v>
      </c>
      <c r="CQ53" s="7" t="n">
        <v>0.1540707167783613</v>
      </c>
      <c r="CR53" s="7" t="n">
        <v>0.3741111715873056</v>
      </c>
      <c r="CS53" s="7" t="n">
        <v>0.3778476086958885</v>
      </c>
      <c r="CT53" s="7" t="n">
        <v>0.3843804426444334</v>
      </c>
      <c r="CU53" s="7" t="n">
        <v>0.3265710697801981</v>
      </c>
      <c r="CV53" s="7" t="n">
        <v>0.2196418715877095</v>
      </c>
      <c r="CW53" s="7" t="n">
        <v>0.7265058823631964</v>
      </c>
      <c r="CX53" s="7" t="n">
        <v>0.2774410201019623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0.5995987555417094</v>
      </c>
      <c r="D54" s="7" t="n">
        <v>0.5992764473584858</v>
      </c>
      <c r="E54" s="7" t="n">
        <v>0.4091423250096342</v>
      </c>
      <c r="F54" s="7" t="n">
        <v>0.5984964640349062</v>
      </c>
      <c r="G54" s="7" t="n">
        <v>0.4199752306552119</v>
      </c>
      <c r="H54" s="7" t="n">
        <v>0.3028078345856465</v>
      </c>
      <c r="I54" s="7" t="n">
        <v>0.7127302248417474</v>
      </c>
      <c r="J54" s="7" t="n">
        <v>0.6000509395925838</v>
      </c>
      <c r="K54" s="7" t="n">
        <v>0.2190221403905685</v>
      </c>
      <c r="L54" s="7" t="n">
        <v>0.3985947300689252</v>
      </c>
      <c r="M54" s="7" t="n">
        <v>0.681251578639716</v>
      </c>
      <c r="N54" s="7" t="n">
        <v>0.3204099787676964</v>
      </c>
      <c r="O54" s="7" t="n">
        <v>0.3048429285687765</v>
      </c>
      <c r="P54" s="7" t="n">
        <v>0.3662410335198518</v>
      </c>
      <c r="Q54" s="7" t="n">
        <v>0.5698966461825441</v>
      </c>
      <c r="R54" s="7" t="n">
        <v>0.4619913122247549</v>
      </c>
      <c r="S54" s="7" t="n">
        <v>0.590469145793965</v>
      </c>
      <c r="T54" s="7" t="n">
        <v>0.472225436829136</v>
      </c>
      <c r="U54" s="7" t="n">
        <v>0.4459368937756066</v>
      </c>
      <c r="V54" s="7" t="n">
        <v>0.2369255524663652</v>
      </c>
      <c r="W54" s="7" t="n">
        <v>0.6859570170638172</v>
      </c>
      <c r="X54" s="7" t="n">
        <v>0.4263742918294803</v>
      </c>
      <c r="Y54" s="7" t="n">
        <v>0.5304066131897756</v>
      </c>
      <c r="Z54" s="7" t="n">
        <v>0.3155453500930298</v>
      </c>
      <c r="AA54" s="7" t="n">
        <v>0.3598527514250787</v>
      </c>
      <c r="AB54" s="7" t="n">
        <v>0.4499257852045245</v>
      </c>
      <c r="AC54" s="7" t="n">
        <v>0.3320535910122329</v>
      </c>
      <c r="AD54" s="7" t="n">
        <v>0.582673578392913</v>
      </c>
      <c r="AE54" s="7" t="n">
        <v>0.5598350115843452</v>
      </c>
      <c r="AF54" s="7" t="n">
        <v>0.6913664460339283</v>
      </c>
      <c r="AG54" s="7" t="n">
        <v>0.485145839688791</v>
      </c>
      <c r="AH54" s="7" t="n">
        <v>0.4730944618657573</v>
      </c>
      <c r="AI54" s="7" t="n">
        <v>0.4208428116017733</v>
      </c>
      <c r="AJ54" s="7" t="n">
        <v>0.3051825639618091</v>
      </c>
      <c r="AK54" s="7" t="n">
        <v>0.2862758610212345</v>
      </c>
      <c r="AL54" s="7" t="n">
        <v>-0.1579576061627531</v>
      </c>
      <c r="AM54" s="7" t="n">
        <v>0.5008577870722233</v>
      </c>
      <c r="AN54" s="7" t="n">
        <v>-0.2326997516454361</v>
      </c>
      <c r="AO54" s="7" t="n">
        <v>0.4821412630672494</v>
      </c>
      <c r="AP54" s="7" t="n">
        <v>0.3190862315507209</v>
      </c>
      <c r="AQ54" s="7" t="n">
        <v>0.3400803285466054</v>
      </c>
      <c r="AR54" s="7" t="n">
        <v>0.6814531848996357</v>
      </c>
      <c r="AS54" s="7" t="n">
        <v>0.4132395004212719</v>
      </c>
      <c r="AT54" s="7" t="n">
        <v>0.3494470848304127</v>
      </c>
      <c r="AU54" s="7" t="n">
        <v>0.2501719305917756</v>
      </c>
      <c r="AV54" s="7" t="n">
        <v>0.57505503969502</v>
      </c>
      <c r="AW54" s="7" t="n">
        <v>0.3596155843324987</v>
      </c>
      <c r="AX54" s="7" t="n">
        <v>0.1026140801896082</v>
      </c>
      <c r="AY54" s="7" t="n">
        <v>0.3032996871752909</v>
      </c>
      <c r="AZ54" s="7" t="n">
        <v>0.3751032245661723</v>
      </c>
      <c r="BA54" s="7" t="n">
        <v>0.3032497429238298</v>
      </c>
      <c r="BB54" s="7" t="n">
        <v>0.3421264018129839</v>
      </c>
      <c r="BC54" s="7" t="n">
        <v>1</v>
      </c>
      <c r="BD54" s="7" t="n">
        <v>0.1475109691928941</v>
      </c>
      <c r="BE54" s="7" t="n">
        <v>0.2560693199133875</v>
      </c>
      <c r="BF54" s="7" t="n">
        <v>0.6995068789479669</v>
      </c>
      <c r="BG54" s="7" t="n">
        <v>0.4967446580519972</v>
      </c>
      <c r="BH54" s="7" t="n">
        <v>0.4091259628035148</v>
      </c>
      <c r="BI54" s="7" t="n">
        <v>0.3002500857870866</v>
      </c>
      <c r="BJ54" s="7" t="n">
        <v>0.2536510342462714</v>
      </c>
      <c r="BK54" s="7" t="n">
        <v>0.4383864134234836</v>
      </c>
      <c r="BL54" s="7" t="n">
        <v>0.2979782363474299</v>
      </c>
      <c r="BM54" s="7" t="n">
        <v>0.3256981789282114</v>
      </c>
      <c r="BN54" s="7" t="n">
        <v>0.3753085057850525</v>
      </c>
      <c r="BO54" s="7" t="n">
        <v>0.1054604974008323</v>
      </c>
      <c r="BP54" s="7" t="n">
        <v>0.3547259042586307</v>
      </c>
      <c r="BQ54" s="7" t="n">
        <v>0.1132355478264738</v>
      </c>
      <c r="BR54" s="7" t="n">
        <v>0.5237310734064117</v>
      </c>
      <c r="BS54" s="7" t="n">
        <v>0.3119404986876166</v>
      </c>
      <c r="BT54" s="7" t="n">
        <v>0.4420883455006495</v>
      </c>
      <c r="BU54" s="7" t="n">
        <v>0.4450468083898115</v>
      </c>
      <c r="BV54" s="7" t="n">
        <v>-0.1853110517262208</v>
      </c>
      <c r="BW54" s="7" t="n">
        <v>0.284406110032048</v>
      </c>
      <c r="BX54" s="7" t="n">
        <v>0.2420991111844718</v>
      </c>
      <c r="BY54" s="7" t="n">
        <v>0.6795086767560548</v>
      </c>
      <c r="BZ54" s="7" t="n">
        <v>0.4345878801449316</v>
      </c>
      <c r="CA54" s="7" t="n">
        <v>0.2527327292612612</v>
      </c>
      <c r="CB54" s="7" t="n">
        <v>0.4370905367841674</v>
      </c>
      <c r="CC54" s="7" t="n">
        <v>0.1060504000835277</v>
      </c>
      <c r="CD54" s="7" t="n">
        <v>0.3259727150054197</v>
      </c>
      <c r="CE54" s="7" t="n">
        <v>0.4074238571533769</v>
      </c>
      <c r="CF54" s="7" t="n">
        <v>0.6270071208373517</v>
      </c>
      <c r="CG54" s="7" t="n">
        <v>0.2576290143312272</v>
      </c>
      <c r="CH54" s="7" t="n">
        <v>0.4791179455577338</v>
      </c>
      <c r="CI54" s="7" t="n">
        <v>0.3396589358094069</v>
      </c>
      <c r="CJ54" s="7" t="n">
        <v>0.2611789460819121</v>
      </c>
      <c r="CK54" s="7" t="n">
        <v>0.3359107246229142</v>
      </c>
      <c r="CL54" s="7" t="n">
        <v>0.2249947902696338</v>
      </c>
      <c r="CM54" s="7" t="n">
        <v>0.3375011257042502</v>
      </c>
      <c r="CN54" s="7" t="n">
        <v>0.1650159170714922</v>
      </c>
      <c r="CO54" s="7" t="n">
        <v>0.1688147878677907</v>
      </c>
      <c r="CP54" s="7" t="n">
        <v>0.4087308150322093</v>
      </c>
      <c r="CQ54" s="7" t="n">
        <v>0.3394709614137493</v>
      </c>
      <c r="CR54" s="7" t="n">
        <v>0.4638269027886689</v>
      </c>
      <c r="CS54" s="7" t="n">
        <v>0.1314197134920753</v>
      </c>
      <c r="CT54" s="7" t="n">
        <v>0.1902954943220152</v>
      </c>
      <c r="CU54" s="7" t="n">
        <v>0.1104889713295779</v>
      </c>
      <c r="CV54" s="7" t="n">
        <v>0.2183544963593053</v>
      </c>
      <c r="CW54" s="7" t="n">
        <v>0.2912417078662979</v>
      </c>
      <c r="CX54" s="7" t="n">
        <v>0.4492584054054961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0.4325040077742111</v>
      </c>
      <c r="D55" s="7" t="n">
        <v>0.3486833108699353</v>
      </c>
      <c r="E55" s="7" t="n">
        <v>0.004367461795710073</v>
      </c>
      <c r="F55" s="7" t="n">
        <v>0.3058426722949301</v>
      </c>
      <c r="G55" s="7" t="n">
        <v>0.1906036930931531</v>
      </c>
      <c r="H55" s="7" t="n">
        <v>0.09085877996558854</v>
      </c>
      <c r="I55" s="7" t="n">
        <v>0.4043662424790311</v>
      </c>
      <c r="J55" s="7" t="n">
        <v>0.4108708579844651</v>
      </c>
      <c r="K55" s="7" t="n">
        <v>0.6686123161555018</v>
      </c>
      <c r="L55" s="7" t="n">
        <v>0.3115324035338262</v>
      </c>
      <c r="M55" s="7" t="n">
        <v>0.2295091422741182</v>
      </c>
      <c r="N55" s="7" t="n">
        <v>0.3403077369557186</v>
      </c>
      <c r="O55" s="7" t="n">
        <v>0.2231500324848623</v>
      </c>
      <c r="P55" s="7" t="n">
        <v>0.6420742423504342</v>
      </c>
      <c r="Q55" s="7" t="n">
        <v>0.418873408809938</v>
      </c>
      <c r="R55" s="7" t="n">
        <v>0.6444568325664072</v>
      </c>
      <c r="S55" s="7" t="n">
        <v>0.4755157038096486</v>
      </c>
      <c r="T55" s="7" t="n">
        <v>0.4884861115469596</v>
      </c>
      <c r="U55" s="7" t="n">
        <v>0.1602439149212333</v>
      </c>
      <c r="V55" s="7" t="n">
        <v>-0.1667519715160346</v>
      </c>
      <c r="W55" s="7" t="n">
        <v>0.2203192608616396</v>
      </c>
      <c r="X55" s="7" t="n">
        <v>0.5494741753446195</v>
      </c>
      <c r="Y55" s="7" t="n">
        <v>0.2740114012990504</v>
      </c>
      <c r="Z55" s="7" t="n">
        <v>0.2364462782795375</v>
      </c>
      <c r="AA55" s="7" t="n">
        <v>0.5590976421564134</v>
      </c>
      <c r="AB55" s="7" t="n">
        <v>0.5127686476573703</v>
      </c>
      <c r="AC55" s="7" t="n">
        <v>0.3911807714399086</v>
      </c>
      <c r="AD55" s="7" t="n">
        <v>0.2724605937699126</v>
      </c>
      <c r="AE55" s="7" t="n">
        <v>0.4700800972711324</v>
      </c>
      <c r="AF55" s="7" t="n">
        <v>0.2351663581715031</v>
      </c>
      <c r="AG55" s="7" t="n">
        <v>0.4226139316796896</v>
      </c>
      <c r="AH55" s="7" t="n">
        <v>0.403263863734162</v>
      </c>
      <c r="AI55" s="7" t="n">
        <v>0.4683954103488213</v>
      </c>
      <c r="AJ55" s="7" t="n">
        <v>0.2511831511064431</v>
      </c>
      <c r="AK55" s="7" t="n">
        <v>0.04645243532685742</v>
      </c>
      <c r="AL55" s="7" t="n">
        <v>0.564275639232196</v>
      </c>
      <c r="AM55" s="7" t="n">
        <v>0.6071719607895781</v>
      </c>
      <c r="AN55" s="7" t="n">
        <v>0.3977662752099866</v>
      </c>
      <c r="AO55" s="7" t="n">
        <v>0.4575904236061304</v>
      </c>
      <c r="AP55" s="7" t="n">
        <v>0.3324224086344249</v>
      </c>
      <c r="AQ55" s="7" t="n">
        <v>0.072003879044646</v>
      </c>
      <c r="AR55" s="7" t="n">
        <v>0.2012307727387259</v>
      </c>
      <c r="AS55" s="7" t="n">
        <v>0.5178096495187196</v>
      </c>
      <c r="AT55" s="7" t="n">
        <v>0.1502607104288359</v>
      </c>
      <c r="AU55" s="7" t="n">
        <v>-0.1378384262380143</v>
      </c>
      <c r="AV55" s="7" t="n">
        <v>0.3178909240908291</v>
      </c>
      <c r="AW55" s="7" t="n">
        <v>0.3993695413647275</v>
      </c>
      <c r="AX55" s="7" t="n">
        <v>0.9787448992097233</v>
      </c>
      <c r="AY55" s="7" t="n">
        <v>0.2232282958896997</v>
      </c>
      <c r="AZ55" s="7" t="n">
        <v>0.1685441358213347</v>
      </c>
      <c r="BA55" s="7" t="n">
        <v>0.2370640403222594</v>
      </c>
      <c r="BB55" s="7" t="n">
        <v>0.3701993382657159</v>
      </c>
      <c r="BC55" s="7" t="n">
        <v>0.1475109691928941</v>
      </c>
      <c r="BD55" s="7" t="n">
        <v>1</v>
      </c>
      <c r="BE55" s="7" t="n">
        <v>0.6723689922810357</v>
      </c>
      <c r="BF55" s="7" t="n">
        <v>0.2382645610259681</v>
      </c>
      <c r="BG55" s="7" t="n">
        <v>0.3233020204132109</v>
      </c>
      <c r="BH55" s="7" t="n">
        <v>0.2618190425032093</v>
      </c>
      <c r="BI55" s="7" t="n">
        <v>0.3419075666390397</v>
      </c>
      <c r="BJ55" s="7" t="n">
        <v>0.9146582216664665</v>
      </c>
      <c r="BK55" s="7" t="n">
        <v>0.2916715555707973</v>
      </c>
      <c r="BL55" s="7" t="n">
        <v>0.5846467860283562</v>
      </c>
      <c r="BM55" s="7" t="n">
        <v>0.5082713518876703</v>
      </c>
      <c r="BN55" s="7" t="n">
        <v>0.4804431083037893</v>
      </c>
      <c r="BO55" s="7" t="n">
        <v>0.9674305906915328</v>
      </c>
      <c r="BP55" s="7" t="n">
        <v>0.6015683701980178</v>
      </c>
      <c r="BQ55" s="7" t="n">
        <v>0.9573103307754119</v>
      </c>
      <c r="BR55" s="7" t="n">
        <v>0.2582586780675749</v>
      </c>
      <c r="BS55" s="7" t="n">
        <v>0.3344190429637557</v>
      </c>
      <c r="BT55" s="7" t="n">
        <v>0.2007719984758382</v>
      </c>
      <c r="BU55" s="7" t="n">
        <v>0.3754128740412202</v>
      </c>
      <c r="BV55" s="7" t="n">
        <v>0.4362971370792457</v>
      </c>
      <c r="BW55" s="7" t="n">
        <v>0.7097946205072372</v>
      </c>
      <c r="BX55" s="7" t="n">
        <v>0.8480156848314693</v>
      </c>
      <c r="BY55" s="7" t="n">
        <v>0.2568624017731386</v>
      </c>
      <c r="BZ55" s="7" t="n">
        <v>0.5537866497226558</v>
      </c>
      <c r="CA55" s="7" t="n">
        <v>0.1837396830872723</v>
      </c>
      <c r="CB55" s="7" t="n">
        <v>0.4808656472539212</v>
      </c>
      <c r="CC55" s="7" t="n">
        <v>0.7199031813730886</v>
      </c>
      <c r="CD55" s="7" t="n">
        <v>0.8548684503317915</v>
      </c>
      <c r="CE55" s="7" t="n">
        <v>0.681986951698908</v>
      </c>
      <c r="CF55" s="7" t="n">
        <v>0.4926814915811798</v>
      </c>
      <c r="CG55" s="7" t="n">
        <v>0.6702232629299471</v>
      </c>
      <c r="CH55" s="7" t="n">
        <v>0.4622578235131813</v>
      </c>
      <c r="CI55" s="7" t="n">
        <v>0.572461267372839</v>
      </c>
      <c r="CJ55" s="7" t="n">
        <v>0.2405592206979849</v>
      </c>
      <c r="CK55" s="7" t="n">
        <v>0.1166246048038908</v>
      </c>
      <c r="CL55" s="7" t="n">
        <v>0.6032470325035793</v>
      </c>
      <c r="CM55" s="7" t="n">
        <v>0.3111673106099547</v>
      </c>
      <c r="CN55" s="7" t="n">
        <v>0.5826245141719815</v>
      </c>
      <c r="CO55" s="7" t="n">
        <v>0.5811698502776758</v>
      </c>
      <c r="CP55" s="7" t="n">
        <v>0.3320390420395547</v>
      </c>
      <c r="CQ55" s="7" t="n">
        <v>0.07135119112347987</v>
      </c>
      <c r="CR55" s="7" t="n">
        <v>0.3262816224723254</v>
      </c>
      <c r="CS55" s="7" t="n">
        <v>0.5659321761352987</v>
      </c>
      <c r="CT55" s="7" t="n">
        <v>0.1133439069010946</v>
      </c>
      <c r="CU55" s="7" t="n">
        <v>0.9725530431672542</v>
      </c>
      <c r="CV55" s="7" t="n">
        <v>0.5091517295168237</v>
      </c>
      <c r="CW55" s="7" t="n">
        <v>0.6029570500034118</v>
      </c>
      <c r="CX55" s="7" t="n">
        <v>0.2088664466455585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0.5874864795553776</v>
      </c>
      <c r="D56" s="7" t="n">
        <v>0.4799525023546984</v>
      </c>
      <c r="E56" s="7" t="n">
        <v>0.1034975506048521</v>
      </c>
      <c r="F56" s="7" t="n">
        <v>0.4186795484628394</v>
      </c>
      <c r="G56" s="7" t="n">
        <v>0.2457249820223036</v>
      </c>
      <c r="H56" s="7" t="n">
        <v>0.3076648178646325</v>
      </c>
      <c r="I56" s="7" t="n">
        <v>0.4776103806116145</v>
      </c>
      <c r="J56" s="7" t="n">
        <v>0.5579450603772308</v>
      </c>
      <c r="K56" s="7" t="n">
        <v>0.8333438588043003</v>
      </c>
      <c r="L56" s="7" t="n">
        <v>0.5812111000219246</v>
      </c>
      <c r="M56" s="7" t="n">
        <v>0.3436402648893309</v>
      </c>
      <c r="N56" s="7" t="n">
        <v>0.5052707435363185</v>
      </c>
      <c r="O56" s="7" t="n">
        <v>0.4718197878325234</v>
      </c>
      <c r="P56" s="7" t="n">
        <v>0.7785957653944202</v>
      </c>
      <c r="Q56" s="7" t="n">
        <v>0.5670283892347826</v>
      </c>
      <c r="R56" s="7" t="n">
        <v>0.7352888810310103</v>
      </c>
      <c r="S56" s="7" t="n">
        <v>0.6152862056148373</v>
      </c>
      <c r="T56" s="7" t="n">
        <v>0.4421457617114313</v>
      </c>
      <c r="U56" s="7" t="n">
        <v>0.2607919475337723</v>
      </c>
      <c r="V56" s="7" t="n">
        <v>0.03240833376904866</v>
      </c>
      <c r="W56" s="7" t="n">
        <v>0.3393080367603783</v>
      </c>
      <c r="X56" s="7" t="n">
        <v>0.45463660257686</v>
      </c>
      <c r="Y56" s="7" t="n">
        <v>0.466695507501405</v>
      </c>
      <c r="Z56" s="7" t="n">
        <v>0.4727034522607932</v>
      </c>
      <c r="AA56" s="7" t="n">
        <v>0.4482576082758829</v>
      </c>
      <c r="AB56" s="7" t="n">
        <v>0.6913729426307196</v>
      </c>
      <c r="AC56" s="7" t="n">
        <v>0.6416455089188646</v>
      </c>
      <c r="AD56" s="7" t="n">
        <v>0.3549680933558614</v>
      </c>
      <c r="AE56" s="7" t="n">
        <v>0.6284038666376612</v>
      </c>
      <c r="AF56" s="7" t="n">
        <v>0.3503768896632167</v>
      </c>
      <c r="AG56" s="7" t="n">
        <v>0.5268359407399993</v>
      </c>
      <c r="AH56" s="7" t="n">
        <v>0.375001560221642</v>
      </c>
      <c r="AI56" s="7" t="n">
        <v>0.6555285415730256</v>
      </c>
      <c r="AJ56" s="7" t="n">
        <v>0.4838053992022355</v>
      </c>
      <c r="AK56" s="7" t="n">
        <v>0.07792029293376734</v>
      </c>
      <c r="AL56" s="7" t="n">
        <v>0.5915969495032449</v>
      </c>
      <c r="AM56" s="7" t="n">
        <v>0.3756312354415436</v>
      </c>
      <c r="AN56" s="7" t="n">
        <v>0.4624412675462547</v>
      </c>
      <c r="AO56" s="7" t="n">
        <v>0.5525312221707361</v>
      </c>
      <c r="AP56" s="7" t="n">
        <v>0.5504087229833003</v>
      </c>
      <c r="AQ56" s="7" t="n">
        <v>0.1092282422903854</v>
      </c>
      <c r="AR56" s="7" t="n">
        <v>0.3237044344582926</v>
      </c>
      <c r="AS56" s="7" t="n">
        <v>0.4642941391440243</v>
      </c>
      <c r="AT56" s="7" t="n">
        <v>0.2170848132908395</v>
      </c>
      <c r="AU56" s="7" t="n">
        <v>0.06589403605674032</v>
      </c>
      <c r="AV56" s="7" t="n">
        <v>0.483356832038022</v>
      </c>
      <c r="AW56" s="7" t="n">
        <v>0.6003683330053373</v>
      </c>
      <c r="AX56" s="7" t="n">
        <v>0.5787230728465222</v>
      </c>
      <c r="AY56" s="7" t="n">
        <v>0.3765144029954273</v>
      </c>
      <c r="AZ56" s="7" t="n">
        <v>0.2523070004455154</v>
      </c>
      <c r="BA56" s="7" t="n">
        <v>0.4761180981591087</v>
      </c>
      <c r="BB56" s="7" t="n">
        <v>0.5652160775227019</v>
      </c>
      <c r="BC56" s="7" t="n">
        <v>0.2560693199133875</v>
      </c>
      <c r="BD56" s="7" t="n">
        <v>0.6723689922810357</v>
      </c>
      <c r="BE56" s="7" t="n">
        <v>1</v>
      </c>
      <c r="BF56" s="7" t="n">
        <v>0.3524274391095201</v>
      </c>
      <c r="BG56" s="7" t="n">
        <v>0.4815612380297816</v>
      </c>
      <c r="BH56" s="7" t="n">
        <v>0.3072770312086687</v>
      </c>
      <c r="BI56" s="7" t="n">
        <v>0.4972177132861403</v>
      </c>
      <c r="BJ56" s="7" t="n">
        <v>0.8635512488083282</v>
      </c>
      <c r="BK56" s="7" t="n">
        <v>0.3991713606028881</v>
      </c>
      <c r="BL56" s="7" t="n">
        <v>0.8254930582439213</v>
      </c>
      <c r="BM56" s="7" t="n">
        <v>0.391848395132479</v>
      </c>
      <c r="BN56" s="7" t="n">
        <v>0.3905395476824624</v>
      </c>
      <c r="BO56" s="7" t="n">
        <v>0.5671552971518992</v>
      </c>
      <c r="BP56" s="7" t="n">
        <v>0.3367961724839876</v>
      </c>
      <c r="BQ56" s="7" t="n">
        <v>0.5564554611853179</v>
      </c>
      <c r="BR56" s="7" t="n">
        <v>0.2875891478985364</v>
      </c>
      <c r="BS56" s="7" t="n">
        <v>0.5541015189709667</v>
      </c>
      <c r="BT56" s="7" t="n">
        <v>0.3316561290578592</v>
      </c>
      <c r="BU56" s="7" t="n">
        <v>0.4253536420274634</v>
      </c>
      <c r="BV56" s="7" t="n">
        <v>0.507185398245123</v>
      </c>
      <c r="BW56" s="7" t="n">
        <v>0.9553062992042703</v>
      </c>
      <c r="BX56" s="7" t="n">
        <v>0.9193318547276564</v>
      </c>
      <c r="BY56" s="7" t="n">
        <v>0.3706307602335819</v>
      </c>
      <c r="BZ56" s="7" t="n">
        <v>0.4887430609209307</v>
      </c>
      <c r="CA56" s="7" t="n">
        <v>0.4172662725766813</v>
      </c>
      <c r="CB56" s="7" t="n">
        <v>0.3997740876364659</v>
      </c>
      <c r="CC56" s="7" t="n">
        <v>0.769197043664246</v>
      </c>
      <c r="CD56" s="7" t="n">
        <v>0.8293042879344285</v>
      </c>
      <c r="CE56" s="7" t="n">
        <v>0.8136606540154152</v>
      </c>
      <c r="CF56" s="7" t="n">
        <v>0.6075334891820535</v>
      </c>
      <c r="CG56" s="7" t="n">
        <v>0.9955923372352971</v>
      </c>
      <c r="CH56" s="7" t="n">
        <v>0.4521225673862088</v>
      </c>
      <c r="CI56" s="7" t="n">
        <v>0.7538071012470995</v>
      </c>
      <c r="CJ56" s="7" t="n">
        <v>0.4962549291678107</v>
      </c>
      <c r="CK56" s="7" t="n">
        <v>0.1513082598976842</v>
      </c>
      <c r="CL56" s="7" t="n">
        <v>0.9633804390355123</v>
      </c>
      <c r="CM56" s="7" t="n">
        <v>0.5375106678984305</v>
      </c>
      <c r="CN56" s="7" t="n">
        <v>0.9485135360516265</v>
      </c>
      <c r="CO56" s="7" t="n">
        <v>0.947631670754663</v>
      </c>
      <c r="CP56" s="7" t="n">
        <v>0.5720372995517282</v>
      </c>
      <c r="CQ56" s="7" t="n">
        <v>0.1066923271918191</v>
      </c>
      <c r="CR56" s="7" t="n">
        <v>0.3867696730960495</v>
      </c>
      <c r="CS56" s="7" t="n">
        <v>0.9310422282147627</v>
      </c>
      <c r="CT56" s="7" t="n">
        <v>0.1808062371788343</v>
      </c>
      <c r="CU56" s="7" t="n">
        <v>0.5852458168577036</v>
      </c>
      <c r="CV56" s="7" t="n">
        <v>0.39816879671203</v>
      </c>
      <c r="CW56" s="7" t="n">
        <v>0.7685698873698983</v>
      </c>
      <c r="CX56" s="7" t="n">
        <v>0.2534458679526955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0.7697503256569501</v>
      </c>
      <c r="D57" s="7" t="n">
        <v>0.8293464658020459</v>
      </c>
      <c r="E57" s="7" t="n">
        <v>0.5129528088629057</v>
      </c>
      <c r="F57" s="7" t="n">
        <v>0.862009148098115</v>
      </c>
      <c r="G57" s="7" t="n">
        <v>0.6375573380420971</v>
      </c>
      <c r="H57" s="7" t="n">
        <v>0.4960777912084385</v>
      </c>
      <c r="I57" s="7" t="n">
        <v>0.9215420538293014</v>
      </c>
      <c r="J57" s="7" t="n">
        <v>0.8555202461211467</v>
      </c>
      <c r="K57" s="7" t="n">
        <v>0.2161471383532635</v>
      </c>
      <c r="L57" s="7" t="n">
        <v>0.623621083425652</v>
      </c>
      <c r="M57" s="7" t="n">
        <v>0.9971969527846364</v>
      </c>
      <c r="N57" s="7" t="n">
        <v>0.5360865099476809</v>
      </c>
      <c r="O57" s="7" t="n">
        <v>0.3994193292063337</v>
      </c>
      <c r="P57" s="7" t="n">
        <v>0.4518947028188655</v>
      </c>
      <c r="Q57" s="7" t="n">
        <v>0.8432247233697308</v>
      </c>
      <c r="R57" s="7" t="n">
        <v>0.5662054382842079</v>
      </c>
      <c r="S57" s="7" t="n">
        <v>0.8223597507636781</v>
      </c>
      <c r="T57" s="7" t="n">
        <v>0.6956269465634715</v>
      </c>
      <c r="U57" s="7" t="n">
        <v>0.5876454999482938</v>
      </c>
      <c r="V57" s="7" t="n">
        <v>0.3286040230265995</v>
      </c>
      <c r="W57" s="7" t="n">
        <v>0.9920587836119306</v>
      </c>
      <c r="X57" s="7" t="n">
        <v>0.5593704599026883</v>
      </c>
      <c r="Y57" s="7" t="n">
        <v>0.7260709235521978</v>
      </c>
      <c r="Z57" s="7" t="n">
        <v>0.4273215096145477</v>
      </c>
      <c r="AA57" s="7" t="n">
        <v>0.4425582855741125</v>
      </c>
      <c r="AB57" s="7" t="n">
        <v>0.657457464540017</v>
      </c>
      <c r="AC57" s="7" t="n">
        <v>0.4908297330776996</v>
      </c>
      <c r="AD57" s="7" t="n">
        <v>0.8924473698894321</v>
      </c>
      <c r="AE57" s="7" t="n">
        <v>0.8441663331188458</v>
      </c>
      <c r="AF57" s="7" t="n">
        <v>0.9980544916012352</v>
      </c>
      <c r="AG57" s="7" t="n">
        <v>0.6992292667138033</v>
      </c>
      <c r="AH57" s="7" t="n">
        <v>0.6170846337854838</v>
      </c>
      <c r="AI57" s="7" t="n">
        <v>0.6388889850029075</v>
      </c>
      <c r="AJ57" s="7" t="n">
        <v>0.3974667316489834</v>
      </c>
      <c r="AK57" s="7" t="n">
        <v>0.4195939493515143</v>
      </c>
      <c r="AL57" s="7" t="n">
        <v>-0.1973890956792439</v>
      </c>
      <c r="AM57" s="7" t="n">
        <v>0.5961833070293383</v>
      </c>
      <c r="AN57" s="7" t="n">
        <v>-0.303606016386924</v>
      </c>
      <c r="AO57" s="7" t="n">
        <v>0.6864789146812202</v>
      </c>
      <c r="AP57" s="7" t="n">
        <v>0.452376254128199</v>
      </c>
      <c r="AQ57" s="7" t="n">
        <v>0.5423778385724607</v>
      </c>
      <c r="AR57" s="7" t="n">
        <v>0.9827655956559183</v>
      </c>
      <c r="AS57" s="7" t="n">
        <v>0.6503806688071094</v>
      </c>
      <c r="AT57" s="7" t="n">
        <v>0.3770332495214738</v>
      </c>
      <c r="AU57" s="7" t="n">
        <v>0.3754735231232044</v>
      </c>
      <c r="AV57" s="7" t="n">
        <v>0.8720686269954026</v>
      </c>
      <c r="AW57" s="7" t="n">
        <v>0.4901324962152176</v>
      </c>
      <c r="AX57" s="7" t="n">
        <v>0.1572012757693256</v>
      </c>
      <c r="AY57" s="7" t="n">
        <v>0.464001494630823</v>
      </c>
      <c r="AZ57" s="7" t="n">
        <v>0.4194948171400746</v>
      </c>
      <c r="BA57" s="7" t="n">
        <v>0.3835013858708536</v>
      </c>
      <c r="BB57" s="7" t="n">
        <v>0.4563168576015829</v>
      </c>
      <c r="BC57" s="7" t="n">
        <v>0.6995068789479669</v>
      </c>
      <c r="BD57" s="7" t="n">
        <v>0.2382645610259681</v>
      </c>
      <c r="BE57" s="7" t="n">
        <v>0.3524274391095201</v>
      </c>
      <c r="BF57" s="7" t="n">
        <v>1</v>
      </c>
      <c r="BG57" s="7" t="n">
        <v>0.7795186336781237</v>
      </c>
      <c r="BH57" s="7" t="n">
        <v>0.574505860201579</v>
      </c>
      <c r="BI57" s="7" t="n">
        <v>0.5138694178096737</v>
      </c>
      <c r="BJ57" s="7" t="n">
        <v>0.3556255934972589</v>
      </c>
      <c r="BK57" s="7" t="n">
        <v>0.5089342113075558</v>
      </c>
      <c r="BL57" s="7" t="n">
        <v>0.393151045715858</v>
      </c>
      <c r="BM57" s="7" t="n">
        <v>0.4619645104965196</v>
      </c>
      <c r="BN57" s="7" t="n">
        <v>0.5246749676126827</v>
      </c>
      <c r="BO57" s="7" t="n">
        <v>0.1397713219785865</v>
      </c>
      <c r="BP57" s="7" t="n">
        <v>0.42852304220302</v>
      </c>
      <c r="BQ57" s="7" t="n">
        <v>0.1413239682728535</v>
      </c>
      <c r="BR57" s="7" t="n">
        <v>0.588277709788028</v>
      </c>
      <c r="BS57" s="7" t="n">
        <v>0.4422174973880089</v>
      </c>
      <c r="BT57" s="7" t="n">
        <v>0.6535211354669311</v>
      </c>
      <c r="BU57" s="7" t="n">
        <v>0.6042543503341993</v>
      </c>
      <c r="BV57" s="7" t="n">
        <v>-0.2587789341995784</v>
      </c>
      <c r="BW57" s="7" t="n">
        <v>0.4188444707807258</v>
      </c>
      <c r="BX57" s="7" t="n">
        <v>0.4061962380133383</v>
      </c>
      <c r="BY57" s="7" t="n">
        <v>0.9726322782657355</v>
      </c>
      <c r="BZ57" s="7" t="n">
        <v>0.5996367034863623</v>
      </c>
      <c r="CA57" s="7" t="n">
        <v>0.2629079558355064</v>
      </c>
      <c r="CB57" s="7" t="n">
        <v>0.5544441838936047</v>
      </c>
      <c r="CC57" s="7" t="n">
        <v>0.2304954440539503</v>
      </c>
      <c r="CD57" s="7" t="n">
        <v>0.4491769270608231</v>
      </c>
      <c r="CE57" s="7" t="n">
        <v>0.5655100130714545</v>
      </c>
      <c r="CF57" s="7" t="n">
        <v>0.9108126785182203</v>
      </c>
      <c r="CG57" s="7" t="n">
        <v>0.3698444125184153</v>
      </c>
      <c r="CH57" s="7" t="n">
        <v>0.711099167490615</v>
      </c>
      <c r="CI57" s="7" t="n">
        <v>0.4516797941680319</v>
      </c>
      <c r="CJ57" s="7" t="n">
        <v>0.3634142555267558</v>
      </c>
      <c r="CK57" s="7" t="n">
        <v>0.4581372318565093</v>
      </c>
      <c r="CL57" s="7" t="n">
        <v>0.2619543910279106</v>
      </c>
      <c r="CM57" s="7" t="n">
        <v>0.4852202658992124</v>
      </c>
      <c r="CN57" s="7" t="n">
        <v>0.1886941267252113</v>
      </c>
      <c r="CO57" s="7" t="n">
        <v>0.1918512503087128</v>
      </c>
      <c r="CP57" s="7" t="n">
        <v>0.5112604825391005</v>
      </c>
      <c r="CQ57" s="7" t="n">
        <v>0.5421408184136199</v>
      </c>
      <c r="CR57" s="7" t="n">
        <v>0.6972343395460494</v>
      </c>
      <c r="CS57" s="7" t="n">
        <v>0.1484764701360883</v>
      </c>
      <c r="CT57" s="7" t="n">
        <v>0.2694306439695003</v>
      </c>
      <c r="CU57" s="7" t="n">
        <v>0.1379243200725111</v>
      </c>
      <c r="CV57" s="7" t="n">
        <v>0.3649381746333989</v>
      </c>
      <c r="CW57" s="7" t="n">
        <v>0.3607988881684185</v>
      </c>
      <c r="CX57" s="7" t="n">
        <v>0.546437457454408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0.8711191408226343</v>
      </c>
      <c r="D58" s="7" t="n">
        <v>0.8749176283601343</v>
      </c>
      <c r="E58" s="7" t="n">
        <v>0.6756474000824593</v>
      </c>
      <c r="F58" s="7" t="n">
        <v>0.8631518005099674</v>
      </c>
      <c r="G58" s="7" t="n">
        <v>0.7049372525624218</v>
      </c>
      <c r="H58" s="7" t="n">
        <v>0.6610740999357577</v>
      </c>
      <c r="I58" s="7" t="n">
        <v>0.8401275933336438</v>
      </c>
      <c r="J58" s="7" t="n">
        <v>0.9075909626063019</v>
      </c>
      <c r="K58" s="7" t="n">
        <v>0.3920136375898847</v>
      </c>
      <c r="L58" s="7" t="n">
        <v>0.7708907456436451</v>
      </c>
      <c r="M58" s="7" t="n">
        <v>0.7771320397827371</v>
      </c>
      <c r="N58" s="7" t="n">
        <v>0.6854539154357597</v>
      </c>
      <c r="O58" s="7" t="n">
        <v>0.5193784591788084</v>
      </c>
      <c r="P58" s="7" t="n">
        <v>0.6417893873331723</v>
      </c>
      <c r="Q58" s="7" t="n">
        <v>0.9073101104661158</v>
      </c>
      <c r="R58" s="7" t="n">
        <v>0.7391236602049741</v>
      </c>
      <c r="S58" s="7" t="n">
        <v>0.9021853917997104</v>
      </c>
      <c r="T58" s="7" t="n">
        <v>0.6664371290606621</v>
      </c>
      <c r="U58" s="7" t="n">
        <v>0.7747462643858158</v>
      </c>
      <c r="V58" s="7" t="n">
        <v>0.4424361083728293</v>
      </c>
      <c r="W58" s="7" t="n">
        <v>0.7768817222185949</v>
      </c>
      <c r="X58" s="7" t="n">
        <v>0.5896942618872126</v>
      </c>
      <c r="Y58" s="7" t="n">
        <v>0.7209448563837249</v>
      </c>
      <c r="Z58" s="7" t="n">
        <v>0.534584383361247</v>
      </c>
      <c r="AA58" s="7" t="n">
        <v>0.5164167370809295</v>
      </c>
      <c r="AB58" s="7" t="n">
        <v>0.7197663582078532</v>
      </c>
      <c r="AC58" s="7" t="n">
        <v>0.5999641271591784</v>
      </c>
      <c r="AD58" s="7" t="n">
        <v>0.8857014800773989</v>
      </c>
      <c r="AE58" s="7" t="n">
        <v>0.896549780415189</v>
      </c>
      <c r="AF58" s="7" t="n">
        <v>0.7828382548213398</v>
      </c>
      <c r="AG58" s="7" t="n">
        <v>0.7257692570996324</v>
      </c>
      <c r="AH58" s="7" t="n">
        <v>0.6264993046129884</v>
      </c>
      <c r="AI58" s="7" t="n">
        <v>0.7046154211709419</v>
      </c>
      <c r="AJ58" s="7" t="n">
        <v>0.5129339619168916</v>
      </c>
      <c r="AK58" s="7" t="n">
        <v>0.6252459151442061</v>
      </c>
      <c r="AL58" s="7" t="n">
        <v>0.0007784836902053509</v>
      </c>
      <c r="AM58" s="7" t="n">
        <v>0.5479747127670861</v>
      </c>
      <c r="AN58" s="7" t="n">
        <v>-0.1176036522301644</v>
      </c>
      <c r="AO58" s="7" t="n">
        <v>0.7283277125076092</v>
      </c>
      <c r="AP58" s="7" t="n">
        <v>0.5481803687098367</v>
      </c>
      <c r="AQ58" s="7" t="n">
        <v>0.6360551331084413</v>
      </c>
      <c r="AR58" s="7" t="n">
        <v>0.7284479455573734</v>
      </c>
      <c r="AS58" s="7" t="n">
        <v>0.6555076865740974</v>
      </c>
      <c r="AT58" s="7" t="n">
        <v>0.5580707487391167</v>
      </c>
      <c r="AU58" s="7" t="n">
        <v>0.4757796717290165</v>
      </c>
      <c r="AV58" s="7" t="n">
        <v>0.8834414519720486</v>
      </c>
      <c r="AW58" s="7" t="n">
        <v>0.6319436175651929</v>
      </c>
      <c r="AX58" s="7" t="n">
        <v>0.2230969837176404</v>
      </c>
      <c r="AY58" s="7" t="n">
        <v>0.6281695346117899</v>
      </c>
      <c r="AZ58" s="7" t="n">
        <v>0.6018951125353793</v>
      </c>
      <c r="BA58" s="7" t="n">
        <v>0.5002342959889654</v>
      </c>
      <c r="BB58" s="7" t="n">
        <v>0.5812346868918368</v>
      </c>
      <c r="BC58" s="7" t="n">
        <v>0.4967446580519972</v>
      </c>
      <c r="BD58" s="7" t="n">
        <v>0.3233020204132109</v>
      </c>
      <c r="BE58" s="7" t="n">
        <v>0.4815612380297816</v>
      </c>
      <c r="BF58" s="7" t="n">
        <v>0.7795186336781237</v>
      </c>
      <c r="BG58" s="7" t="n">
        <v>1</v>
      </c>
      <c r="BH58" s="7" t="n">
        <v>0.5308416470626606</v>
      </c>
      <c r="BI58" s="7" t="n">
        <v>0.6714671822409717</v>
      </c>
      <c r="BJ58" s="7" t="n">
        <v>0.4893955993675654</v>
      </c>
      <c r="BK58" s="7" t="n">
        <v>0.6321430705398164</v>
      </c>
      <c r="BL58" s="7" t="n">
        <v>0.5453841322510999</v>
      </c>
      <c r="BM58" s="7" t="n">
        <v>0.4845415604142516</v>
      </c>
      <c r="BN58" s="7" t="n">
        <v>0.5484138001480321</v>
      </c>
      <c r="BO58" s="7" t="n">
        <v>0.2418337395669687</v>
      </c>
      <c r="BP58" s="7" t="n">
        <v>0.4457532670767266</v>
      </c>
      <c r="BQ58" s="7" t="n">
        <v>0.2370419961112893</v>
      </c>
      <c r="BR58" s="7" t="n">
        <v>0.6969075110609333</v>
      </c>
      <c r="BS58" s="7" t="n">
        <v>0.5449790553986553</v>
      </c>
      <c r="BT58" s="7" t="n">
        <v>0.8533668515920733</v>
      </c>
      <c r="BU58" s="7" t="n">
        <v>0.7863001834740622</v>
      </c>
      <c r="BV58" s="7" t="n">
        <v>-0.06068427234815814</v>
      </c>
      <c r="BW58" s="7" t="n">
        <v>0.5416180126261515</v>
      </c>
      <c r="BX58" s="7" t="n">
        <v>0.5052678657770964</v>
      </c>
      <c r="BY58" s="7" t="n">
        <v>0.8569773784584191</v>
      </c>
      <c r="BZ58" s="7" t="n">
        <v>0.6080215687719538</v>
      </c>
      <c r="CA58" s="7" t="n">
        <v>0.4172157595854646</v>
      </c>
      <c r="CB58" s="7" t="n">
        <v>0.574303142340623</v>
      </c>
      <c r="CC58" s="7" t="n">
        <v>0.4411274615884597</v>
      </c>
      <c r="CD58" s="7" t="n">
        <v>0.5672529916131278</v>
      </c>
      <c r="CE58" s="7" t="n">
        <v>0.6710897641656343</v>
      </c>
      <c r="CF58" s="7" t="n">
        <v>0.8620240941981218</v>
      </c>
      <c r="CG58" s="7" t="n">
        <v>0.484911844231704</v>
      </c>
      <c r="CH58" s="7" t="n">
        <v>0.6776428174476612</v>
      </c>
      <c r="CI58" s="7" t="n">
        <v>0.5805046761560283</v>
      </c>
      <c r="CJ58" s="7" t="n">
        <v>0.465697783228376</v>
      </c>
      <c r="CK58" s="7" t="n">
        <v>0.6586952210838266</v>
      </c>
      <c r="CL58" s="7" t="n">
        <v>0.4019656139209102</v>
      </c>
      <c r="CM58" s="7" t="n">
        <v>0.5710884421042169</v>
      </c>
      <c r="CN58" s="7" t="n">
        <v>0.3216945571999213</v>
      </c>
      <c r="CO58" s="7" t="n">
        <v>0.3246022240746844</v>
      </c>
      <c r="CP58" s="7" t="n">
        <v>0.6406381253658011</v>
      </c>
      <c r="CQ58" s="7" t="n">
        <v>0.6348611044321877</v>
      </c>
      <c r="CR58" s="7" t="n">
        <v>0.7448511519793772</v>
      </c>
      <c r="CS58" s="7" t="n">
        <v>0.2783435844821731</v>
      </c>
      <c r="CT58" s="7" t="n">
        <v>0.3769182008360581</v>
      </c>
      <c r="CU58" s="7" t="n">
        <v>0.2129569160742835</v>
      </c>
      <c r="CV58" s="7" t="n">
        <v>0.4475009842207913</v>
      </c>
      <c r="CW58" s="7" t="n">
        <v>0.5335058204163839</v>
      </c>
      <c r="CX58" s="7" t="n">
        <v>0.6920194813518424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0.5613857161765706</v>
      </c>
      <c r="D59" s="7" t="n">
        <v>0.521856856496556</v>
      </c>
      <c r="E59" s="7" t="n">
        <v>0.377354489110334</v>
      </c>
      <c r="F59" s="7" t="n">
        <v>0.5317232590923145</v>
      </c>
      <c r="G59" s="7" t="n">
        <v>0.4393621279790558</v>
      </c>
      <c r="H59" s="7" t="n">
        <v>0.3889487073683245</v>
      </c>
      <c r="I59" s="7" t="n">
        <v>0.5676432989444554</v>
      </c>
      <c r="J59" s="7" t="n">
        <v>0.5524880262143614</v>
      </c>
      <c r="K59" s="7" t="n">
        <v>0.1967849604562725</v>
      </c>
      <c r="L59" s="7" t="n">
        <v>0.5009589214592468</v>
      </c>
      <c r="M59" s="7" t="n">
        <v>0.5377939140747695</v>
      </c>
      <c r="N59" s="7" t="n">
        <v>0.406690116640268</v>
      </c>
      <c r="O59" s="7" t="n">
        <v>0.255293257219834</v>
      </c>
      <c r="P59" s="7" t="n">
        <v>0.4663624591723718</v>
      </c>
      <c r="Q59" s="7" t="n">
        <v>0.5439940973168381</v>
      </c>
      <c r="R59" s="7" t="n">
        <v>0.5364126892201158</v>
      </c>
      <c r="S59" s="7" t="n">
        <v>0.5681822328463989</v>
      </c>
      <c r="T59" s="7" t="n">
        <v>0.4067845892481122</v>
      </c>
      <c r="U59" s="7" t="n">
        <v>0.505709541433756</v>
      </c>
      <c r="V59" s="7" t="n">
        <v>0.1789612386271966</v>
      </c>
      <c r="W59" s="7" t="n">
        <v>0.6440644742651378</v>
      </c>
      <c r="X59" s="7" t="n">
        <v>0.3840824354167721</v>
      </c>
      <c r="Y59" s="7" t="n">
        <v>0.8836322475634669</v>
      </c>
      <c r="Z59" s="7" t="n">
        <v>0.2619725795576476</v>
      </c>
      <c r="AA59" s="7" t="n">
        <v>0.368876637439477</v>
      </c>
      <c r="AB59" s="7" t="n">
        <v>0.4747320732883007</v>
      </c>
      <c r="AC59" s="7" t="n">
        <v>0.3698603908603078</v>
      </c>
      <c r="AD59" s="7" t="n">
        <v>0.5499851247328336</v>
      </c>
      <c r="AE59" s="7" t="n">
        <v>0.5476311315569728</v>
      </c>
      <c r="AF59" s="7" t="n">
        <v>0.5462132930797364</v>
      </c>
      <c r="AG59" s="7" t="n">
        <v>0.5307172804869983</v>
      </c>
      <c r="AH59" s="7" t="n">
        <v>0.3386276969373272</v>
      </c>
      <c r="AI59" s="7" t="n">
        <v>0.4271794548154492</v>
      </c>
      <c r="AJ59" s="7" t="n">
        <v>0.2580457102913068</v>
      </c>
      <c r="AK59" s="7" t="n">
        <v>0.2472514821152302</v>
      </c>
      <c r="AL59" s="7" t="n">
        <v>-0.04408349263939662</v>
      </c>
      <c r="AM59" s="7" t="n">
        <v>0.5610584825326768</v>
      </c>
      <c r="AN59" s="7" t="n">
        <v>-0.1239717767592483</v>
      </c>
      <c r="AO59" s="7" t="n">
        <v>0.5330766771367342</v>
      </c>
      <c r="AP59" s="7" t="n">
        <v>0.3615141788879671</v>
      </c>
      <c r="AQ59" s="7" t="n">
        <v>0.3435715316662176</v>
      </c>
      <c r="AR59" s="7" t="n">
        <v>0.4865859756279822</v>
      </c>
      <c r="AS59" s="7" t="n">
        <v>0.3525483475128187</v>
      </c>
      <c r="AT59" s="7" t="n">
        <v>0.264632257455465</v>
      </c>
      <c r="AU59" s="7" t="n">
        <v>0.2101758522027913</v>
      </c>
      <c r="AV59" s="7" t="n">
        <v>0.536408672255824</v>
      </c>
      <c r="AW59" s="7" t="n">
        <v>0.4627784962528474</v>
      </c>
      <c r="AX59" s="7" t="n">
        <v>0.1993783859684027</v>
      </c>
      <c r="AY59" s="7" t="n">
        <v>0.475451075187202</v>
      </c>
      <c r="AZ59" s="7" t="n">
        <v>0.2740810322633432</v>
      </c>
      <c r="BA59" s="7" t="n">
        <v>0.2404633769003225</v>
      </c>
      <c r="BB59" s="7" t="n">
        <v>0.3827703923782627</v>
      </c>
      <c r="BC59" s="7" t="n">
        <v>0.4091259628035148</v>
      </c>
      <c r="BD59" s="7" t="n">
        <v>0.2618190425032093</v>
      </c>
      <c r="BE59" s="7" t="n">
        <v>0.3072770312086687</v>
      </c>
      <c r="BF59" s="7" t="n">
        <v>0.574505860201579</v>
      </c>
      <c r="BG59" s="7" t="n">
        <v>0.5308416470626606</v>
      </c>
      <c r="BH59" s="7" t="n">
        <v>1</v>
      </c>
      <c r="BI59" s="7" t="n">
        <v>0.397801162815186</v>
      </c>
      <c r="BJ59" s="7" t="n">
        <v>0.3424043125972635</v>
      </c>
      <c r="BK59" s="7" t="n">
        <v>0.4506078292776757</v>
      </c>
      <c r="BL59" s="7" t="n">
        <v>0.3559464691249025</v>
      </c>
      <c r="BM59" s="7" t="n">
        <v>0.3177553605158739</v>
      </c>
      <c r="BN59" s="7" t="n">
        <v>0.3434725244157216</v>
      </c>
      <c r="BO59" s="7" t="n">
        <v>0.2133115549547677</v>
      </c>
      <c r="BP59" s="7" t="n">
        <v>0.5478138840571486</v>
      </c>
      <c r="BQ59" s="7" t="n">
        <v>0.2317680318227276</v>
      </c>
      <c r="BR59" s="7" t="n">
        <v>0.5753778393878389</v>
      </c>
      <c r="BS59" s="7" t="n">
        <v>0.3617475827867687</v>
      </c>
      <c r="BT59" s="7" t="n">
        <v>0.4644837911485762</v>
      </c>
      <c r="BU59" s="7" t="n">
        <v>0.5938919154480344</v>
      </c>
      <c r="BV59" s="7" t="n">
        <v>-0.1055702011773205</v>
      </c>
      <c r="BW59" s="7" t="n">
        <v>0.3986850598419958</v>
      </c>
      <c r="BX59" s="7" t="n">
        <v>0.3532397763292575</v>
      </c>
      <c r="BY59" s="7" t="n">
        <v>0.5616306589582605</v>
      </c>
      <c r="BZ59" s="7" t="n">
        <v>0.3847208162407307</v>
      </c>
      <c r="CA59" s="7" t="n">
        <v>0.162805098053319</v>
      </c>
      <c r="CB59" s="7" t="n">
        <v>0.3626322487785149</v>
      </c>
      <c r="CC59" s="7" t="n">
        <v>0.2780713438679293</v>
      </c>
      <c r="CD59" s="7" t="n">
        <v>0.3400945607748971</v>
      </c>
      <c r="CE59" s="7" t="n">
        <v>0.3913309052733581</v>
      </c>
      <c r="CF59" s="7" t="n">
        <v>0.5535705957724316</v>
      </c>
      <c r="CG59" s="7" t="n">
        <v>0.3052837190014058</v>
      </c>
      <c r="CH59" s="7" t="n">
        <v>0.3731243650501474</v>
      </c>
      <c r="CI59" s="7" t="n">
        <v>0.317654579534192</v>
      </c>
      <c r="CJ59" s="7" t="n">
        <v>0.2833126551045951</v>
      </c>
      <c r="CK59" s="7" t="n">
        <v>0.3241846948997695</v>
      </c>
      <c r="CL59" s="7" t="n">
        <v>0.2152468832623055</v>
      </c>
      <c r="CM59" s="7" t="n">
        <v>0.3860941403712456</v>
      </c>
      <c r="CN59" s="7" t="n">
        <v>0.1704944768211485</v>
      </c>
      <c r="CO59" s="7" t="n">
        <v>0.1749456853175818</v>
      </c>
      <c r="CP59" s="7" t="n">
        <v>0.4603618102265353</v>
      </c>
      <c r="CQ59" s="7" t="n">
        <v>0.34181344712905</v>
      </c>
      <c r="CR59" s="7" t="n">
        <v>0.5158341757943266</v>
      </c>
      <c r="CS59" s="7" t="n">
        <v>0.1516613448663257</v>
      </c>
      <c r="CT59" s="7" t="n">
        <v>0.2273064230157013</v>
      </c>
      <c r="CU59" s="7" t="n">
        <v>0.2080639229638561</v>
      </c>
      <c r="CV59" s="7" t="n">
        <v>0.2865306662388759</v>
      </c>
      <c r="CW59" s="7" t="n">
        <v>0.293906355021133</v>
      </c>
      <c r="CX59" s="7" t="n">
        <v>0.447015478238134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0.733933350670833</v>
      </c>
      <c r="D60" s="7" t="n">
        <v>0.6782898922783994</v>
      </c>
      <c r="E60" s="7" t="n">
        <v>0.5188735715009407</v>
      </c>
      <c r="F60" s="7" t="n">
        <v>0.6336782312967038</v>
      </c>
      <c r="G60" s="7" t="n">
        <v>0.4608435030994583</v>
      </c>
      <c r="H60" s="7" t="n">
        <v>0.8525765559298591</v>
      </c>
      <c r="I60" s="7" t="n">
        <v>0.560815284840146</v>
      </c>
      <c r="J60" s="7" t="n">
        <v>0.7228064653267262</v>
      </c>
      <c r="K60" s="7" t="n">
        <v>0.4628241281293974</v>
      </c>
      <c r="L60" s="7" t="n">
        <v>0.837017837225414</v>
      </c>
      <c r="M60" s="7" t="n">
        <v>0.5086783893767198</v>
      </c>
      <c r="N60" s="7" t="n">
        <v>0.9960195244834871</v>
      </c>
      <c r="O60" s="7" t="n">
        <v>0.6575185900309972</v>
      </c>
      <c r="P60" s="7" t="n">
        <v>0.7188449011016692</v>
      </c>
      <c r="Q60" s="7" t="n">
        <v>0.7351195221623775</v>
      </c>
      <c r="R60" s="7" t="n">
        <v>0.7434113648123264</v>
      </c>
      <c r="S60" s="7" t="n">
        <v>0.751614757131261</v>
      </c>
      <c r="T60" s="7" t="n">
        <v>0.3569980997110018</v>
      </c>
      <c r="U60" s="7" t="n">
        <v>0.5887895360064418</v>
      </c>
      <c r="V60" s="7" t="n">
        <v>0.5387066163364982</v>
      </c>
      <c r="W60" s="7" t="n">
        <v>0.5145824646310907</v>
      </c>
      <c r="X60" s="7" t="n">
        <v>0.299179517552311</v>
      </c>
      <c r="Y60" s="7" t="n">
        <v>0.6652560242722151</v>
      </c>
      <c r="Z60" s="7" t="n">
        <v>0.6643343367955583</v>
      </c>
      <c r="AA60" s="7" t="n">
        <v>0.2609156662070929</v>
      </c>
      <c r="AB60" s="7" t="n">
        <v>0.6874371438600206</v>
      </c>
      <c r="AC60" s="7" t="n">
        <v>0.6879803858129664</v>
      </c>
      <c r="AD60" s="7" t="n">
        <v>0.5599338744446709</v>
      </c>
      <c r="AE60" s="7" t="n">
        <v>0.7453221796026949</v>
      </c>
      <c r="AF60" s="7" t="n">
        <v>0.5166418809791613</v>
      </c>
      <c r="AG60" s="7" t="n">
        <v>0.5949150020079701</v>
      </c>
      <c r="AH60" s="7" t="n">
        <v>0.3611539893093785</v>
      </c>
      <c r="AI60" s="7" t="n">
        <v>0.6826396579637011</v>
      </c>
      <c r="AJ60" s="7" t="n">
        <v>0.6882865920086141</v>
      </c>
      <c r="AK60" s="7" t="n">
        <v>0.3488872023204976</v>
      </c>
      <c r="AL60" s="7" t="n">
        <v>0.2355082379425456</v>
      </c>
      <c r="AM60" s="7" t="n">
        <v>0.4082271199616792</v>
      </c>
      <c r="AN60" s="7" t="n">
        <v>0.1295641169423146</v>
      </c>
      <c r="AO60" s="7" t="n">
        <v>0.5976264693327011</v>
      </c>
      <c r="AP60" s="7" t="n">
        <v>0.7322648937271243</v>
      </c>
      <c r="AQ60" s="7" t="n">
        <v>0.3709576553547268</v>
      </c>
      <c r="AR60" s="7" t="n">
        <v>0.4659085725451257</v>
      </c>
      <c r="AS60" s="7" t="n">
        <v>0.3440003853509178</v>
      </c>
      <c r="AT60" s="7" t="n">
        <v>0.4675366831322904</v>
      </c>
      <c r="AU60" s="7" t="n">
        <v>0.5980489106468574</v>
      </c>
      <c r="AV60" s="7" t="n">
        <v>0.7206699668477465</v>
      </c>
      <c r="AW60" s="7" t="n">
        <v>0.867544206128492</v>
      </c>
      <c r="AX60" s="7" t="n">
        <v>0.297839081410627</v>
      </c>
      <c r="AY60" s="7" t="n">
        <v>0.7532716636057648</v>
      </c>
      <c r="AZ60" s="7" t="n">
        <v>0.5151426339634385</v>
      </c>
      <c r="BA60" s="7" t="n">
        <v>0.6568463285037436</v>
      </c>
      <c r="BB60" s="7" t="n">
        <v>0.8858164070790726</v>
      </c>
      <c r="BC60" s="7" t="n">
        <v>0.3002500857870866</v>
      </c>
      <c r="BD60" s="7" t="n">
        <v>0.3419075666390397</v>
      </c>
      <c r="BE60" s="7" t="n">
        <v>0.4972177132861403</v>
      </c>
      <c r="BF60" s="7" t="n">
        <v>0.5138694178096737</v>
      </c>
      <c r="BG60" s="7" t="n">
        <v>0.6714671822409717</v>
      </c>
      <c r="BH60" s="7" t="n">
        <v>0.397801162815186</v>
      </c>
      <c r="BI60" s="7" t="n">
        <v>1</v>
      </c>
      <c r="BJ60" s="7" t="n">
        <v>0.4468517937771131</v>
      </c>
      <c r="BK60" s="7" t="n">
        <v>0.5756823141094967</v>
      </c>
      <c r="BL60" s="7" t="n">
        <v>0.6155264945069657</v>
      </c>
      <c r="BM60" s="7" t="n">
        <v>0.2323509869064588</v>
      </c>
      <c r="BN60" s="7" t="n">
        <v>0.290750326289418</v>
      </c>
      <c r="BO60" s="7" t="n">
        <v>0.2844669319506737</v>
      </c>
      <c r="BP60" s="7" t="n">
        <v>0.3141013562474301</v>
      </c>
      <c r="BQ60" s="7" t="n">
        <v>0.2707739010113555</v>
      </c>
      <c r="BR60" s="7" t="n">
        <v>0.4671190284911489</v>
      </c>
      <c r="BS60" s="7" t="n">
        <v>0.7331823894673269</v>
      </c>
      <c r="BT60" s="7" t="n">
        <v>0.5730041079628122</v>
      </c>
      <c r="BU60" s="7" t="n">
        <v>0.6410163920157644</v>
      </c>
      <c r="BV60" s="7" t="n">
        <v>0.159761786698296</v>
      </c>
      <c r="BW60" s="7" t="n">
        <v>0.5318128239490245</v>
      </c>
      <c r="BX60" s="7" t="n">
        <v>0.4365918365162688</v>
      </c>
      <c r="BY60" s="7" t="n">
        <v>0.552877213094096</v>
      </c>
      <c r="BZ60" s="7" t="n">
        <v>0.3229469334870093</v>
      </c>
      <c r="CA60" s="7" t="n">
        <v>0.5549949942270241</v>
      </c>
      <c r="CB60" s="7" t="n">
        <v>0.3172255750453334</v>
      </c>
      <c r="CC60" s="7" t="n">
        <v>0.4612354394356533</v>
      </c>
      <c r="CD60" s="7" t="n">
        <v>0.5665059105446958</v>
      </c>
      <c r="CE60" s="7" t="n">
        <v>0.6466715004902077</v>
      </c>
      <c r="CF60" s="7" t="n">
        <v>0.6277252571815016</v>
      </c>
      <c r="CG60" s="7" t="n">
        <v>0.477850998100844</v>
      </c>
      <c r="CH60" s="7" t="n">
        <v>0.3938916575444993</v>
      </c>
      <c r="CI60" s="7" t="n">
        <v>0.6195470172895338</v>
      </c>
      <c r="CJ60" s="7" t="n">
        <v>0.6306258620737806</v>
      </c>
      <c r="CK60" s="7" t="n">
        <v>0.4094102578051567</v>
      </c>
      <c r="CL60" s="7" t="n">
        <v>0.4126063982922222</v>
      </c>
      <c r="CM60" s="7" t="n">
        <v>0.7163783724708128</v>
      </c>
      <c r="CN60" s="7" t="n">
        <v>0.3477661141948631</v>
      </c>
      <c r="CO60" s="7" t="n">
        <v>0.3415276512309118</v>
      </c>
      <c r="CP60" s="7" t="n">
        <v>0.6795975808742221</v>
      </c>
      <c r="CQ60" s="7" t="n">
        <v>0.368532294966783</v>
      </c>
      <c r="CR60" s="7" t="n">
        <v>0.5479061826998408</v>
      </c>
      <c r="CS60" s="7" t="n">
        <v>0.3036426080975441</v>
      </c>
      <c r="CT60" s="7" t="n">
        <v>0.3787287215543394</v>
      </c>
      <c r="CU60" s="7" t="n">
        <v>0.3053305076885683</v>
      </c>
      <c r="CV60" s="7" t="n">
        <v>0.1941055812351582</v>
      </c>
      <c r="CW60" s="7" t="n">
        <v>0.6426358081669615</v>
      </c>
      <c r="CX60" s="7" t="n">
        <v>0.4633316514080497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0.5802161907217692</v>
      </c>
      <c r="D61" s="7" t="n">
        <v>0.473347748891277</v>
      </c>
      <c r="E61" s="7" t="n">
        <v>0.09852239524103661</v>
      </c>
      <c r="F61" s="7" t="n">
        <v>0.421205199906924</v>
      </c>
      <c r="G61" s="7" t="n">
        <v>0.2557779247295974</v>
      </c>
      <c r="H61" s="7" t="n">
        <v>0.1985277110985881</v>
      </c>
      <c r="I61" s="7" t="n">
        <v>0.5153171515240182</v>
      </c>
      <c r="J61" s="7" t="n">
        <v>0.547552406121083</v>
      </c>
      <c r="K61" s="7" t="n">
        <v>0.7881493793138793</v>
      </c>
      <c r="L61" s="7" t="n">
        <v>0.4971811129712783</v>
      </c>
      <c r="M61" s="7" t="n">
        <v>0.3455311726894849</v>
      </c>
      <c r="N61" s="7" t="n">
        <v>0.4519164373485666</v>
      </c>
      <c r="O61" s="7" t="n">
        <v>0.3874096805437814</v>
      </c>
      <c r="P61" s="7" t="n">
        <v>0.8021470157413838</v>
      </c>
      <c r="Q61" s="7" t="n">
        <v>0.5581144666150508</v>
      </c>
      <c r="R61" s="7" t="n">
        <v>0.7709605655742255</v>
      </c>
      <c r="S61" s="7" t="n">
        <v>0.6146335690817466</v>
      </c>
      <c r="T61" s="7" t="n">
        <v>0.5190365397225148</v>
      </c>
      <c r="U61" s="7" t="n">
        <v>0.2762204976759083</v>
      </c>
      <c r="V61" s="7" t="n">
        <v>-0.09283424873321863</v>
      </c>
      <c r="W61" s="7" t="n">
        <v>0.3387977847681619</v>
      </c>
      <c r="X61" s="7" t="n">
        <v>0.5644958131311708</v>
      </c>
      <c r="Y61" s="7" t="n">
        <v>0.4300852326883814</v>
      </c>
      <c r="Z61" s="7" t="n">
        <v>0.3931043736688383</v>
      </c>
      <c r="AA61" s="7" t="n">
        <v>0.5727981484960806</v>
      </c>
      <c r="AB61" s="7" t="n">
        <v>0.6650361087822855</v>
      </c>
      <c r="AC61" s="7" t="n">
        <v>0.5615671076540535</v>
      </c>
      <c r="AD61" s="7" t="n">
        <v>0.3721680288462534</v>
      </c>
      <c r="AE61" s="7" t="n">
        <v>0.6139708885544265</v>
      </c>
      <c r="AF61" s="7" t="n">
        <v>0.3527242765623915</v>
      </c>
      <c r="AG61" s="7" t="n">
        <v>0.5254886607037517</v>
      </c>
      <c r="AH61" s="7" t="n">
        <v>0.4441953438769454</v>
      </c>
      <c r="AI61" s="7" t="n">
        <v>0.6195094056066729</v>
      </c>
      <c r="AJ61" s="7" t="n">
        <v>0.4056832729908533</v>
      </c>
      <c r="AK61" s="7" t="n">
        <v>0.1223918407778822</v>
      </c>
      <c r="AL61" s="7" t="n">
        <v>0.5946326294866641</v>
      </c>
      <c r="AM61" s="7" t="n">
        <v>0.5885333085378107</v>
      </c>
      <c r="AN61" s="7" t="n">
        <v>0.4299998393227592</v>
      </c>
      <c r="AO61" s="7" t="n">
        <v>0.5627411731551033</v>
      </c>
      <c r="AP61" s="7" t="n">
        <v>0.4942335876719152</v>
      </c>
      <c r="AQ61" s="7" t="n">
        <v>0.1159261080235294</v>
      </c>
      <c r="AR61" s="7" t="n">
        <v>0.3112150526604551</v>
      </c>
      <c r="AS61" s="7" t="n">
        <v>0.5479549890075746</v>
      </c>
      <c r="AT61" s="7" t="n">
        <v>0.2243249333217863</v>
      </c>
      <c r="AU61" s="7" t="n">
        <v>-0.05443790078151473</v>
      </c>
      <c r="AV61" s="7" t="n">
        <v>0.4532131798008336</v>
      </c>
      <c r="AW61" s="7" t="n">
        <v>0.5600135515339356</v>
      </c>
      <c r="AX61" s="7" t="n">
        <v>0.8528239755663081</v>
      </c>
      <c r="AY61" s="7" t="n">
        <v>0.336568720873169</v>
      </c>
      <c r="AZ61" s="7" t="n">
        <v>0.2515938466852858</v>
      </c>
      <c r="BA61" s="7" t="n">
        <v>0.3906930043071893</v>
      </c>
      <c r="BB61" s="7" t="n">
        <v>0.5104515904903868</v>
      </c>
      <c r="BC61" s="7" t="n">
        <v>0.2536510342462714</v>
      </c>
      <c r="BD61" s="7" t="n">
        <v>0.9146582216664665</v>
      </c>
      <c r="BE61" s="7" t="n">
        <v>0.8635512488083282</v>
      </c>
      <c r="BF61" s="7" t="n">
        <v>0.3556255934972589</v>
      </c>
      <c r="BG61" s="7" t="n">
        <v>0.4893955993675654</v>
      </c>
      <c r="BH61" s="7" t="n">
        <v>0.3424043125972635</v>
      </c>
      <c r="BI61" s="7" t="n">
        <v>0.4468517937771131</v>
      </c>
      <c r="BJ61" s="7" t="n">
        <v>1</v>
      </c>
      <c r="BK61" s="7" t="n">
        <v>0.3959357008478337</v>
      </c>
      <c r="BL61" s="7" t="n">
        <v>0.7739380689731098</v>
      </c>
      <c r="BM61" s="7" t="n">
        <v>0.5021998795236928</v>
      </c>
      <c r="BN61" s="7" t="n">
        <v>0.4949049924644931</v>
      </c>
      <c r="BO61" s="7" t="n">
        <v>0.8616806095965798</v>
      </c>
      <c r="BP61" s="7" t="n">
        <v>0.5659714202829144</v>
      </c>
      <c r="BQ61" s="7" t="n">
        <v>0.8617347132631686</v>
      </c>
      <c r="BR61" s="7" t="n">
        <v>0.3332939559587126</v>
      </c>
      <c r="BS61" s="7" t="n">
        <v>0.4978965453533966</v>
      </c>
      <c r="BT61" s="7" t="n">
        <v>0.3413009568045727</v>
      </c>
      <c r="BU61" s="7" t="n">
        <v>0.4768102843661309</v>
      </c>
      <c r="BV61" s="7" t="n">
        <v>0.4804210167115486</v>
      </c>
      <c r="BW61" s="7" t="n">
        <v>0.8915054085775067</v>
      </c>
      <c r="BX61" s="7" t="n">
        <v>0.9353355628124647</v>
      </c>
      <c r="BY61" s="7" t="n">
        <v>0.3800527123746065</v>
      </c>
      <c r="BZ61" s="7" t="n">
        <v>0.5857478331787983</v>
      </c>
      <c r="CA61" s="7" t="n">
        <v>0.321688874782941</v>
      </c>
      <c r="CB61" s="7" t="n">
        <v>0.5014165580447908</v>
      </c>
      <c r="CC61" s="7" t="n">
        <v>0.8184985923500174</v>
      </c>
      <c r="CD61" s="7" t="n">
        <v>0.9103967210924776</v>
      </c>
      <c r="CE61" s="7" t="n">
        <v>0.7998383788479331</v>
      </c>
      <c r="CF61" s="7" t="n">
        <v>0.6183954443363426</v>
      </c>
      <c r="CG61" s="7" t="n">
        <v>0.8523947535682496</v>
      </c>
      <c r="CH61" s="7" t="n">
        <v>0.5145401139143169</v>
      </c>
      <c r="CI61" s="7" t="n">
        <v>0.708842146194431</v>
      </c>
      <c r="CJ61" s="7" t="n">
        <v>0.4182395804491261</v>
      </c>
      <c r="CK61" s="7" t="n">
        <v>0.199199306160513</v>
      </c>
      <c r="CL61" s="7" t="n">
        <v>0.7919110134724947</v>
      </c>
      <c r="CM61" s="7" t="n">
        <v>0.4748541478289884</v>
      </c>
      <c r="CN61" s="7" t="n">
        <v>0.7674067638489533</v>
      </c>
      <c r="CO61" s="7" t="n">
        <v>0.7668957707761357</v>
      </c>
      <c r="CP61" s="7" t="n">
        <v>0.5005205206883595</v>
      </c>
      <c r="CQ61" s="7" t="n">
        <v>0.1139215282148053</v>
      </c>
      <c r="CR61" s="7" t="n">
        <v>0.4079431814077635</v>
      </c>
      <c r="CS61" s="7" t="n">
        <v>0.7458557837790174</v>
      </c>
      <c r="CT61" s="7" t="n">
        <v>0.1807977881121404</v>
      </c>
      <c r="CU61" s="7" t="n">
        <v>0.8657126966060174</v>
      </c>
      <c r="CV61" s="7" t="n">
        <v>0.5215169972105319</v>
      </c>
      <c r="CW61" s="7" t="n">
        <v>0.769077329072363</v>
      </c>
      <c r="CX61" s="7" t="n">
        <v>0.2779491097063003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0.766939574299406</v>
      </c>
      <c r="D62" s="7" t="n">
        <v>0.6891110396009715</v>
      </c>
      <c r="E62" s="7" t="n">
        <v>0.6867461232840346</v>
      </c>
      <c r="F62" s="7" t="n">
        <v>0.638808583941281</v>
      </c>
      <c r="G62" s="7" t="n">
        <v>0.5792947496715664</v>
      </c>
      <c r="H62" s="7" t="n">
        <v>0.6408836506682232</v>
      </c>
      <c r="I62" s="7" t="n">
        <v>0.5705292161648094</v>
      </c>
      <c r="J62" s="7" t="n">
        <v>0.7003556318345935</v>
      </c>
      <c r="K62" s="7" t="n">
        <v>0.3128780413052963</v>
      </c>
      <c r="L62" s="7" t="n">
        <v>0.6315809913934305</v>
      </c>
      <c r="M62" s="7" t="n">
        <v>0.4912430609460369</v>
      </c>
      <c r="N62" s="7" t="n">
        <v>0.5636860511911025</v>
      </c>
      <c r="O62" s="7" t="n">
        <v>0.4420942023538131</v>
      </c>
      <c r="P62" s="7" t="n">
        <v>0.6123589026116568</v>
      </c>
      <c r="Q62" s="7" t="n">
        <v>0.6866514467010632</v>
      </c>
      <c r="R62" s="7" t="n">
        <v>0.6865598214762019</v>
      </c>
      <c r="S62" s="7" t="n">
        <v>0.7210307505187172</v>
      </c>
      <c r="T62" s="7" t="n">
        <v>0.4700903637933826</v>
      </c>
      <c r="U62" s="7" t="n">
        <v>0.7336424528267392</v>
      </c>
      <c r="V62" s="7" t="n">
        <v>0.5047855030187959</v>
      </c>
      <c r="W62" s="7" t="n">
        <v>0.5034108294798778</v>
      </c>
      <c r="X62" s="7" t="n">
        <v>0.4159832307193316</v>
      </c>
      <c r="Y62" s="7" t="n">
        <v>0.6280998564539568</v>
      </c>
      <c r="Z62" s="7" t="n">
        <v>0.4445994127751058</v>
      </c>
      <c r="AA62" s="7" t="n">
        <v>0.3846341910029552</v>
      </c>
      <c r="AB62" s="7" t="n">
        <v>0.5802440035436512</v>
      </c>
      <c r="AC62" s="7" t="n">
        <v>0.4848333430648219</v>
      </c>
      <c r="AD62" s="7" t="n">
        <v>0.5847684270574215</v>
      </c>
      <c r="AE62" s="7" t="n">
        <v>0.6578327564313643</v>
      </c>
      <c r="AF62" s="7" t="n">
        <v>0.5018468548675187</v>
      </c>
      <c r="AG62" s="7" t="n">
        <v>0.5961419351509707</v>
      </c>
      <c r="AH62" s="7" t="n">
        <v>0.435434066087037</v>
      </c>
      <c r="AI62" s="7" t="n">
        <v>0.5657469925833603</v>
      </c>
      <c r="AJ62" s="7" t="n">
        <v>0.4180472508507472</v>
      </c>
      <c r="AK62" s="7" t="n">
        <v>0.4842428116985339</v>
      </c>
      <c r="AL62" s="7" t="n">
        <v>0.09432974872580285</v>
      </c>
      <c r="AM62" s="7" t="n">
        <v>0.5113960775886048</v>
      </c>
      <c r="AN62" s="7" t="n">
        <v>-0.04092894089096804</v>
      </c>
      <c r="AO62" s="7" t="n">
        <v>0.6151800990555887</v>
      </c>
      <c r="AP62" s="7" t="n">
        <v>0.4560316372385885</v>
      </c>
      <c r="AQ62" s="7" t="n">
        <v>0.5102050837902332</v>
      </c>
      <c r="AR62" s="7" t="n">
        <v>0.4300982217473305</v>
      </c>
      <c r="AS62" s="7" t="n">
        <v>0.439526031938597</v>
      </c>
      <c r="AT62" s="7" t="n">
        <v>0.6365290343887493</v>
      </c>
      <c r="AU62" s="7" t="n">
        <v>0.5309282441622811</v>
      </c>
      <c r="AV62" s="7" t="n">
        <v>0.6594068338386717</v>
      </c>
      <c r="AW62" s="7" t="n">
        <v>0.5931587184745123</v>
      </c>
      <c r="AX62" s="7" t="n">
        <v>0.222302038448395</v>
      </c>
      <c r="AY62" s="7" t="n">
        <v>0.6478698030411586</v>
      </c>
      <c r="AZ62" s="7" t="n">
        <v>0.6552352882328896</v>
      </c>
      <c r="BA62" s="7" t="n">
        <v>0.427178792926368</v>
      </c>
      <c r="BB62" s="7" t="n">
        <v>0.4762104000137719</v>
      </c>
      <c r="BC62" s="7" t="n">
        <v>0.4383864134234836</v>
      </c>
      <c r="BD62" s="7" t="n">
        <v>0.2916715555707973</v>
      </c>
      <c r="BE62" s="7" t="n">
        <v>0.3991713606028881</v>
      </c>
      <c r="BF62" s="7" t="n">
        <v>0.5089342113075558</v>
      </c>
      <c r="BG62" s="7" t="n">
        <v>0.6321430705398164</v>
      </c>
      <c r="BH62" s="7" t="n">
        <v>0.4506078292776757</v>
      </c>
      <c r="BI62" s="7" t="n">
        <v>0.5756823141094967</v>
      </c>
      <c r="BJ62" s="7" t="n">
        <v>0.3959357008478337</v>
      </c>
      <c r="BK62" s="7" t="n">
        <v>1</v>
      </c>
      <c r="BL62" s="7" t="n">
        <v>0.4520087495623875</v>
      </c>
      <c r="BM62" s="7" t="n">
        <v>0.3062762565041808</v>
      </c>
      <c r="BN62" s="7" t="n">
        <v>0.3662192149854537</v>
      </c>
      <c r="BO62" s="7" t="n">
        <v>0.2305412770011491</v>
      </c>
      <c r="BP62" s="7" t="n">
        <v>0.3839276885587601</v>
      </c>
      <c r="BQ62" s="7" t="n">
        <v>0.2057612832872713</v>
      </c>
      <c r="BR62" s="7" t="n">
        <v>0.7586111067104453</v>
      </c>
      <c r="BS62" s="7" t="n">
        <v>0.4568141165777256</v>
      </c>
      <c r="BT62" s="7" t="n">
        <v>0.6274120537517298</v>
      </c>
      <c r="BU62" s="7" t="n">
        <v>0.7394161546330216</v>
      </c>
      <c r="BV62" s="7" t="n">
        <v>0.03896779004612536</v>
      </c>
      <c r="BW62" s="7" t="n">
        <v>0.4728175841795541</v>
      </c>
      <c r="BX62" s="7" t="n">
        <v>0.3878620925829033</v>
      </c>
      <c r="BY62" s="7" t="n">
        <v>0.5493730976072937</v>
      </c>
      <c r="BZ62" s="7" t="n">
        <v>0.4385810493079277</v>
      </c>
      <c r="CA62" s="7" t="n">
        <v>0.3371795847892238</v>
      </c>
      <c r="CB62" s="7" t="n">
        <v>0.4137085873791877</v>
      </c>
      <c r="CC62" s="7" t="n">
        <v>0.4305958998114553</v>
      </c>
      <c r="CD62" s="7" t="n">
        <v>0.4704178473273523</v>
      </c>
      <c r="CE62" s="7" t="n">
        <v>0.527120445737374</v>
      </c>
      <c r="CF62" s="7" t="n">
        <v>0.5970520892279944</v>
      </c>
      <c r="CG62" s="7" t="n">
        <v>0.3957241814096131</v>
      </c>
      <c r="CH62" s="7" t="n">
        <v>0.4574328946493284</v>
      </c>
      <c r="CI62" s="7" t="n">
        <v>0.4789655399229491</v>
      </c>
      <c r="CJ62" s="7" t="n">
        <v>0.4097542883277001</v>
      </c>
      <c r="CK62" s="7" t="n">
        <v>0.5390944047835953</v>
      </c>
      <c r="CL62" s="7" t="n">
        <v>0.3192957162328962</v>
      </c>
      <c r="CM62" s="7" t="n">
        <v>0.4892114707836865</v>
      </c>
      <c r="CN62" s="7" t="n">
        <v>0.2626280267953949</v>
      </c>
      <c r="CO62" s="7" t="n">
        <v>0.266067562878173</v>
      </c>
      <c r="CP62" s="7" t="n">
        <v>0.5072696252081552</v>
      </c>
      <c r="CQ62" s="7" t="n">
        <v>0.5081314133459315</v>
      </c>
      <c r="CR62" s="7" t="n">
        <v>0.6334464629274017</v>
      </c>
      <c r="CS62" s="7" t="n">
        <v>0.2226587192195681</v>
      </c>
      <c r="CT62" s="7" t="n">
        <v>0.4554832059994097</v>
      </c>
      <c r="CU62" s="7" t="n">
        <v>0.2202549364307853</v>
      </c>
      <c r="CV62" s="7" t="n">
        <v>0.2384347729172558</v>
      </c>
      <c r="CW62" s="7" t="n">
        <v>0.4791956883789944</v>
      </c>
      <c r="CX62" s="7" t="n">
        <v>0.7067412991582478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0.6187298199884216</v>
      </c>
      <c r="D63" s="7" t="n">
        <v>0.4952120051481974</v>
      </c>
      <c r="E63" s="7" t="n">
        <v>0.1204347599020279</v>
      </c>
      <c r="F63" s="7" t="n">
        <v>0.4291428765875302</v>
      </c>
      <c r="G63" s="7" t="n">
        <v>0.1421650567369684</v>
      </c>
      <c r="H63" s="7" t="n">
        <v>0.3980114421908876</v>
      </c>
      <c r="I63" s="7" t="n">
        <v>0.5641321203516768</v>
      </c>
      <c r="J63" s="7" t="n">
        <v>0.594415003768671</v>
      </c>
      <c r="K63" s="7" t="n">
        <v>0.7894044366727564</v>
      </c>
      <c r="L63" s="7" t="n">
        <v>0.6921558970175952</v>
      </c>
      <c r="M63" s="7" t="n">
        <v>0.3875987865266453</v>
      </c>
      <c r="N63" s="7" t="n">
        <v>0.6327220896008431</v>
      </c>
      <c r="O63" s="7" t="n">
        <v>0.7475966408765558</v>
      </c>
      <c r="P63" s="7" t="n">
        <v>0.8499728894879788</v>
      </c>
      <c r="Q63" s="7" t="n">
        <v>0.6187359884576452</v>
      </c>
      <c r="R63" s="7" t="n">
        <v>0.7817288776394017</v>
      </c>
      <c r="S63" s="7" t="n">
        <v>0.655105009505989</v>
      </c>
      <c r="T63" s="7" t="n">
        <v>0.4105159347122493</v>
      </c>
      <c r="U63" s="7" t="n">
        <v>0.2736712181123248</v>
      </c>
      <c r="V63" s="7" t="n">
        <v>0.1448369109351938</v>
      </c>
      <c r="W63" s="7" t="n">
        <v>0.393147269768326</v>
      </c>
      <c r="X63" s="7" t="n">
        <v>0.4040108446223865</v>
      </c>
      <c r="Y63" s="7" t="n">
        <v>0.5580254338616851</v>
      </c>
      <c r="Z63" s="7" t="n">
        <v>0.7507234997087134</v>
      </c>
      <c r="AA63" s="7" t="n">
        <v>0.3904631495547738</v>
      </c>
      <c r="AB63" s="7" t="n">
        <v>0.8349260292201824</v>
      </c>
      <c r="AC63" s="7" t="n">
        <v>0.8469442467031678</v>
      </c>
      <c r="AD63" s="7" t="n">
        <v>0.3215923781105374</v>
      </c>
      <c r="AE63" s="7" t="n">
        <v>0.6985369294798512</v>
      </c>
      <c r="AF63" s="7" t="n">
        <v>0.3982355804419267</v>
      </c>
      <c r="AG63" s="7" t="n">
        <v>0.423248377188994</v>
      </c>
      <c r="AH63" s="7" t="n">
        <v>0.360795834490148</v>
      </c>
      <c r="AI63" s="7" t="n">
        <v>0.8221400511778246</v>
      </c>
      <c r="AJ63" s="7" t="n">
        <v>0.762401597362953</v>
      </c>
      <c r="AK63" s="7" t="n">
        <v>0.009623838401469551</v>
      </c>
      <c r="AL63" s="7" t="n">
        <v>0.5431917423736584</v>
      </c>
      <c r="AM63" s="7" t="n">
        <v>0.387334859594299</v>
      </c>
      <c r="AN63" s="7" t="n">
        <v>0.4139425329276138</v>
      </c>
      <c r="AO63" s="7" t="n">
        <v>0.4438950332276219</v>
      </c>
      <c r="AP63" s="7" t="n">
        <v>0.8280236777184508</v>
      </c>
      <c r="AQ63" s="7" t="n">
        <v>-0.005513205588557338</v>
      </c>
      <c r="AR63" s="7" t="n">
        <v>0.3482326455065237</v>
      </c>
      <c r="AS63" s="7" t="n">
        <v>0.4182667837623153</v>
      </c>
      <c r="AT63" s="7" t="n">
        <v>0.1971807150253028</v>
      </c>
      <c r="AU63" s="7" t="n">
        <v>0.1828929729489751</v>
      </c>
      <c r="AV63" s="7" t="n">
        <v>0.5726353952325702</v>
      </c>
      <c r="AW63" s="7" t="n">
        <v>0.7391984416890108</v>
      </c>
      <c r="AX63" s="7" t="n">
        <v>0.5224610497947101</v>
      </c>
      <c r="AY63" s="7" t="n">
        <v>0.4452496874254509</v>
      </c>
      <c r="AZ63" s="7" t="n">
        <v>0.2253668398101794</v>
      </c>
      <c r="BA63" s="7" t="n">
        <v>0.753442175785547</v>
      </c>
      <c r="BB63" s="7" t="n">
        <v>0.7494973855593823</v>
      </c>
      <c r="BC63" s="7" t="n">
        <v>0.2979782363474299</v>
      </c>
      <c r="BD63" s="7" t="n">
        <v>0.5846467860283562</v>
      </c>
      <c r="BE63" s="7" t="n">
        <v>0.8254930582439213</v>
      </c>
      <c r="BF63" s="7" t="n">
        <v>0.393151045715858</v>
      </c>
      <c r="BG63" s="7" t="n">
        <v>0.5453841322510999</v>
      </c>
      <c r="BH63" s="7" t="n">
        <v>0.3559464691249025</v>
      </c>
      <c r="BI63" s="7" t="n">
        <v>0.6155264945069657</v>
      </c>
      <c r="BJ63" s="7" t="n">
        <v>0.7739380689731098</v>
      </c>
      <c r="BK63" s="7" t="n">
        <v>0.4520087495623875</v>
      </c>
      <c r="BL63" s="7" t="n">
        <v>1</v>
      </c>
      <c r="BM63" s="7" t="n">
        <v>0.3390211409012978</v>
      </c>
      <c r="BN63" s="7" t="n">
        <v>0.3565466262031691</v>
      </c>
      <c r="BO63" s="7" t="n">
        <v>0.4964638434899828</v>
      </c>
      <c r="BP63" s="7" t="n">
        <v>0.3477962581100547</v>
      </c>
      <c r="BQ63" s="7" t="n">
        <v>0.4975333611248778</v>
      </c>
      <c r="BR63" s="7" t="n">
        <v>0.2315807181299563</v>
      </c>
      <c r="BS63" s="7" t="n">
        <v>0.8322662514845528</v>
      </c>
      <c r="BT63" s="7" t="n">
        <v>0.2793828928162435</v>
      </c>
      <c r="BU63" s="7" t="n">
        <v>0.3990759365595268</v>
      </c>
      <c r="BV63" s="7" t="n">
        <v>0.4572684298707319</v>
      </c>
      <c r="BW63" s="7" t="n">
        <v>0.8895384225292109</v>
      </c>
      <c r="BX63" s="7" t="n">
        <v>0.7716597127573158</v>
      </c>
      <c r="BY63" s="7" t="n">
        <v>0.4144582130891427</v>
      </c>
      <c r="BZ63" s="7" t="n">
        <v>0.4434399968169422</v>
      </c>
      <c r="CA63" s="7" t="n">
        <v>0.6561031039556943</v>
      </c>
      <c r="CB63" s="7" t="n">
        <v>0.3756837155729962</v>
      </c>
      <c r="CC63" s="7" t="n">
        <v>0.7549846533059027</v>
      </c>
      <c r="CD63" s="7" t="n">
        <v>0.8054047786027766</v>
      </c>
      <c r="CE63" s="7" t="n">
        <v>0.8501039961380802</v>
      </c>
      <c r="CF63" s="7" t="n">
        <v>0.630620445423666</v>
      </c>
      <c r="CG63" s="7" t="n">
        <v>0.7889703793491692</v>
      </c>
      <c r="CH63" s="7" t="n">
        <v>0.4256204383365563</v>
      </c>
      <c r="CI63" s="7" t="n">
        <v>0.8663406045712578</v>
      </c>
      <c r="CJ63" s="7" t="n">
        <v>0.7887278410055789</v>
      </c>
      <c r="CK63" s="7" t="n">
        <v>0.09317389025461316</v>
      </c>
      <c r="CL63" s="7" t="n">
        <v>0.7304360703556575</v>
      </c>
      <c r="CM63" s="7" t="n">
        <v>0.8131789933463066</v>
      </c>
      <c r="CN63" s="7" t="n">
        <v>0.6853111149421779</v>
      </c>
      <c r="CO63" s="7" t="n">
        <v>0.681548310632742</v>
      </c>
      <c r="CP63" s="7" t="n">
        <v>0.848315729946326</v>
      </c>
      <c r="CQ63" s="7" t="n">
        <v>-0.008251190987771559</v>
      </c>
      <c r="CR63" s="7" t="n">
        <v>0.2979243115363115</v>
      </c>
      <c r="CS63" s="7" t="n">
        <v>0.6506933345498236</v>
      </c>
      <c r="CT63" s="7" t="n">
        <v>0.3252959822644982</v>
      </c>
      <c r="CU63" s="7" t="n">
        <v>0.5285909206210406</v>
      </c>
      <c r="CV63" s="7" t="n">
        <v>0.344888464094519</v>
      </c>
      <c r="CW63" s="7" t="n">
        <v>0.8923263944474068</v>
      </c>
      <c r="CX63" s="7" t="n">
        <v>0.1893661577524939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0.4903724078455259</v>
      </c>
      <c r="D64" s="7" t="n">
        <v>0.4634828962392299</v>
      </c>
      <c r="E64" s="7" t="n">
        <v>0.2122712877213597</v>
      </c>
      <c r="F64" s="7" t="n">
        <v>0.4671058511575426</v>
      </c>
      <c r="G64" s="7" t="n">
        <v>0.2959373016804224</v>
      </c>
      <c r="H64" s="7" t="n">
        <v>0.149531819727287</v>
      </c>
      <c r="I64" s="7" t="n">
        <v>0.6778110092018405</v>
      </c>
      <c r="J64" s="7" t="n">
        <v>0.5075279533040048</v>
      </c>
      <c r="K64" s="7" t="n">
        <v>0.4725215876961765</v>
      </c>
      <c r="L64" s="7" t="n">
        <v>0.3497835749469999</v>
      </c>
      <c r="M64" s="7" t="n">
        <v>0.4529063496178392</v>
      </c>
      <c r="N64" s="7" t="n">
        <v>0.2463807923166575</v>
      </c>
      <c r="O64" s="7" t="n">
        <v>0.2194081248701443</v>
      </c>
      <c r="P64" s="7" t="n">
        <v>0.5060725049106489</v>
      </c>
      <c r="Q64" s="7" t="n">
        <v>0.5131797348099674</v>
      </c>
      <c r="R64" s="7" t="n">
        <v>0.6018041312663854</v>
      </c>
      <c r="S64" s="7" t="n">
        <v>0.5455102251276613</v>
      </c>
      <c r="T64" s="7" t="n">
        <v>0.9137341654285713</v>
      </c>
      <c r="U64" s="7" t="n">
        <v>0.3544500876826372</v>
      </c>
      <c r="V64" s="7" t="n">
        <v>-0.01223635552542635</v>
      </c>
      <c r="W64" s="7" t="n">
        <v>0.4295345068157202</v>
      </c>
      <c r="X64" s="7" t="n">
        <v>0.9663381665584453</v>
      </c>
      <c r="Y64" s="7" t="n">
        <v>0.3256545207975511</v>
      </c>
      <c r="Z64" s="7" t="n">
        <v>0.233138754681234</v>
      </c>
      <c r="AA64" s="7" t="n">
        <v>0.9476612726777822</v>
      </c>
      <c r="AB64" s="7" t="n">
        <v>0.552637671476316</v>
      </c>
      <c r="AC64" s="7" t="n">
        <v>0.3259473515363637</v>
      </c>
      <c r="AD64" s="7" t="n">
        <v>0.4696637282004169</v>
      </c>
      <c r="AE64" s="7" t="n">
        <v>0.5393446295324928</v>
      </c>
      <c r="AF64" s="7" t="n">
        <v>0.4528920417231219</v>
      </c>
      <c r="AG64" s="7" t="n">
        <v>0.3970099470349422</v>
      </c>
      <c r="AH64" s="7" t="n">
        <v>0.9327415268695236</v>
      </c>
      <c r="AI64" s="7" t="n">
        <v>0.5152365095122042</v>
      </c>
      <c r="AJ64" s="7" t="n">
        <v>0.2219306021698808</v>
      </c>
      <c r="AK64" s="7" t="n">
        <v>0.2420346277710919</v>
      </c>
      <c r="AL64" s="7" t="n">
        <v>-0.00616988213099065</v>
      </c>
      <c r="AM64" s="7" t="n">
        <v>0.5379912454054436</v>
      </c>
      <c r="AN64" s="7" t="n">
        <v>-0.1061800539038458</v>
      </c>
      <c r="AO64" s="7" t="n">
        <v>0.4194508347653692</v>
      </c>
      <c r="AP64" s="7" t="n">
        <v>0.2232668007406534</v>
      </c>
      <c r="AQ64" s="7" t="n">
        <v>0.2395212633702233</v>
      </c>
      <c r="AR64" s="7" t="n">
        <v>0.4321404550276567</v>
      </c>
      <c r="AS64" s="7" t="n">
        <v>0.8739135638415878</v>
      </c>
      <c r="AT64" s="7" t="n">
        <v>0.09462545002814952</v>
      </c>
      <c r="AU64" s="7" t="n">
        <v>0.009418414879976472</v>
      </c>
      <c r="AV64" s="7" t="n">
        <v>0.483388388945209</v>
      </c>
      <c r="AW64" s="7" t="n">
        <v>0.2987473790263948</v>
      </c>
      <c r="AX64" s="7" t="n">
        <v>0.4586642715779338</v>
      </c>
      <c r="AY64" s="7" t="n">
        <v>0.2017849857468085</v>
      </c>
      <c r="AZ64" s="7" t="n">
        <v>0.1428081593077999</v>
      </c>
      <c r="BA64" s="7" t="n">
        <v>0.2178366420544309</v>
      </c>
      <c r="BB64" s="7" t="n">
        <v>0.2279572785891809</v>
      </c>
      <c r="BC64" s="7" t="n">
        <v>0.3256981789282114</v>
      </c>
      <c r="BD64" s="7" t="n">
        <v>0.5082713518876703</v>
      </c>
      <c r="BE64" s="7" t="n">
        <v>0.391848395132479</v>
      </c>
      <c r="BF64" s="7" t="n">
        <v>0.4619645104965196</v>
      </c>
      <c r="BG64" s="7" t="n">
        <v>0.4845415604142516</v>
      </c>
      <c r="BH64" s="7" t="n">
        <v>0.3177553605158739</v>
      </c>
      <c r="BI64" s="7" t="n">
        <v>0.2323509869064588</v>
      </c>
      <c r="BJ64" s="7" t="n">
        <v>0.5021998795236928</v>
      </c>
      <c r="BK64" s="7" t="n">
        <v>0.3062762565041808</v>
      </c>
      <c r="BL64" s="7" t="n">
        <v>0.3390211409012978</v>
      </c>
      <c r="BM64" s="7" t="n">
        <v>1</v>
      </c>
      <c r="BN64" s="7" t="n">
        <v>0.9867749540943912</v>
      </c>
      <c r="BO64" s="7" t="n">
        <v>0.447258163901847</v>
      </c>
      <c r="BP64" s="7" t="n">
        <v>0.5034235148339203</v>
      </c>
      <c r="BQ64" s="7" t="n">
        <v>0.439935426016432</v>
      </c>
      <c r="BR64" s="7" t="n">
        <v>0.3701372879137892</v>
      </c>
      <c r="BS64" s="7" t="n">
        <v>0.2208848738381896</v>
      </c>
      <c r="BT64" s="7" t="n">
        <v>0.3941903420644283</v>
      </c>
      <c r="BU64" s="7" t="n">
        <v>0.4997715617731948</v>
      </c>
      <c r="BV64" s="7" t="n">
        <v>-0.08098600263785938</v>
      </c>
      <c r="BW64" s="7" t="n">
        <v>0.4550568299288117</v>
      </c>
      <c r="BX64" s="7" t="n">
        <v>0.6020426076744274</v>
      </c>
      <c r="BY64" s="7" t="n">
        <v>0.469119279228764</v>
      </c>
      <c r="BZ64" s="7" t="n">
        <v>0.950383640136738</v>
      </c>
      <c r="CA64" s="7" t="n">
        <v>0.1956112342645132</v>
      </c>
      <c r="CB64" s="7" t="n">
        <v>0.9624379818451141</v>
      </c>
      <c r="CC64" s="7" t="n">
        <v>0.3294858314376055</v>
      </c>
      <c r="CD64" s="7" t="n">
        <v>0.6480956615111699</v>
      </c>
      <c r="CE64" s="7" t="n">
        <v>0.6142688868178544</v>
      </c>
      <c r="CF64" s="7" t="n">
        <v>0.6111065214452005</v>
      </c>
      <c r="CG64" s="7" t="n">
        <v>0.4041585346374417</v>
      </c>
      <c r="CH64" s="7" t="n">
        <v>0.8822174033532516</v>
      </c>
      <c r="CI64" s="7" t="n">
        <v>0.5431159279499459</v>
      </c>
      <c r="CJ64" s="7" t="n">
        <v>0.19009944463753</v>
      </c>
      <c r="CK64" s="7" t="n">
        <v>0.2625442515584732</v>
      </c>
      <c r="CL64" s="7" t="n">
        <v>0.3245165916890526</v>
      </c>
      <c r="CM64" s="7" t="n">
        <v>0.2420762600382189</v>
      </c>
      <c r="CN64" s="7" t="n">
        <v>0.276024905089354</v>
      </c>
      <c r="CO64" s="7" t="n">
        <v>0.2691241776893816</v>
      </c>
      <c r="CP64" s="7" t="n">
        <v>0.2574720464890126</v>
      </c>
      <c r="CQ64" s="7" t="n">
        <v>0.2392380852874753</v>
      </c>
      <c r="CR64" s="7" t="n">
        <v>0.3653904517058427</v>
      </c>
      <c r="CS64" s="7" t="n">
        <v>0.2417859773167612</v>
      </c>
      <c r="CT64" s="7" t="n">
        <v>0.1834735869626877</v>
      </c>
      <c r="CU64" s="7" t="n">
        <v>0.4337490802332744</v>
      </c>
      <c r="CV64" s="7" t="n">
        <v>0.8668889019758715</v>
      </c>
      <c r="CW64" s="7" t="n">
        <v>0.3537325851485635</v>
      </c>
      <c r="CX64" s="7" t="n">
        <v>0.2617379932672991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0.5483288241831451</v>
      </c>
      <c r="D65" s="7" t="n">
        <v>0.5236783920331906</v>
      </c>
      <c r="E65" s="7" t="n">
        <v>0.2897401365027595</v>
      </c>
      <c r="F65" s="7" t="n">
        <v>0.5289821852500642</v>
      </c>
      <c r="G65" s="7" t="n">
        <v>0.3452290050200203</v>
      </c>
      <c r="H65" s="7" t="n">
        <v>0.2209397999416145</v>
      </c>
      <c r="I65" s="7" t="n">
        <v>0.7302894054323401</v>
      </c>
      <c r="J65" s="7" t="n">
        <v>0.5680694737101718</v>
      </c>
      <c r="K65" s="7" t="n">
        <v>0.459269876157149</v>
      </c>
      <c r="L65" s="7" t="n">
        <v>0.4164685451267487</v>
      </c>
      <c r="M65" s="7" t="n">
        <v>0.5148262479096781</v>
      </c>
      <c r="N65" s="7" t="n">
        <v>0.304579793391413</v>
      </c>
      <c r="O65" s="7" t="n">
        <v>0.2685651703942078</v>
      </c>
      <c r="P65" s="7" t="n">
        <v>0.5359588752901958</v>
      </c>
      <c r="Q65" s="7" t="n">
        <v>0.574446107563885</v>
      </c>
      <c r="R65" s="7" t="n">
        <v>0.6342443973120752</v>
      </c>
      <c r="S65" s="7" t="n">
        <v>0.6019989971233739</v>
      </c>
      <c r="T65" s="7" t="n">
        <v>0.9371787754920096</v>
      </c>
      <c r="U65" s="7" t="n">
        <v>0.4283938221371151</v>
      </c>
      <c r="V65" s="7" t="n">
        <v>0.05836434002835767</v>
      </c>
      <c r="W65" s="7" t="n">
        <v>0.4930632302596115</v>
      </c>
      <c r="X65" s="7" t="n">
        <v>0.9715768944775548</v>
      </c>
      <c r="Y65" s="7" t="n">
        <v>0.3859658379923545</v>
      </c>
      <c r="Z65" s="7" t="n">
        <v>0.28379283485258</v>
      </c>
      <c r="AA65" s="7" t="n">
        <v>0.9450103133749942</v>
      </c>
      <c r="AB65" s="7" t="n">
        <v>0.5964162207443515</v>
      </c>
      <c r="AC65" s="7" t="n">
        <v>0.3705015212606689</v>
      </c>
      <c r="AD65" s="7" t="n">
        <v>0.5297031716346433</v>
      </c>
      <c r="AE65" s="7" t="n">
        <v>0.5964608854420598</v>
      </c>
      <c r="AF65" s="7" t="n">
        <v>0.5158621066532214</v>
      </c>
      <c r="AG65" s="7" t="n">
        <v>0.4292302553952498</v>
      </c>
      <c r="AH65" s="7" t="n">
        <v>0.9675082324436871</v>
      </c>
      <c r="AI65" s="7" t="n">
        <v>0.5589113064085582</v>
      </c>
      <c r="AJ65" s="7" t="n">
        <v>0.2669794464790698</v>
      </c>
      <c r="AK65" s="7" t="n">
        <v>0.3002462623826744</v>
      </c>
      <c r="AL65" s="7" t="n">
        <v>-0.03280367868579182</v>
      </c>
      <c r="AM65" s="7" t="n">
        <v>0.54772717214944</v>
      </c>
      <c r="AN65" s="7" t="n">
        <v>-0.1320115564849744</v>
      </c>
      <c r="AO65" s="7" t="n">
        <v>0.451086384200536</v>
      </c>
      <c r="AP65" s="7" t="n">
        <v>0.2653849561928752</v>
      </c>
      <c r="AQ65" s="7" t="n">
        <v>0.2904237083412802</v>
      </c>
      <c r="AR65" s="7" t="n">
        <v>0.4894955677435847</v>
      </c>
      <c r="AS65" s="7" t="n">
        <v>0.9013566752672973</v>
      </c>
      <c r="AT65" s="7" t="n">
        <v>0.1353856626525231</v>
      </c>
      <c r="AU65" s="7" t="n">
        <v>0.08452874526869135</v>
      </c>
      <c r="AV65" s="7" t="n">
        <v>0.5488979324966013</v>
      </c>
      <c r="AW65" s="7" t="n">
        <v>0.3489217565694458</v>
      </c>
      <c r="AX65" s="7" t="n">
        <v>0.425737622128113</v>
      </c>
      <c r="AY65" s="7" t="n">
        <v>0.2584445224165001</v>
      </c>
      <c r="AZ65" s="7" t="n">
        <v>0.1856619953986531</v>
      </c>
      <c r="BA65" s="7" t="n">
        <v>0.2647744915404076</v>
      </c>
      <c r="BB65" s="7" t="n">
        <v>0.2789476189462037</v>
      </c>
      <c r="BC65" s="7" t="n">
        <v>0.3753085057850525</v>
      </c>
      <c r="BD65" s="7" t="n">
        <v>0.4804431083037893</v>
      </c>
      <c r="BE65" s="7" t="n">
        <v>0.3905395476824624</v>
      </c>
      <c r="BF65" s="7" t="n">
        <v>0.5246749676126827</v>
      </c>
      <c r="BG65" s="7" t="n">
        <v>0.5484138001480321</v>
      </c>
      <c r="BH65" s="7" t="n">
        <v>0.3434725244157216</v>
      </c>
      <c r="BI65" s="7" t="n">
        <v>0.290750326289418</v>
      </c>
      <c r="BJ65" s="7" t="n">
        <v>0.4949049924644931</v>
      </c>
      <c r="BK65" s="7" t="n">
        <v>0.3662192149854537</v>
      </c>
      <c r="BL65" s="7" t="n">
        <v>0.3565466262031691</v>
      </c>
      <c r="BM65" s="7" t="n">
        <v>0.9867749540943912</v>
      </c>
      <c r="BN65" s="7" t="n">
        <v>1</v>
      </c>
      <c r="BO65" s="7" t="n">
        <v>0.41902563642554</v>
      </c>
      <c r="BP65" s="7" t="n">
        <v>0.5013599726464538</v>
      </c>
      <c r="BQ65" s="7" t="n">
        <v>0.4112674066084082</v>
      </c>
      <c r="BR65" s="7" t="n">
        <v>0.4121740658164064</v>
      </c>
      <c r="BS65" s="7" t="n">
        <v>0.2623218710604053</v>
      </c>
      <c r="BT65" s="7" t="n">
        <v>0.4568098837347828</v>
      </c>
      <c r="BU65" s="7" t="n">
        <v>0.5503258256394882</v>
      </c>
      <c r="BV65" s="7" t="n">
        <v>-0.101252681454773</v>
      </c>
      <c r="BW65" s="7" t="n">
        <v>0.4632618694995867</v>
      </c>
      <c r="BX65" s="7" t="n">
        <v>0.5854822066495785</v>
      </c>
      <c r="BY65" s="7" t="n">
        <v>0.532796340404621</v>
      </c>
      <c r="BZ65" s="7" t="n">
        <v>0.9582852258248367</v>
      </c>
      <c r="CA65" s="7" t="n">
        <v>0.2325096102058055</v>
      </c>
      <c r="CB65" s="7" t="n">
        <v>0.9787131931131134</v>
      </c>
      <c r="CC65" s="7" t="n">
        <v>0.333080401103905</v>
      </c>
      <c r="CD65" s="7" t="n">
        <v>0.6434156166119657</v>
      </c>
      <c r="CE65" s="7" t="n">
        <v>0.6326966377698037</v>
      </c>
      <c r="CF65" s="7" t="n">
        <v>0.660373710870503</v>
      </c>
      <c r="CG65" s="7" t="n">
        <v>0.40119911603297</v>
      </c>
      <c r="CH65" s="7" t="n">
        <v>0.9135584081463866</v>
      </c>
      <c r="CI65" s="7" t="n">
        <v>0.5678487128109294</v>
      </c>
      <c r="CJ65" s="7" t="n">
        <v>0.2311173239079479</v>
      </c>
      <c r="CK65" s="7" t="n">
        <v>0.3231575246245562</v>
      </c>
      <c r="CL65" s="7" t="n">
        <v>0.3176295380058858</v>
      </c>
      <c r="CM65" s="7" t="n">
        <v>0.2850477795300032</v>
      </c>
      <c r="CN65" s="7" t="n">
        <v>0.2586381912642593</v>
      </c>
      <c r="CO65" s="7" t="n">
        <v>0.2519590617562482</v>
      </c>
      <c r="CP65" s="7" t="n">
        <v>0.292547470628664</v>
      </c>
      <c r="CQ65" s="7" t="n">
        <v>0.2900836887415242</v>
      </c>
      <c r="CR65" s="7" t="n">
        <v>0.4092846762504631</v>
      </c>
      <c r="CS65" s="7" t="n">
        <v>0.2190907782881688</v>
      </c>
      <c r="CT65" s="7" t="n">
        <v>0.2184683606115506</v>
      </c>
      <c r="CU65" s="7" t="n">
        <v>0.4038977123927007</v>
      </c>
      <c r="CV65" s="7" t="n">
        <v>0.8621155245236163</v>
      </c>
      <c r="CW65" s="7" t="n">
        <v>0.3786249829877931</v>
      </c>
      <c r="CX65" s="7" t="n">
        <v>0.3040125284337875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0.3541627468217693</v>
      </c>
      <c r="D66" s="7" t="n">
        <v>0.2701917310421619</v>
      </c>
      <c r="E66" s="7" t="n">
        <v>-0.01982112132464569</v>
      </c>
      <c r="F66" s="7" t="n">
        <v>0.2265959285094082</v>
      </c>
      <c r="G66" s="7" t="n">
        <v>0.1400993443849086</v>
      </c>
      <c r="H66" s="7" t="n">
        <v>0.04269399586233248</v>
      </c>
      <c r="I66" s="7" t="n">
        <v>0.3098153720038971</v>
      </c>
      <c r="J66" s="7" t="n">
        <v>0.3173571217384342</v>
      </c>
      <c r="K66" s="7" t="n">
        <v>0.6051427629183297</v>
      </c>
      <c r="L66" s="7" t="n">
        <v>0.2209490211353432</v>
      </c>
      <c r="M66" s="7" t="n">
        <v>0.1298973179634872</v>
      </c>
      <c r="N66" s="7" t="n">
        <v>0.2784622224926812</v>
      </c>
      <c r="O66" s="7" t="n">
        <v>0.1657632411933677</v>
      </c>
      <c r="P66" s="7" t="n">
        <v>0.582085534391701</v>
      </c>
      <c r="Q66" s="7" t="n">
        <v>0.3249452455650847</v>
      </c>
      <c r="R66" s="7" t="n">
        <v>0.5721545377432284</v>
      </c>
      <c r="S66" s="7" t="n">
        <v>0.3833411679861442</v>
      </c>
      <c r="T66" s="7" t="n">
        <v>0.4011192319244621</v>
      </c>
      <c r="U66" s="7" t="n">
        <v>0.1237062865450878</v>
      </c>
      <c r="V66" s="7" t="n">
        <v>-0.1919057317857164</v>
      </c>
      <c r="W66" s="7" t="n">
        <v>0.1246996932746025</v>
      </c>
      <c r="X66" s="7" t="n">
        <v>0.4856252552682539</v>
      </c>
      <c r="Y66" s="7" t="n">
        <v>0.2015699704440755</v>
      </c>
      <c r="Z66" s="7" t="n">
        <v>0.1749305011064266</v>
      </c>
      <c r="AA66" s="7" t="n">
        <v>0.5105821447955254</v>
      </c>
      <c r="AB66" s="7" t="n">
        <v>0.4070064830662612</v>
      </c>
      <c r="AC66" s="7" t="n">
        <v>0.2938967097031415</v>
      </c>
      <c r="AD66" s="7" t="n">
        <v>0.1814330022451616</v>
      </c>
      <c r="AE66" s="7" t="n">
        <v>0.3609651316542</v>
      </c>
      <c r="AF66" s="7" t="n">
        <v>0.1357023953662782</v>
      </c>
      <c r="AG66" s="7" t="n">
        <v>0.3397232226526741</v>
      </c>
      <c r="AH66" s="7" t="n">
        <v>0.3313779999385124</v>
      </c>
      <c r="AI66" s="7" t="n">
        <v>0.3601347433464434</v>
      </c>
      <c r="AJ66" s="7" t="n">
        <v>0.1905563533686083</v>
      </c>
      <c r="AK66" s="7" t="n">
        <v>0.01828877703634905</v>
      </c>
      <c r="AL66" s="7" t="n">
        <v>0.5272819597339611</v>
      </c>
      <c r="AM66" s="7" t="n">
        <v>0.5872047607362181</v>
      </c>
      <c r="AN66" s="7" t="n">
        <v>0.3692957402672845</v>
      </c>
      <c r="AO66" s="7" t="n">
        <v>0.3726332921289909</v>
      </c>
      <c r="AP66" s="7" t="n">
        <v>0.2521328600397877</v>
      </c>
      <c r="AQ66" s="7" t="n">
        <v>0.03608049367009063</v>
      </c>
      <c r="AR66" s="7" t="n">
        <v>0.1016014248747044</v>
      </c>
      <c r="AS66" s="7" t="n">
        <v>0.4289811621588285</v>
      </c>
      <c r="AT66" s="7" t="n">
        <v>0.1475268585939387</v>
      </c>
      <c r="AU66" s="7" t="n">
        <v>-0.1613104182803268</v>
      </c>
      <c r="AV66" s="7" t="n">
        <v>0.2237903065820365</v>
      </c>
      <c r="AW66" s="7" t="n">
        <v>0.3323592635782948</v>
      </c>
      <c r="AX66" s="7" t="n">
        <v>0.9659365186003182</v>
      </c>
      <c r="AY66" s="7" t="n">
        <v>0.1686633527881728</v>
      </c>
      <c r="AZ66" s="7" t="n">
        <v>0.1517007214363811</v>
      </c>
      <c r="BA66" s="7" t="n">
        <v>0.181380214651493</v>
      </c>
      <c r="BB66" s="7" t="n">
        <v>0.3051249803827867</v>
      </c>
      <c r="BC66" s="7" t="n">
        <v>0.1054604974008323</v>
      </c>
      <c r="BD66" s="7" t="n">
        <v>0.9674305906915328</v>
      </c>
      <c r="BE66" s="7" t="n">
        <v>0.5671552971518992</v>
      </c>
      <c r="BF66" s="7" t="n">
        <v>0.1397713219785865</v>
      </c>
      <c r="BG66" s="7" t="n">
        <v>0.2418337395669687</v>
      </c>
      <c r="BH66" s="7" t="n">
        <v>0.2133115549547677</v>
      </c>
      <c r="BI66" s="7" t="n">
        <v>0.2844669319506737</v>
      </c>
      <c r="BJ66" s="7" t="n">
        <v>0.8616806095965798</v>
      </c>
      <c r="BK66" s="7" t="n">
        <v>0.2305412770011491</v>
      </c>
      <c r="BL66" s="7" t="n">
        <v>0.4964638434899828</v>
      </c>
      <c r="BM66" s="7" t="n">
        <v>0.447258163901847</v>
      </c>
      <c r="BN66" s="7" t="n">
        <v>0.41902563642554</v>
      </c>
      <c r="BO66" s="7" t="n">
        <v>1</v>
      </c>
      <c r="BP66" s="7" t="n">
        <v>0.5949301486734894</v>
      </c>
      <c r="BQ66" s="7" t="n">
        <v>0.9928166241817569</v>
      </c>
      <c r="BR66" s="7" t="n">
        <v>0.231998821419057</v>
      </c>
      <c r="BS66" s="7" t="n">
        <v>0.2553327691336854</v>
      </c>
      <c r="BT66" s="7" t="n">
        <v>0.1517328453817641</v>
      </c>
      <c r="BU66" s="7" t="n">
        <v>0.3253281067351842</v>
      </c>
      <c r="BV66" s="7" t="n">
        <v>0.4023952732651876</v>
      </c>
      <c r="BW66" s="7" t="n">
        <v>0.6185495681515981</v>
      </c>
      <c r="BX66" s="7" t="n">
        <v>0.7541576507108085</v>
      </c>
      <c r="BY66" s="7" t="n">
        <v>0.1607474260788168</v>
      </c>
      <c r="BZ66" s="7" t="n">
        <v>0.479526726440419</v>
      </c>
      <c r="CA66" s="7" t="n">
        <v>0.151075039479249</v>
      </c>
      <c r="CB66" s="7" t="n">
        <v>0.4275129503750901</v>
      </c>
      <c r="CC66" s="7" t="n">
        <v>0.6679586795723403</v>
      </c>
      <c r="CD66" s="7" t="n">
        <v>0.7836586047655539</v>
      </c>
      <c r="CE66" s="7" t="n">
        <v>0.5835313539417898</v>
      </c>
      <c r="CF66" s="7" t="n">
        <v>0.3812873681421768</v>
      </c>
      <c r="CG66" s="7" t="n">
        <v>0.5598084466019515</v>
      </c>
      <c r="CH66" s="7" t="n">
        <v>0.364572887083419</v>
      </c>
      <c r="CI66" s="7" t="n">
        <v>0.4922272056388016</v>
      </c>
      <c r="CJ66" s="7" t="n">
        <v>0.174887255849728</v>
      </c>
      <c r="CK66" s="7" t="n">
        <v>0.08302713021519277</v>
      </c>
      <c r="CL66" s="7" t="n">
        <v>0.5055410149232914</v>
      </c>
      <c r="CM66" s="7" t="n">
        <v>0.22506136192642</v>
      </c>
      <c r="CN66" s="7" t="n">
        <v>0.486059634632787</v>
      </c>
      <c r="CO66" s="7" t="n">
        <v>0.4841766415242678</v>
      </c>
      <c r="CP66" s="7" t="n">
        <v>0.2288339329215268</v>
      </c>
      <c r="CQ66" s="7" t="n">
        <v>0.03567605311590528</v>
      </c>
      <c r="CR66" s="7" t="n">
        <v>0.2587568728892119</v>
      </c>
      <c r="CS66" s="7" t="n">
        <v>0.4695202919085135</v>
      </c>
      <c r="CT66" s="7" t="n">
        <v>0.1179082550917557</v>
      </c>
      <c r="CU66" s="7" t="n">
        <v>0.9777309976845541</v>
      </c>
      <c r="CV66" s="7" t="n">
        <v>0.444401107865053</v>
      </c>
      <c r="CW66" s="7" t="n">
        <v>0.5417698012713916</v>
      </c>
      <c r="CX66" s="7" t="n">
        <v>0.1842572765792619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0.4999084367594914</v>
      </c>
      <c r="D67" s="7" t="n">
        <v>0.4468280679645571</v>
      </c>
      <c r="E67" s="7" t="n">
        <v>0.2713728962585591</v>
      </c>
      <c r="F67" s="7" t="n">
        <v>0.4451838518568188</v>
      </c>
      <c r="G67" s="7" t="n">
        <v>0.3551276031689388</v>
      </c>
      <c r="H67" s="7" t="n">
        <v>0.2249945357446954</v>
      </c>
      <c r="I67" s="7" t="n">
        <v>0.5127773270382826</v>
      </c>
      <c r="J67" s="7" t="n">
        <v>0.4618277039873084</v>
      </c>
      <c r="K67" s="7" t="n">
        <v>0.2921007399687837</v>
      </c>
      <c r="L67" s="7" t="n">
        <v>0.2681548579073485</v>
      </c>
      <c r="M67" s="7" t="n">
        <v>0.4042246281436225</v>
      </c>
      <c r="N67" s="7" t="n">
        <v>0.3185886970305421</v>
      </c>
      <c r="O67" s="7" t="n">
        <v>0.135499468660651</v>
      </c>
      <c r="P67" s="7" t="n">
        <v>0.4826587073568497</v>
      </c>
      <c r="Q67" s="7" t="n">
        <v>0.4530412849797341</v>
      </c>
      <c r="R67" s="7" t="n">
        <v>0.5642223982314626</v>
      </c>
      <c r="S67" s="7" t="n">
        <v>0.4999999616915066</v>
      </c>
      <c r="T67" s="7" t="n">
        <v>0.4983877180004285</v>
      </c>
      <c r="U67" s="7" t="n">
        <v>0.4023272852400531</v>
      </c>
      <c r="V67" s="7" t="n">
        <v>-0.001711286201142281</v>
      </c>
      <c r="W67" s="7" t="n">
        <v>0.4279072484154646</v>
      </c>
      <c r="X67" s="7" t="n">
        <v>0.5343564800134742</v>
      </c>
      <c r="Y67" s="7" t="n">
        <v>0.4700928008516046</v>
      </c>
      <c r="Z67" s="7" t="n">
        <v>0.1410110324836396</v>
      </c>
      <c r="AA67" s="7" t="n">
        <v>0.5163206447027288</v>
      </c>
      <c r="AB67" s="7" t="n">
        <v>0.3961433755895073</v>
      </c>
      <c r="AC67" s="7" t="n">
        <v>0.2210448614729603</v>
      </c>
      <c r="AD67" s="7" t="n">
        <v>0.4340069411365586</v>
      </c>
      <c r="AE67" s="7" t="n">
        <v>0.4400511099899587</v>
      </c>
      <c r="AF67" s="7" t="n">
        <v>0.411780290292717</v>
      </c>
      <c r="AG67" s="7" t="n">
        <v>0.4833687288168328</v>
      </c>
      <c r="AH67" s="7" t="n">
        <v>0.4834608480999831</v>
      </c>
      <c r="AI67" s="7" t="n">
        <v>0.3546349727867401</v>
      </c>
      <c r="AJ67" s="7" t="n">
        <v>0.1395378796383988</v>
      </c>
      <c r="AK67" s="7" t="n">
        <v>0.2642219487002814</v>
      </c>
      <c r="AL67" s="7" t="n">
        <v>-0.01370712119075973</v>
      </c>
      <c r="AM67" s="7" t="n">
        <v>0.9369190860382424</v>
      </c>
      <c r="AN67" s="7" t="n">
        <v>-0.1868079087817831</v>
      </c>
      <c r="AO67" s="7" t="n">
        <v>0.5169163194122708</v>
      </c>
      <c r="AP67" s="7" t="n">
        <v>0.1845262581853404</v>
      </c>
      <c r="AQ67" s="7" t="n">
        <v>0.2440299998588491</v>
      </c>
      <c r="AR67" s="7" t="n">
        <v>0.3621284344501111</v>
      </c>
      <c r="AS67" s="7" t="n">
        <v>0.480979604658507</v>
      </c>
      <c r="AT67" s="7" t="n">
        <v>0.2723090931709688</v>
      </c>
      <c r="AU67" s="7" t="n">
        <v>-0.004630007699185226</v>
      </c>
      <c r="AV67" s="7" t="n">
        <v>0.3902487477669971</v>
      </c>
      <c r="AW67" s="7" t="n">
        <v>0.3560196280472729</v>
      </c>
      <c r="AX67" s="7" t="n">
        <v>0.5613933468000416</v>
      </c>
      <c r="AY67" s="7" t="n">
        <v>0.3482931330152717</v>
      </c>
      <c r="AZ67" s="7" t="n">
        <v>0.2705130283953339</v>
      </c>
      <c r="BA67" s="7" t="n">
        <v>0.1259864178115795</v>
      </c>
      <c r="BB67" s="7" t="n">
        <v>0.2742836811439038</v>
      </c>
      <c r="BC67" s="7" t="n">
        <v>0.3547259042586307</v>
      </c>
      <c r="BD67" s="7" t="n">
        <v>0.6015683701980178</v>
      </c>
      <c r="BE67" s="7" t="n">
        <v>0.3367961724839876</v>
      </c>
      <c r="BF67" s="7" t="n">
        <v>0.42852304220302</v>
      </c>
      <c r="BG67" s="7" t="n">
        <v>0.4457532670767266</v>
      </c>
      <c r="BH67" s="7" t="n">
        <v>0.5478138840571486</v>
      </c>
      <c r="BI67" s="7" t="n">
        <v>0.3141013562474301</v>
      </c>
      <c r="BJ67" s="7" t="n">
        <v>0.5659714202829144</v>
      </c>
      <c r="BK67" s="7" t="n">
        <v>0.3839276885587601</v>
      </c>
      <c r="BL67" s="7" t="n">
        <v>0.3477962581100547</v>
      </c>
      <c r="BM67" s="7" t="n">
        <v>0.5034235148339203</v>
      </c>
      <c r="BN67" s="7" t="n">
        <v>0.5013599726464538</v>
      </c>
      <c r="BO67" s="7" t="n">
        <v>0.5949301486734894</v>
      </c>
      <c r="BP67" s="7" t="n">
        <v>1</v>
      </c>
      <c r="BQ67" s="7" t="n">
        <v>0.6118667021631088</v>
      </c>
      <c r="BR67" s="7" t="n">
        <v>0.5339292473080838</v>
      </c>
      <c r="BS67" s="7" t="n">
        <v>0.183814149033247</v>
      </c>
      <c r="BT67" s="7" t="n">
        <v>0.3836435423338657</v>
      </c>
      <c r="BU67" s="7" t="n">
        <v>0.5462295908638043</v>
      </c>
      <c r="BV67" s="7" t="n">
        <v>-0.1226322143430313</v>
      </c>
      <c r="BW67" s="7" t="n">
        <v>0.4580971413048782</v>
      </c>
      <c r="BX67" s="7" t="n">
        <v>0.4745236496950586</v>
      </c>
      <c r="BY67" s="7" t="n">
        <v>0.4271942051897805</v>
      </c>
      <c r="BZ67" s="7" t="n">
        <v>0.5160722663454067</v>
      </c>
      <c r="CA67" s="7" t="n">
        <v>0.09494083654520331</v>
      </c>
      <c r="CB67" s="7" t="n">
        <v>0.4852716907021813</v>
      </c>
      <c r="CC67" s="7" t="n">
        <v>0.3545872989253334</v>
      </c>
      <c r="CD67" s="7" t="n">
        <v>0.5450930855940722</v>
      </c>
      <c r="CE67" s="7" t="n">
        <v>0.4638676683741447</v>
      </c>
      <c r="CF67" s="7" t="n">
        <v>0.4909051968718497</v>
      </c>
      <c r="CG67" s="7" t="n">
        <v>0.3342100719334739</v>
      </c>
      <c r="CH67" s="7" t="n">
        <v>0.4727638771747115</v>
      </c>
      <c r="CI67" s="7" t="n">
        <v>0.3194582820139971</v>
      </c>
      <c r="CJ67" s="7" t="n">
        <v>0.1098920613593147</v>
      </c>
      <c r="CK67" s="7" t="n">
        <v>0.3330125258578785</v>
      </c>
      <c r="CL67" s="7" t="n">
        <v>0.2643018184302702</v>
      </c>
      <c r="CM67" s="7" t="n">
        <v>0.1955731303965408</v>
      </c>
      <c r="CN67" s="7" t="n">
        <v>0.2092516084576403</v>
      </c>
      <c r="CO67" s="7" t="n">
        <v>0.2136293829833168</v>
      </c>
      <c r="CP67" s="7" t="n">
        <v>0.2969792998534634</v>
      </c>
      <c r="CQ67" s="7" t="n">
        <v>0.2419931221110678</v>
      </c>
      <c r="CR67" s="7" t="n">
        <v>0.4594625069377012</v>
      </c>
      <c r="CS67" s="7" t="n">
        <v>0.1855562709394888</v>
      </c>
      <c r="CT67" s="7" t="n">
        <v>0.205463049363251</v>
      </c>
      <c r="CU67" s="7" t="n">
        <v>0.5627964180419142</v>
      </c>
      <c r="CV67" s="7" t="n">
        <v>0.457508672631545</v>
      </c>
      <c r="CW67" s="7" t="n">
        <v>0.3084366770969769</v>
      </c>
      <c r="CX67" s="7" t="n">
        <v>0.3934448571460437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0.3407147947509758</v>
      </c>
      <c r="D68" s="7" t="n">
        <v>0.2590388849102673</v>
      </c>
      <c r="E68" s="7" t="n">
        <v>-0.03640673589994931</v>
      </c>
      <c r="F68" s="7" t="n">
        <v>0.2224050132787989</v>
      </c>
      <c r="G68" s="7" t="n">
        <v>0.1355659208106663</v>
      </c>
      <c r="H68" s="7" t="n">
        <v>0.0214694883432416</v>
      </c>
      <c r="I68" s="7" t="n">
        <v>0.3078795348118046</v>
      </c>
      <c r="J68" s="7" t="n">
        <v>0.3052047922862982</v>
      </c>
      <c r="K68" s="7" t="n">
        <v>0.5901837179997178</v>
      </c>
      <c r="L68" s="7" t="n">
        <v>0.2088194940215678</v>
      </c>
      <c r="M68" s="7" t="n">
        <v>0.1307276270786406</v>
      </c>
      <c r="N68" s="7" t="n">
        <v>0.2653183813312206</v>
      </c>
      <c r="O68" s="7" t="n">
        <v>0.1504573464793694</v>
      </c>
      <c r="P68" s="7" t="n">
        <v>0.5787208938188277</v>
      </c>
      <c r="Q68" s="7" t="n">
        <v>0.3138714551831207</v>
      </c>
      <c r="R68" s="7" t="n">
        <v>0.5622045523155083</v>
      </c>
      <c r="S68" s="7" t="n">
        <v>0.3712622826692976</v>
      </c>
      <c r="T68" s="7" t="n">
        <v>0.3874220728245042</v>
      </c>
      <c r="U68" s="7" t="n">
        <v>0.1141822655215881</v>
      </c>
      <c r="V68" s="7" t="n">
        <v>-0.217996032296196</v>
      </c>
      <c r="W68" s="7" t="n">
        <v>0.1278373186502543</v>
      </c>
      <c r="X68" s="7" t="n">
        <v>0.4757988123721785</v>
      </c>
      <c r="Y68" s="7" t="n">
        <v>0.2043593685528559</v>
      </c>
      <c r="Z68" s="7" t="n">
        <v>0.1594383860821287</v>
      </c>
      <c r="AA68" s="7" t="n">
        <v>0.5053439159292544</v>
      </c>
      <c r="AB68" s="7" t="n">
        <v>0.3935024404541003</v>
      </c>
      <c r="AC68" s="7" t="n">
        <v>0.2787501296244236</v>
      </c>
      <c r="AD68" s="7" t="n">
        <v>0.1795302077405871</v>
      </c>
      <c r="AE68" s="7" t="n">
        <v>0.3482272574283047</v>
      </c>
      <c r="AF68" s="7" t="n">
        <v>0.1361186654428462</v>
      </c>
      <c r="AG68" s="7" t="n">
        <v>0.3298812495208118</v>
      </c>
      <c r="AH68" s="7" t="n">
        <v>0.3211655981473877</v>
      </c>
      <c r="AI68" s="7" t="n">
        <v>0.3452229698036354</v>
      </c>
      <c r="AJ68" s="7" t="n">
        <v>0.1778245443228589</v>
      </c>
      <c r="AK68" s="7" t="n">
        <v>0.0225916016758855</v>
      </c>
      <c r="AL68" s="7" t="n">
        <v>0.518032267292218</v>
      </c>
      <c r="AM68" s="7" t="n">
        <v>0.6022213627025713</v>
      </c>
      <c r="AN68" s="7" t="n">
        <v>0.3647415660814586</v>
      </c>
      <c r="AO68" s="7" t="n">
        <v>0.3642290281029894</v>
      </c>
      <c r="AP68" s="7" t="n">
        <v>0.2450919791291301</v>
      </c>
      <c r="AQ68" s="7" t="n">
        <v>0.03139608739891107</v>
      </c>
      <c r="AR68" s="7" t="n">
        <v>0.1032784114112821</v>
      </c>
      <c r="AS68" s="7" t="n">
        <v>0.4166337097931289</v>
      </c>
      <c r="AT68" s="7" t="n">
        <v>0.1218617686309865</v>
      </c>
      <c r="AU68" s="7" t="n">
        <v>-0.1819398871704511</v>
      </c>
      <c r="AV68" s="7" t="n">
        <v>0.2138611914932406</v>
      </c>
      <c r="AW68" s="7" t="n">
        <v>0.32165466190256</v>
      </c>
      <c r="AX68" s="7" t="n">
        <v>0.957699200956215</v>
      </c>
      <c r="AY68" s="7" t="n">
        <v>0.1496263022041908</v>
      </c>
      <c r="AZ68" s="7" t="n">
        <v>0.1255572947246515</v>
      </c>
      <c r="BA68" s="7" t="n">
        <v>0.1654947580710874</v>
      </c>
      <c r="BB68" s="7" t="n">
        <v>0.2979901640716517</v>
      </c>
      <c r="BC68" s="7" t="n">
        <v>0.1132355478264738</v>
      </c>
      <c r="BD68" s="7" t="n">
        <v>0.9573103307754119</v>
      </c>
      <c r="BE68" s="7" t="n">
        <v>0.5564554611853179</v>
      </c>
      <c r="BF68" s="7" t="n">
        <v>0.1413239682728535</v>
      </c>
      <c r="BG68" s="7" t="n">
        <v>0.2370419961112893</v>
      </c>
      <c r="BH68" s="7" t="n">
        <v>0.2317680318227276</v>
      </c>
      <c r="BI68" s="7" t="n">
        <v>0.2707739010113555</v>
      </c>
      <c r="BJ68" s="7" t="n">
        <v>0.8617347132631686</v>
      </c>
      <c r="BK68" s="7" t="n">
        <v>0.2057612832872713</v>
      </c>
      <c r="BL68" s="7" t="n">
        <v>0.4975333611248778</v>
      </c>
      <c r="BM68" s="7" t="n">
        <v>0.439935426016432</v>
      </c>
      <c r="BN68" s="7" t="n">
        <v>0.4112674066084082</v>
      </c>
      <c r="BO68" s="7" t="n">
        <v>0.9928166241817569</v>
      </c>
      <c r="BP68" s="7" t="n">
        <v>0.6118667021631088</v>
      </c>
      <c r="BQ68" s="7" t="n">
        <v>1</v>
      </c>
      <c r="BR68" s="7" t="n">
        <v>0.2199781035419422</v>
      </c>
      <c r="BS68" s="7" t="n">
        <v>0.2485645675451894</v>
      </c>
      <c r="BT68" s="7" t="n">
        <v>0.1475921072364505</v>
      </c>
      <c r="BU68" s="7" t="n">
        <v>0.3245820430945089</v>
      </c>
      <c r="BV68" s="7" t="n">
        <v>0.3973489936091851</v>
      </c>
      <c r="BW68" s="7" t="n">
        <v>0.6132199285394461</v>
      </c>
      <c r="BX68" s="7" t="n">
        <v>0.7400832190725419</v>
      </c>
      <c r="BY68" s="7" t="n">
        <v>0.1612409688619192</v>
      </c>
      <c r="BZ68" s="7" t="n">
        <v>0.4682032993331048</v>
      </c>
      <c r="CA68" s="7" t="n">
        <v>0.1360668992116913</v>
      </c>
      <c r="CB68" s="7" t="n">
        <v>0.4219599368503253</v>
      </c>
      <c r="CC68" s="7" t="n">
        <v>0.6618464285341169</v>
      </c>
      <c r="CD68" s="7" t="n">
        <v>0.7666233416562804</v>
      </c>
      <c r="CE68" s="7" t="n">
        <v>0.5618725838648102</v>
      </c>
      <c r="CF68" s="7" t="n">
        <v>0.3729103393361199</v>
      </c>
      <c r="CG68" s="7" t="n">
        <v>0.5465100359084207</v>
      </c>
      <c r="CH68" s="7" t="n">
        <v>0.354374429686728</v>
      </c>
      <c r="CI68" s="7" t="n">
        <v>0.4718471386045592</v>
      </c>
      <c r="CJ68" s="7" t="n">
        <v>0.1656429702766706</v>
      </c>
      <c r="CK68" s="7" t="n">
        <v>0.08909831032096019</v>
      </c>
      <c r="CL68" s="7" t="n">
        <v>0.4926173803788576</v>
      </c>
      <c r="CM68" s="7" t="n">
        <v>0.2163371300887221</v>
      </c>
      <c r="CN68" s="7" t="n">
        <v>0.4760974998446652</v>
      </c>
      <c r="CO68" s="7" t="n">
        <v>0.4748324141496438</v>
      </c>
      <c r="CP68" s="7" t="n">
        <v>0.2284546460000017</v>
      </c>
      <c r="CQ68" s="7" t="n">
        <v>0.03096202867486333</v>
      </c>
      <c r="CR68" s="7" t="n">
        <v>0.2519538302746319</v>
      </c>
      <c r="CS68" s="7" t="n">
        <v>0.4604677686878049</v>
      </c>
      <c r="CT68" s="7" t="n">
        <v>0.0901832659437323</v>
      </c>
      <c r="CU68" s="7" t="n">
        <v>0.9735710608867154</v>
      </c>
      <c r="CV68" s="7" t="n">
        <v>0.4389006904393465</v>
      </c>
      <c r="CW68" s="7" t="n">
        <v>0.5354308182631424</v>
      </c>
      <c r="CX68" s="7" t="n">
        <v>0.1633434495583293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0.8384287351111956</v>
      </c>
      <c r="D69" s="7" t="n">
        <v>0.8353518442425754</v>
      </c>
      <c r="E69" s="7" t="n">
        <v>0.8412562045423991</v>
      </c>
      <c r="F69" s="7" t="n">
        <v>0.8115996723590918</v>
      </c>
      <c r="G69" s="7" t="n">
        <v>0.8757387968806879</v>
      </c>
      <c r="H69" s="7" t="n">
        <v>0.6173514683015845</v>
      </c>
      <c r="I69" s="7" t="n">
        <v>0.6307109422880558</v>
      </c>
      <c r="J69" s="7" t="n">
        <v>0.7753291271619762</v>
      </c>
      <c r="K69" s="7" t="n">
        <v>0.1693588562552687</v>
      </c>
      <c r="L69" s="7" t="n">
        <v>0.5140039620928383</v>
      </c>
      <c r="M69" s="7" t="n">
        <v>0.5756733817110186</v>
      </c>
      <c r="N69" s="7" t="n">
        <v>0.4635381862103917</v>
      </c>
      <c r="O69" s="7" t="n">
        <v>0.193144405152449</v>
      </c>
      <c r="P69" s="7" t="n">
        <v>0.4588167352507482</v>
      </c>
      <c r="Q69" s="7" t="n">
        <v>0.7410933602341883</v>
      </c>
      <c r="R69" s="7" t="n">
        <v>0.6435903513917525</v>
      </c>
      <c r="S69" s="7" t="n">
        <v>0.7731442544846208</v>
      </c>
      <c r="T69" s="7" t="n">
        <v>0.4898048326612577</v>
      </c>
      <c r="U69" s="7" t="n">
        <v>0.8939450122363624</v>
      </c>
      <c r="V69" s="7" t="n">
        <v>0.5183860423335904</v>
      </c>
      <c r="W69" s="7" t="n">
        <v>0.6060700089169588</v>
      </c>
      <c r="X69" s="7" t="n">
        <v>0.4713041352305065</v>
      </c>
      <c r="Y69" s="7" t="n">
        <v>0.6647164857633636</v>
      </c>
      <c r="Z69" s="7" t="n">
        <v>0.1969756627424164</v>
      </c>
      <c r="AA69" s="7" t="n">
        <v>0.4394591371544082</v>
      </c>
      <c r="AB69" s="7" t="n">
        <v>0.3987761947692514</v>
      </c>
      <c r="AC69" s="7" t="n">
        <v>0.2287776768420407</v>
      </c>
      <c r="AD69" s="7" t="n">
        <v>0.7667205013946218</v>
      </c>
      <c r="AE69" s="7" t="n">
        <v>0.6293887803173569</v>
      </c>
      <c r="AF69" s="7" t="n">
        <v>0.5809384082492851</v>
      </c>
      <c r="AG69" s="7" t="n">
        <v>0.7934259639388827</v>
      </c>
      <c r="AH69" s="7" t="n">
        <v>0.4598698057816943</v>
      </c>
      <c r="AI69" s="7" t="n">
        <v>0.3713410909114905</v>
      </c>
      <c r="AJ69" s="7" t="n">
        <v>0.1678233409251048</v>
      </c>
      <c r="AK69" s="7" t="n">
        <v>0.6774196722703105</v>
      </c>
      <c r="AL69" s="7" t="n">
        <v>-0.1228864931396584</v>
      </c>
      <c r="AM69" s="7" t="n">
        <v>0.6395114735623819</v>
      </c>
      <c r="AN69" s="7" t="n">
        <v>-0.2820111642289166</v>
      </c>
      <c r="AO69" s="7" t="n">
        <v>0.8056886973592003</v>
      </c>
      <c r="AP69" s="7" t="n">
        <v>0.201309985264336</v>
      </c>
      <c r="AQ69" s="7" t="n">
        <v>0.8174807719694643</v>
      </c>
      <c r="AR69" s="7" t="n">
        <v>0.531126881551945</v>
      </c>
      <c r="AS69" s="7" t="n">
        <v>0.4380937869843671</v>
      </c>
      <c r="AT69" s="7" t="n">
        <v>0.809207191024586</v>
      </c>
      <c r="AU69" s="7" t="n">
        <v>0.5257174721851585</v>
      </c>
      <c r="AV69" s="7" t="n">
        <v>0.6971740041803476</v>
      </c>
      <c r="AW69" s="7" t="n">
        <v>0.4786336885990723</v>
      </c>
      <c r="AX69" s="7" t="n">
        <v>0.1766049909613107</v>
      </c>
      <c r="AY69" s="7" t="n">
        <v>0.7110773403173785</v>
      </c>
      <c r="AZ69" s="7" t="n">
        <v>0.8195347349922374</v>
      </c>
      <c r="BA69" s="7" t="n">
        <v>0.1651519631303074</v>
      </c>
      <c r="BB69" s="7" t="n">
        <v>0.3172143584954877</v>
      </c>
      <c r="BC69" s="7" t="n">
        <v>0.5237310734064117</v>
      </c>
      <c r="BD69" s="7" t="n">
        <v>0.2582586780675749</v>
      </c>
      <c r="BE69" s="7" t="n">
        <v>0.2875891478985364</v>
      </c>
      <c r="BF69" s="7" t="n">
        <v>0.588277709788028</v>
      </c>
      <c r="BG69" s="7" t="n">
        <v>0.6969075110609333</v>
      </c>
      <c r="BH69" s="7" t="n">
        <v>0.5753778393878389</v>
      </c>
      <c r="BI69" s="7" t="n">
        <v>0.4671190284911489</v>
      </c>
      <c r="BJ69" s="7" t="n">
        <v>0.3332939559587126</v>
      </c>
      <c r="BK69" s="7" t="n">
        <v>0.7586111067104453</v>
      </c>
      <c r="BL69" s="7" t="n">
        <v>0.2315807181299563</v>
      </c>
      <c r="BM69" s="7" t="n">
        <v>0.3701372879137892</v>
      </c>
      <c r="BN69" s="7" t="n">
        <v>0.4121740658164064</v>
      </c>
      <c r="BO69" s="7" t="n">
        <v>0.231998821419057</v>
      </c>
      <c r="BP69" s="7" t="n">
        <v>0.5339292473080838</v>
      </c>
      <c r="BQ69" s="7" t="n">
        <v>0.2199781035419422</v>
      </c>
      <c r="BR69" s="7" t="n">
        <v>1</v>
      </c>
      <c r="BS69" s="7" t="n">
        <v>0.199727477486272</v>
      </c>
      <c r="BT69" s="7" t="n">
        <v>0.8197710146046561</v>
      </c>
      <c r="BU69" s="7" t="n">
        <v>0.8777111003143495</v>
      </c>
      <c r="BV69" s="7" t="n">
        <v>-0.2059436034832805</v>
      </c>
      <c r="BW69" s="7" t="n">
        <v>0.3439894217512262</v>
      </c>
      <c r="BX69" s="7" t="n">
        <v>0.3282110083829132</v>
      </c>
      <c r="BY69" s="7" t="n">
        <v>0.6656578661623133</v>
      </c>
      <c r="BZ69" s="7" t="n">
        <v>0.467860169244746</v>
      </c>
      <c r="CA69" s="7" t="n">
        <v>0.1242540271430564</v>
      </c>
      <c r="CB69" s="7" t="n">
        <v>0.442700110255856</v>
      </c>
      <c r="CC69" s="7" t="n">
        <v>0.3139950619131608</v>
      </c>
      <c r="CD69" s="7" t="n">
        <v>0.3993964387503536</v>
      </c>
      <c r="CE69" s="7" t="n">
        <v>0.3991495277696438</v>
      </c>
      <c r="CF69" s="7" t="n">
        <v>0.6207397931062613</v>
      </c>
      <c r="CG69" s="7" t="n">
        <v>0.3019535595435762</v>
      </c>
      <c r="CH69" s="7" t="n">
        <v>0.4623720936728201</v>
      </c>
      <c r="CI69" s="7" t="n">
        <v>0.2548899149418424</v>
      </c>
      <c r="CJ69" s="7" t="n">
        <v>0.09931845644147731</v>
      </c>
      <c r="CK69" s="7" t="n">
        <v>0.710174126929811</v>
      </c>
      <c r="CL69" s="7" t="n">
        <v>0.2145649218343687</v>
      </c>
      <c r="CM69" s="7" t="n">
        <v>0.2241483768567939</v>
      </c>
      <c r="CN69" s="7" t="n">
        <v>0.1525906067268274</v>
      </c>
      <c r="CO69" s="7" t="n">
        <v>0.1601653763779139</v>
      </c>
      <c r="CP69" s="7" t="n">
        <v>0.3743671617277999</v>
      </c>
      <c r="CQ69" s="7" t="n">
        <v>0.815955364649086</v>
      </c>
      <c r="CR69" s="7" t="n">
        <v>0.8753663858912548</v>
      </c>
      <c r="CS69" s="7" t="n">
        <v>0.1205994343874117</v>
      </c>
      <c r="CT69" s="7" t="n">
        <v>0.4814815321897765</v>
      </c>
      <c r="CU69" s="7" t="n">
        <v>0.1909008456699031</v>
      </c>
      <c r="CV69" s="7" t="n">
        <v>0.2817484154575267</v>
      </c>
      <c r="CW69" s="7" t="n">
        <v>0.2679865294096739</v>
      </c>
      <c r="CX69" s="7" t="n">
        <v>0.9498951722149309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0.5773484515366502</v>
      </c>
      <c r="D70" s="7" t="n">
        <v>0.4890547448942136</v>
      </c>
      <c r="E70" s="7" t="n">
        <v>0.1796928643804017</v>
      </c>
      <c r="F70" s="7" t="n">
        <v>0.4416940594589053</v>
      </c>
      <c r="G70" s="7" t="n">
        <v>0.1320858336650857</v>
      </c>
      <c r="H70" s="7" t="n">
        <v>0.4711205107281619</v>
      </c>
      <c r="I70" s="7" t="n">
        <v>0.5603060509414298</v>
      </c>
      <c r="J70" s="7" t="n">
        <v>0.6005671691844131</v>
      </c>
      <c r="K70" s="7" t="n">
        <v>0.5969646918596471</v>
      </c>
      <c r="L70" s="7" t="n">
        <v>0.8186932391496168</v>
      </c>
      <c r="M70" s="7" t="n">
        <v>0.4408585005654234</v>
      </c>
      <c r="N70" s="7" t="n">
        <v>0.7593678677511593</v>
      </c>
      <c r="O70" s="7" t="n">
        <v>0.9048981983066422</v>
      </c>
      <c r="P70" s="7" t="n">
        <v>0.7666417777331794</v>
      </c>
      <c r="Q70" s="7" t="n">
        <v>0.6386390750362289</v>
      </c>
      <c r="R70" s="7" t="n">
        <v>0.708051810226651</v>
      </c>
      <c r="S70" s="7" t="n">
        <v>0.6441075841716501</v>
      </c>
      <c r="T70" s="7" t="n">
        <v>0.3249759811061371</v>
      </c>
      <c r="U70" s="7" t="n">
        <v>0.3025003437797433</v>
      </c>
      <c r="V70" s="7" t="n">
        <v>0.2164893970463559</v>
      </c>
      <c r="W70" s="7" t="n">
        <v>0.4501120162757913</v>
      </c>
      <c r="X70" s="7" t="n">
        <v>0.2899930777036405</v>
      </c>
      <c r="Y70" s="7" t="n">
        <v>0.6161183507407627</v>
      </c>
      <c r="Z70" s="7" t="n">
        <v>0.9198812114519249</v>
      </c>
      <c r="AA70" s="7" t="n">
        <v>0.263087027484693</v>
      </c>
      <c r="AB70" s="7" t="n">
        <v>0.8710126279891077</v>
      </c>
      <c r="AC70" s="7" t="n">
        <v>0.9377041997346902</v>
      </c>
      <c r="AD70" s="7" t="n">
        <v>0.3372714190228076</v>
      </c>
      <c r="AE70" s="7" t="n">
        <v>0.7321560538792677</v>
      </c>
      <c r="AF70" s="7" t="n">
        <v>0.448732337305796</v>
      </c>
      <c r="AG70" s="7" t="n">
        <v>0.3371602206519623</v>
      </c>
      <c r="AH70" s="7" t="n">
        <v>0.3005740522795322</v>
      </c>
      <c r="AI70" s="7" t="n">
        <v>0.8885852365084704</v>
      </c>
      <c r="AJ70" s="7" t="n">
        <v>0.9344502644152441</v>
      </c>
      <c r="AK70" s="7" t="n">
        <v>0.07223568362172658</v>
      </c>
      <c r="AL70" s="7" t="n">
        <v>0.3716691915962704</v>
      </c>
      <c r="AM70" s="7" t="n">
        <v>0.2341594612756853</v>
      </c>
      <c r="AN70" s="7" t="n">
        <v>0.3038077577051296</v>
      </c>
      <c r="AO70" s="7" t="n">
        <v>0.343525038959395</v>
      </c>
      <c r="AP70" s="7" t="n">
        <v>0.9995461342783215</v>
      </c>
      <c r="AQ70" s="7" t="n">
        <v>0.02027323783998976</v>
      </c>
      <c r="AR70" s="7" t="n">
        <v>0.3916400962429204</v>
      </c>
      <c r="AS70" s="7" t="n">
        <v>0.3254937288060112</v>
      </c>
      <c r="AT70" s="7" t="n">
        <v>0.1627708714473985</v>
      </c>
      <c r="AU70" s="7" t="n">
        <v>0.2880592589659901</v>
      </c>
      <c r="AV70" s="7" t="n">
        <v>0.6440832792570431</v>
      </c>
      <c r="AW70" s="7" t="n">
        <v>0.7784236520249868</v>
      </c>
      <c r="AX70" s="7" t="n">
        <v>0.2762981135900845</v>
      </c>
      <c r="AY70" s="7" t="n">
        <v>0.5109742458331556</v>
      </c>
      <c r="AZ70" s="7" t="n">
        <v>0.1961201979739468</v>
      </c>
      <c r="BA70" s="7" t="n">
        <v>0.907409277352364</v>
      </c>
      <c r="BB70" s="7" t="n">
        <v>0.893991381311446</v>
      </c>
      <c r="BC70" s="7" t="n">
        <v>0.3119404986876166</v>
      </c>
      <c r="BD70" s="7" t="n">
        <v>0.3344190429637557</v>
      </c>
      <c r="BE70" s="7" t="n">
        <v>0.5541015189709667</v>
      </c>
      <c r="BF70" s="7" t="n">
        <v>0.4422174973880089</v>
      </c>
      <c r="BG70" s="7" t="n">
        <v>0.5449790553986553</v>
      </c>
      <c r="BH70" s="7" t="n">
        <v>0.3617475827867687</v>
      </c>
      <c r="BI70" s="7" t="n">
        <v>0.7331823894673269</v>
      </c>
      <c r="BJ70" s="7" t="n">
        <v>0.4978965453533966</v>
      </c>
      <c r="BK70" s="7" t="n">
        <v>0.4568141165777256</v>
      </c>
      <c r="BL70" s="7" t="n">
        <v>0.8322662514845528</v>
      </c>
      <c r="BM70" s="7" t="n">
        <v>0.2208848738381896</v>
      </c>
      <c r="BN70" s="7" t="n">
        <v>0.2623218710604053</v>
      </c>
      <c r="BO70" s="7" t="n">
        <v>0.2553327691336854</v>
      </c>
      <c r="BP70" s="7" t="n">
        <v>0.183814149033247</v>
      </c>
      <c r="BQ70" s="7" t="n">
        <v>0.2485645675451894</v>
      </c>
      <c r="BR70" s="7" t="n">
        <v>0.199727477486272</v>
      </c>
      <c r="BS70" s="7" t="n">
        <v>1</v>
      </c>
      <c r="BT70" s="7" t="n">
        <v>0.304157005222042</v>
      </c>
      <c r="BU70" s="7" t="n">
        <v>0.4018003594214655</v>
      </c>
      <c r="BV70" s="7" t="n">
        <v>0.3218391470777379</v>
      </c>
      <c r="BW70" s="7" t="n">
        <v>0.6322000077152593</v>
      </c>
      <c r="BX70" s="7" t="n">
        <v>0.4927625708878375</v>
      </c>
      <c r="BY70" s="7" t="n">
        <v>0.4565687130464214</v>
      </c>
      <c r="BZ70" s="7" t="n">
        <v>0.3256929749148132</v>
      </c>
      <c r="CA70" s="7" t="n">
        <v>0.76034071048485</v>
      </c>
      <c r="CB70" s="7" t="n">
        <v>0.293087997762387</v>
      </c>
      <c r="CC70" s="7" t="n">
        <v>0.5444497908460583</v>
      </c>
      <c r="CD70" s="7" t="n">
        <v>0.6179465951376734</v>
      </c>
      <c r="CE70" s="7" t="n">
        <v>0.7771906081015303</v>
      </c>
      <c r="CF70" s="7" t="n">
        <v>0.6209483766513755</v>
      </c>
      <c r="CG70" s="7" t="n">
        <v>0.5143394504480806</v>
      </c>
      <c r="CH70" s="7" t="n">
        <v>0.3596256207797576</v>
      </c>
      <c r="CI70" s="7" t="n">
        <v>0.8385246206097685</v>
      </c>
      <c r="CJ70" s="7" t="n">
        <v>0.9599050411259528</v>
      </c>
      <c r="CK70" s="7" t="n">
        <v>0.1513298707571047</v>
      </c>
      <c r="CL70" s="7" t="n">
        <v>0.4529701271698889</v>
      </c>
      <c r="CM70" s="7" t="n">
        <v>0.9931989874507006</v>
      </c>
      <c r="CN70" s="7" t="n">
        <v>0.3867541421148988</v>
      </c>
      <c r="CO70" s="7" t="n">
        <v>0.378534160995876</v>
      </c>
      <c r="CP70" s="7" t="n">
        <v>0.8578126092153762</v>
      </c>
      <c r="CQ70" s="7" t="n">
        <v>0.01705080745336141</v>
      </c>
      <c r="CR70" s="7" t="n">
        <v>0.2537042328198392</v>
      </c>
      <c r="CS70" s="7" t="n">
        <v>0.343586371788877</v>
      </c>
      <c r="CT70" s="7" t="n">
        <v>0.3606469166445442</v>
      </c>
      <c r="CU70" s="7" t="n">
        <v>0.2845715802263518</v>
      </c>
      <c r="CV70" s="7" t="n">
        <v>0.234891365950871</v>
      </c>
      <c r="CW70" s="7" t="n">
        <v>0.8034244625415219</v>
      </c>
      <c r="CX70" s="7" t="n">
        <v>0.1511608540274775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0.8240261588748119</v>
      </c>
      <c r="D71" s="7" t="n">
        <v>0.8607480511648039</v>
      </c>
      <c r="E71" s="7" t="n">
        <v>0.8283679163048776</v>
      </c>
      <c r="F71" s="7" t="n">
        <v>0.860784658832163</v>
      </c>
      <c r="G71" s="7" t="n">
        <v>0.8549900608422406</v>
      </c>
      <c r="H71" s="7" t="n">
        <v>0.6188155878488028</v>
      </c>
      <c r="I71" s="7" t="n">
        <v>0.6815132583805534</v>
      </c>
      <c r="J71" s="7" t="n">
        <v>0.8311081620809524</v>
      </c>
      <c r="K71" s="7" t="n">
        <v>0.2014677333919742</v>
      </c>
      <c r="L71" s="7" t="n">
        <v>0.6323486165676592</v>
      </c>
      <c r="M71" s="7" t="n">
        <v>0.6494488422060501</v>
      </c>
      <c r="N71" s="7" t="n">
        <v>0.5738694993321338</v>
      </c>
      <c r="O71" s="7" t="n">
        <v>0.2940360453246503</v>
      </c>
      <c r="P71" s="7" t="n">
        <v>0.4868167427741854</v>
      </c>
      <c r="Q71" s="7" t="n">
        <v>0.8200696065368356</v>
      </c>
      <c r="R71" s="7" t="n">
        <v>0.6300351474236361</v>
      </c>
      <c r="S71" s="7" t="n">
        <v>0.8158408583050771</v>
      </c>
      <c r="T71" s="7" t="n">
        <v>0.528734588340335</v>
      </c>
      <c r="U71" s="7" t="n">
        <v>0.8937240889843188</v>
      </c>
      <c r="V71" s="7" t="n">
        <v>0.4486805925339417</v>
      </c>
      <c r="W71" s="7" t="n">
        <v>0.650762411430701</v>
      </c>
      <c r="X71" s="7" t="n">
        <v>0.4823465616572876</v>
      </c>
      <c r="Y71" s="7" t="n">
        <v>0.6219583355118851</v>
      </c>
      <c r="Z71" s="7" t="n">
        <v>0.3064226959211511</v>
      </c>
      <c r="AA71" s="7" t="n">
        <v>0.4398475207928941</v>
      </c>
      <c r="AB71" s="7" t="n">
        <v>0.4827122301182399</v>
      </c>
      <c r="AC71" s="7" t="n">
        <v>0.3277062302270534</v>
      </c>
      <c r="AD71" s="7" t="n">
        <v>0.8533271956101397</v>
      </c>
      <c r="AE71" s="7" t="n">
        <v>0.7325468558727797</v>
      </c>
      <c r="AF71" s="7" t="n">
        <v>0.6535954452535115</v>
      </c>
      <c r="AG71" s="7" t="n">
        <v>0.7450201753728085</v>
      </c>
      <c r="AH71" s="7" t="n">
        <v>0.5127240172938794</v>
      </c>
      <c r="AI71" s="7" t="n">
        <v>0.464162817415545</v>
      </c>
      <c r="AJ71" s="7" t="n">
        <v>0.2775637410500912</v>
      </c>
      <c r="AK71" s="7" t="n">
        <v>0.8172242914254956</v>
      </c>
      <c r="AL71" s="7" t="n">
        <v>-0.1079070973650545</v>
      </c>
      <c r="AM71" s="7" t="n">
        <v>0.4781162933092267</v>
      </c>
      <c r="AN71" s="7" t="n">
        <v>-0.2331622792214185</v>
      </c>
      <c r="AO71" s="7" t="n">
        <v>0.75058532502874</v>
      </c>
      <c r="AP71" s="7" t="n">
        <v>0.3087946499759754</v>
      </c>
      <c r="AQ71" s="7" t="n">
        <v>0.8250422080913377</v>
      </c>
      <c r="AR71" s="7" t="n">
        <v>0.6029479197357754</v>
      </c>
      <c r="AS71" s="7" t="n">
        <v>0.5011463122787203</v>
      </c>
      <c r="AT71" s="7" t="n">
        <v>0.697347554582079</v>
      </c>
      <c r="AU71" s="7" t="n">
        <v>0.4906826239353585</v>
      </c>
      <c r="AV71" s="7" t="n">
        <v>0.7836305832790638</v>
      </c>
      <c r="AW71" s="7" t="n">
        <v>0.5037584872732455</v>
      </c>
      <c r="AX71" s="7" t="n">
        <v>0.1041842458972753</v>
      </c>
      <c r="AY71" s="7" t="n">
        <v>0.6910900751015857</v>
      </c>
      <c r="AZ71" s="7" t="n">
        <v>0.7392779028292963</v>
      </c>
      <c r="BA71" s="7" t="n">
        <v>0.2666238332010696</v>
      </c>
      <c r="BB71" s="7" t="n">
        <v>0.4132407330551665</v>
      </c>
      <c r="BC71" s="7" t="n">
        <v>0.4420883455006495</v>
      </c>
      <c r="BD71" s="7" t="n">
        <v>0.2007719984758382</v>
      </c>
      <c r="BE71" s="7" t="n">
        <v>0.3316561290578592</v>
      </c>
      <c r="BF71" s="7" t="n">
        <v>0.6535211354669311</v>
      </c>
      <c r="BG71" s="7" t="n">
        <v>0.8533668515920733</v>
      </c>
      <c r="BH71" s="7" t="n">
        <v>0.4644837911485762</v>
      </c>
      <c r="BI71" s="7" t="n">
        <v>0.5730041079628122</v>
      </c>
      <c r="BJ71" s="7" t="n">
        <v>0.3413009568045727</v>
      </c>
      <c r="BK71" s="7" t="n">
        <v>0.6274120537517298</v>
      </c>
      <c r="BL71" s="7" t="n">
        <v>0.2793828928162435</v>
      </c>
      <c r="BM71" s="7" t="n">
        <v>0.3941903420644283</v>
      </c>
      <c r="BN71" s="7" t="n">
        <v>0.4568098837347828</v>
      </c>
      <c r="BO71" s="7" t="n">
        <v>0.1517328453817641</v>
      </c>
      <c r="BP71" s="7" t="n">
        <v>0.3836435423338657</v>
      </c>
      <c r="BQ71" s="7" t="n">
        <v>0.1475921072364505</v>
      </c>
      <c r="BR71" s="7" t="n">
        <v>0.8197710146046561</v>
      </c>
      <c r="BS71" s="7" t="n">
        <v>0.304157005222042</v>
      </c>
      <c r="BT71" s="7" t="n">
        <v>1</v>
      </c>
      <c r="BU71" s="7" t="n">
        <v>0.8634225029127963</v>
      </c>
      <c r="BV71" s="7" t="n">
        <v>-0.1705051659402727</v>
      </c>
      <c r="BW71" s="7" t="n">
        <v>0.3579259562389861</v>
      </c>
      <c r="BX71" s="7" t="n">
        <v>0.3341452693146726</v>
      </c>
      <c r="BY71" s="7" t="n">
        <v>0.746050854609551</v>
      </c>
      <c r="BZ71" s="7" t="n">
        <v>0.4845759608248681</v>
      </c>
      <c r="CA71" s="7" t="n">
        <v>0.2148023895859585</v>
      </c>
      <c r="CB71" s="7" t="n">
        <v>0.4754024041714314</v>
      </c>
      <c r="CC71" s="7" t="n">
        <v>0.2925472275805987</v>
      </c>
      <c r="CD71" s="7" t="n">
        <v>0.4098204176953091</v>
      </c>
      <c r="CE71" s="7" t="n">
        <v>0.4628369803368885</v>
      </c>
      <c r="CF71" s="7" t="n">
        <v>0.6965091462716796</v>
      </c>
      <c r="CG71" s="7" t="n">
        <v>0.3453835221285055</v>
      </c>
      <c r="CH71" s="7" t="n">
        <v>0.5305634530938623</v>
      </c>
      <c r="CI71" s="7" t="n">
        <v>0.3420833492259799</v>
      </c>
      <c r="CJ71" s="7" t="n">
        <v>0.2039435315701943</v>
      </c>
      <c r="CK71" s="7" t="n">
        <v>0.8315448709657792</v>
      </c>
      <c r="CL71" s="7" t="n">
        <v>0.2539318498661137</v>
      </c>
      <c r="CM71" s="7" t="n">
        <v>0.3273830998508434</v>
      </c>
      <c r="CN71" s="7" t="n">
        <v>0.1918014906833955</v>
      </c>
      <c r="CO71" s="7" t="n">
        <v>0.1928298063987315</v>
      </c>
      <c r="CP71" s="7" t="n">
        <v>0.4200209000079608</v>
      </c>
      <c r="CQ71" s="7" t="n">
        <v>0.8238471177874727</v>
      </c>
      <c r="CR71" s="7" t="n">
        <v>0.8234441960477283</v>
      </c>
      <c r="CS71" s="7" t="n">
        <v>0.1582571343991613</v>
      </c>
      <c r="CT71" s="7" t="n">
        <v>0.3959389399212999</v>
      </c>
      <c r="CU71" s="7" t="n">
        <v>0.1135351548580472</v>
      </c>
      <c r="CV71" s="7" t="n">
        <v>0.3456843358233277</v>
      </c>
      <c r="CW71" s="7" t="n">
        <v>0.3421640125002327</v>
      </c>
      <c r="CX71" s="7" t="n">
        <v>0.8295165697789836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0.8710970506826633</v>
      </c>
      <c r="D72" s="7" t="n">
        <v>0.8376852556318874</v>
      </c>
      <c r="E72" s="7" t="n">
        <v>0.8070028428129421</v>
      </c>
      <c r="F72" s="7" t="n">
        <v>0.814835203306734</v>
      </c>
      <c r="G72" s="7" t="n">
        <v>0.8076408670372499</v>
      </c>
      <c r="H72" s="7" t="n">
        <v>0.6759818200499845</v>
      </c>
      <c r="I72" s="7" t="n">
        <v>0.6870087732789291</v>
      </c>
      <c r="J72" s="7" t="n">
        <v>0.8223995798944398</v>
      </c>
      <c r="K72" s="7" t="n">
        <v>0.356837229878452</v>
      </c>
      <c r="L72" s="7" t="n">
        <v>0.7005235086685986</v>
      </c>
      <c r="M72" s="7" t="n">
        <v>0.591004194155399</v>
      </c>
      <c r="N72" s="7" t="n">
        <v>0.6441197436387931</v>
      </c>
      <c r="O72" s="7" t="n">
        <v>0.3624547800662581</v>
      </c>
      <c r="P72" s="7" t="n">
        <v>0.6677841831891042</v>
      </c>
      <c r="Q72" s="7" t="n">
        <v>0.8103278761985924</v>
      </c>
      <c r="R72" s="7" t="n">
        <v>0.8011430753991557</v>
      </c>
      <c r="S72" s="7" t="n">
        <v>0.8457869810859685</v>
      </c>
      <c r="T72" s="7" t="n">
        <v>0.5635539670408733</v>
      </c>
      <c r="U72" s="7" t="n">
        <v>0.9201268683156567</v>
      </c>
      <c r="V72" s="7" t="n">
        <v>0.47923387505632</v>
      </c>
      <c r="W72" s="7" t="n">
        <v>0.6115230923298081</v>
      </c>
      <c r="X72" s="7" t="n">
        <v>0.5832234455817338</v>
      </c>
      <c r="Y72" s="7" t="n">
        <v>0.7269276950615498</v>
      </c>
      <c r="Z72" s="7" t="n">
        <v>0.3653674422742113</v>
      </c>
      <c r="AA72" s="7" t="n">
        <v>0.5741648246556951</v>
      </c>
      <c r="AB72" s="7" t="n">
        <v>0.5789449863201581</v>
      </c>
      <c r="AC72" s="7" t="n">
        <v>0.421061439711471</v>
      </c>
      <c r="AD72" s="7" t="n">
        <v>0.7847105403877456</v>
      </c>
      <c r="AE72" s="7" t="n">
        <v>0.7462436955775875</v>
      </c>
      <c r="AF72" s="7" t="n">
        <v>0.5958653011976087</v>
      </c>
      <c r="AG72" s="7" t="n">
        <v>0.7859453821837651</v>
      </c>
      <c r="AH72" s="7" t="n">
        <v>0.5730561919131805</v>
      </c>
      <c r="AI72" s="7" t="n">
        <v>0.5493535532979145</v>
      </c>
      <c r="AJ72" s="7" t="n">
        <v>0.3532677604487836</v>
      </c>
      <c r="AK72" s="7" t="n">
        <v>0.7229987992443255</v>
      </c>
      <c r="AL72" s="7" t="n">
        <v>-0.001482750275566442</v>
      </c>
      <c r="AM72" s="7" t="n">
        <v>0.633393426499369</v>
      </c>
      <c r="AN72" s="7" t="n">
        <v>-0.1504126465170511</v>
      </c>
      <c r="AO72" s="7" t="n">
        <v>0.8074760814095654</v>
      </c>
      <c r="AP72" s="7" t="n">
        <v>0.4011710926193651</v>
      </c>
      <c r="AQ72" s="7" t="n">
        <v>0.742371750977747</v>
      </c>
      <c r="AR72" s="7" t="n">
        <v>0.5409730595043523</v>
      </c>
      <c r="AS72" s="7" t="n">
        <v>0.5478783787746166</v>
      </c>
      <c r="AT72" s="7" t="n">
        <v>0.6637089555904894</v>
      </c>
      <c r="AU72" s="7" t="n">
        <v>0.5439342312351587</v>
      </c>
      <c r="AV72" s="7" t="n">
        <v>0.7645165669467423</v>
      </c>
      <c r="AW72" s="7" t="n">
        <v>0.643627222143303</v>
      </c>
      <c r="AX72" s="7" t="n">
        <v>0.2804558162358069</v>
      </c>
      <c r="AY72" s="7" t="n">
        <v>0.7567405257898389</v>
      </c>
      <c r="AZ72" s="7" t="n">
        <v>0.691350236535218</v>
      </c>
      <c r="BA72" s="7" t="n">
        <v>0.3335339860133537</v>
      </c>
      <c r="BB72" s="7" t="n">
        <v>0.5103455372830168</v>
      </c>
      <c r="BC72" s="7" t="n">
        <v>0.4450468083898115</v>
      </c>
      <c r="BD72" s="7" t="n">
        <v>0.3754128740412202</v>
      </c>
      <c r="BE72" s="7" t="n">
        <v>0.4253536420274634</v>
      </c>
      <c r="BF72" s="7" t="n">
        <v>0.6042543503341993</v>
      </c>
      <c r="BG72" s="7" t="n">
        <v>0.7863001834740622</v>
      </c>
      <c r="BH72" s="7" t="n">
        <v>0.5938919154480344</v>
      </c>
      <c r="BI72" s="7" t="n">
        <v>0.6410163920157644</v>
      </c>
      <c r="BJ72" s="7" t="n">
        <v>0.4768102843661309</v>
      </c>
      <c r="BK72" s="7" t="n">
        <v>0.7394161546330216</v>
      </c>
      <c r="BL72" s="7" t="n">
        <v>0.3990759365595268</v>
      </c>
      <c r="BM72" s="7" t="n">
        <v>0.4997715617731948</v>
      </c>
      <c r="BN72" s="7" t="n">
        <v>0.5503258256394882</v>
      </c>
      <c r="BO72" s="7" t="n">
        <v>0.3253281067351842</v>
      </c>
      <c r="BP72" s="7" t="n">
        <v>0.5462295908638043</v>
      </c>
      <c r="BQ72" s="7" t="n">
        <v>0.3245820430945089</v>
      </c>
      <c r="BR72" s="7" t="n">
        <v>0.8777111003143495</v>
      </c>
      <c r="BS72" s="7" t="n">
        <v>0.4018003594214655</v>
      </c>
      <c r="BT72" s="7" t="n">
        <v>0.8634225029127963</v>
      </c>
      <c r="BU72" s="7" t="n">
        <v>1</v>
      </c>
      <c r="BV72" s="7" t="n">
        <v>-0.090539335958373</v>
      </c>
      <c r="BW72" s="7" t="n">
        <v>0.4796605203646699</v>
      </c>
      <c r="BX72" s="7" t="n">
        <v>0.4639059193872956</v>
      </c>
      <c r="BY72" s="7" t="n">
        <v>0.6748499055448527</v>
      </c>
      <c r="BZ72" s="7" t="n">
        <v>0.5692061147963763</v>
      </c>
      <c r="CA72" s="7" t="n">
        <v>0.2745219844145362</v>
      </c>
      <c r="CB72" s="7" t="n">
        <v>0.5495815022726265</v>
      </c>
      <c r="CC72" s="7" t="n">
        <v>0.4761583984853184</v>
      </c>
      <c r="CD72" s="7" t="n">
        <v>0.5504115368925744</v>
      </c>
      <c r="CE72" s="7" t="n">
        <v>0.5621849985927979</v>
      </c>
      <c r="CF72" s="7" t="n">
        <v>0.7012241699306271</v>
      </c>
      <c r="CG72" s="7" t="n">
        <v>0.4297579530437909</v>
      </c>
      <c r="CH72" s="7" t="n">
        <v>0.5616737846842478</v>
      </c>
      <c r="CI72" s="7" t="n">
        <v>0.4517741478823596</v>
      </c>
      <c r="CJ72" s="7" t="n">
        <v>0.3027992124430073</v>
      </c>
      <c r="CK72" s="7" t="n">
        <v>0.7776729785273178</v>
      </c>
      <c r="CL72" s="7" t="n">
        <v>0.3258510083895618</v>
      </c>
      <c r="CM72" s="7" t="n">
        <v>0.4138819279125069</v>
      </c>
      <c r="CN72" s="7" t="n">
        <v>0.2674986132550859</v>
      </c>
      <c r="CO72" s="7" t="n">
        <v>0.269136350559831</v>
      </c>
      <c r="CP72" s="7" t="n">
        <v>0.4923692777529384</v>
      </c>
      <c r="CQ72" s="7" t="n">
        <v>0.7400128986171859</v>
      </c>
      <c r="CR72" s="7" t="n">
        <v>0.8369426235195043</v>
      </c>
      <c r="CS72" s="7" t="n">
        <v>0.2341332626479663</v>
      </c>
      <c r="CT72" s="7" t="n">
        <v>0.4630779735423142</v>
      </c>
      <c r="CU72" s="7" t="n">
        <v>0.3034876950860786</v>
      </c>
      <c r="CV72" s="7" t="n">
        <v>0.4926844963612207</v>
      </c>
      <c r="CW72" s="7" t="n">
        <v>0.4556814495156603</v>
      </c>
      <c r="CX72" s="7" t="n">
        <v>0.7983889325806384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0.009080321179587994</v>
      </c>
      <c r="D73" s="7" t="n">
        <v>-0.1387805520567892</v>
      </c>
      <c r="E73" s="7" t="n">
        <v>-0.2900333162668018</v>
      </c>
      <c r="F73" s="7" t="n">
        <v>-0.2186901617999625</v>
      </c>
      <c r="G73" s="7" t="n">
        <v>-0.2669566367969405</v>
      </c>
      <c r="H73" s="7" t="n">
        <v>-0.06288078943356323</v>
      </c>
      <c r="I73" s="7" t="n">
        <v>-0.1628980886714199</v>
      </c>
      <c r="J73" s="7" t="n">
        <v>-0.06659545274263856</v>
      </c>
      <c r="K73" s="7" t="n">
        <v>0.5808359811165166</v>
      </c>
      <c r="L73" s="7" t="n">
        <v>0.1839174515342288</v>
      </c>
      <c r="M73" s="7" t="n">
        <v>-0.269113822816769</v>
      </c>
      <c r="N73" s="7" t="n">
        <v>0.1396576739390558</v>
      </c>
      <c r="O73" s="7" t="n">
        <v>0.2649329222298936</v>
      </c>
      <c r="P73" s="7" t="n">
        <v>0.4160868349085677</v>
      </c>
      <c r="Q73" s="7" t="n">
        <v>-0.05114537139595132</v>
      </c>
      <c r="R73" s="7" t="n">
        <v>0.2842905854907531</v>
      </c>
      <c r="S73" s="7" t="n">
        <v>0.006453612557208761</v>
      </c>
      <c r="T73" s="7" t="n">
        <v>-0.1324433858808178</v>
      </c>
      <c r="U73" s="7" t="n">
        <v>-0.1994626639817139</v>
      </c>
      <c r="V73" s="7" t="n">
        <v>-0.1953013090928139</v>
      </c>
      <c r="W73" s="7" t="n">
        <v>-0.263532503638663</v>
      </c>
      <c r="X73" s="7" t="n">
        <v>-0.08764673330431061</v>
      </c>
      <c r="Y73" s="7" t="n">
        <v>-0.007640329619418823</v>
      </c>
      <c r="Z73" s="7" t="n">
        <v>0.2401793473131158</v>
      </c>
      <c r="AA73" s="7" t="n">
        <v>-0.0451235312259762</v>
      </c>
      <c r="AB73" s="7" t="n">
        <v>0.2174177734099065</v>
      </c>
      <c r="AC73" s="7" t="n">
        <v>0.3486185543424731</v>
      </c>
      <c r="AD73" s="7" t="n">
        <v>-0.2506678836906457</v>
      </c>
      <c r="AE73" s="7" t="n">
        <v>0.04670192964950012</v>
      </c>
      <c r="AF73" s="7" t="n">
        <v>-0.2611654584250016</v>
      </c>
      <c r="AG73" s="7" t="n">
        <v>-0.1154568999693232</v>
      </c>
      <c r="AH73" s="7" t="n">
        <v>-0.1310928973750927</v>
      </c>
      <c r="AI73" s="7" t="n">
        <v>0.2000938351825165</v>
      </c>
      <c r="AJ73" s="7" t="n">
        <v>0.2782468301196772</v>
      </c>
      <c r="AK73" s="7" t="n">
        <v>-0.2909137795769037</v>
      </c>
      <c r="AL73" s="7" t="n">
        <v>0.971381240562516</v>
      </c>
      <c r="AM73" s="7" t="n">
        <v>-0.135432669863314</v>
      </c>
      <c r="AN73" s="7" t="n">
        <v>0.9879812328076517</v>
      </c>
      <c r="AO73" s="7" t="n">
        <v>-0.0785167493310458</v>
      </c>
      <c r="AP73" s="7" t="n">
        <v>0.3083335519787394</v>
      </c>
      <c r="AQ73" s="7" t="n">
        <v>-0.2867909676734198</v>
      </c>
      <c r="AR73" s="7" t="n">
        <v>-0.2843481209864362</v>
      </c>
      <c r="AS73" s="7" t="n">
        <v>-0.09770874164464283</v>
      </c>
      <c r="AT73" s="7" t="n">
        <v>-0.09412120184852657</v>
      </c>
      <c r="AU73" s="7" t="n">
        <v>-0.183884460718711</v>
      </c>
      <c r="AV73" s="7" t="n">
        <v>-0.1220603046284065</v>
      </c>
      <c r="AW73" s="7" t="n">
        <v>0.248113109869971</v>
      </c>
      <c r="AX73" s="7" t="n">
        <v>0.4199722887359525</v>
      </c>
      <c r="AY73" s="7" t="n">
        <v>0.09018108925600152</v>
      </c>
      <c r="AZ73" s="7" t="n">
        <v>-0.08067601997542551</v>
      </c>
      <c r="BA73" s="7" t="n">
        <v>0.2787290164086522</v>
      </c>
      <c r="BB73" s="7" t="n">
        <v>0.2878714641649522</v>
      </c>
      <c r="BC73" s="7" t="n">
        <v>-0.1853110517262208</v>
      </c>
      <c r="BD73" s="7" t="n">
        <v>0.4362971370792457</v>
      </c>
      <c r="BE73" s="7" t="n">
        <v>0.507185398245123</v>
      </c>
      <c r="BF73" s="7" t="n">
        <v>-0.2587789341995784</v>
      </c>
      <c r="BG73" s="7" t="n">
        <v>-0.06068427234815814</v>
      </c>
      <c r="BH73" s="7" t="n">
        <v>-0.1055702011773205</v>
      </c>
      <c r="BI73" s="7" t="n">
        <v>0.159761786698296</v>
      </c>
      <c r="BJ73" s="7" t="n">
        <v>0.4804210167115486</v>
      </c>
      <c r="BK73" s="7" t="n">
        <v>0.03896779004612536</v>
      </c>
      <c r="BL73" s="7" t="n">
        <v>0.4572684298707319</v>
      </c>
      <c r="BM73" s="7" t="n">
        <v>-0.08098600263785938</v>
      </c>
      <c r="BN73" s="7" t="n">
        <v>-0.101252681454773</v>
      </c>
      <c r="BO73" s="7" t="n">
        <v>0.4023952732651876</v>
      </c>
      <c r="BP73" s="7" t="n">
        <v>-0.1226322143430313</v>
      </c>
      <c r="BQ73" s="7" t="n">
        <v>0.3973489936091851</v>
      </c>
      <c r="BR73" s="7" t="n">
        <v>-0.2059436034832805</v>
      </c>
      <c r="BS73" s="7" t="n">
        <v>0.3218391470777379</v>
      </c>
      <c r="BT73" s="7" t="n">
        <v>-0.1705051659402727</v>
      </c>
      <c r="BU73" s="7" t="n">
        <v>-0.090539335958373</v>
      </c>
      <c r="BV73" s="7" t="n">
        <v>1</v>
      </c>
      <c r="BW73" s="7" t="n">
        <v>0.4640677626172307</v>
      </c>
      <c r="BX73" s="7" t="n">
        <v>0.4362155648954349</v>
      </c>
      <c r="BY73" s="7" t="n">
        <v>-0.236284822824312</v>
      </c>
      <c r="BZ73" s="7" t="n">
        <v>-0.06783683317360507</v>
      </c>
      <c r="CA73" s="7" t="n">
        <v>0.2765482353247648</v>
      </c>
      <c r="CB73" s="7" t="n">
        <v>-0.07566834986102811</v>
      </c>
      <c r="CC73" s="7" t="n">
        <v>0.5932351716274402</v>
      </c>
      <c r="CD73" s="7" t="n">
        <v>0.3978100506953732</v>
      </c>
      <c r="CE73" s="7" t="n">
        <v>0.2941214985915725</v>
      </c>
      <c r="CF73" s="7" t="n">
        <v>-0.04125430622508154</v>
      </c>
      <c r="CG73" s="7" t="n">
        <v>0.4767621910081088</v>
      </c>
      <c r="CH73" s="7" t="n">
        <v>-0.1179243996802797</v>
      </c>
      <c r="CI73" s="7" t="n">
        <v>0.382836673180586</v>
      </c>
      <c r="CJ73" s="7" t="n">
        <v>0.3182969833321919</v>
      </c>
      <c r="CK73" s="7" t="n">
        <v>-0.2454779445657894</v>
      </c>
      <c r="CL73" s="7" t="n">
        <v>0.5110615219563808</v>
      </c>
      <c r="CM73" s="7" t="n">
        <v>0.26438118973518</v>
      </c>
      <c r="CN73" s="7" t="n">
        <v>0.535244536516346</v>
      </c>
      <c r="CO73" s="7" t="n">
        <v>0.5305183019026599</v>
      </c>
      <c r="CP73" s="7" t="n">
        <v>0.2219110896610587</v>
      </c>
      <c r="CQ73" s="7" t="n">
        <v>-0.288803680023407</v>
      </c>
      <c r="CR73" s="7" t="n">
        <v>-0.2178814176004147</v>
      </c>
      <c r="CS73" s="7" t="n">
        <v>0.5435226161981588</v>
      </c>
      <c r="CT73" s="7" t="n">
        <v>0.1442570309699706</v>
      </c>
      <c r="CU73" s="7" t="n">
        <v>0.4394635280522321</v>
      </c>
      <c r="CV73" s="7" t="n">
        <v>-0.06205377814356067</v>
      </c>
      <c r="CW73" s="7" t="n">
        <v>0.5187663968120039</v>
      </c>
      <c r="CX73" s="7" t="n">
        <v>-0.1825000653536597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0.6429549226547551</v>
      </c>
      <c r="D74" s="7" t="n">
        <v>0.5351478494480872</v>
      </c>
      <c r="E74" s="7" t="n">
        <v>0.1437588480502769</v>
      </c>
      <c r="F74" s="7" t="n">
        <v>0.4820055316219114</v>
      </c>
      <c r="G74" s="7" t="n">
        <v>0.2627513384074908</v>
      </c>
      <c r="H74" s="7" t="n">
        <v>0.3383901624040549</v>
      </c>
      <c r="I74" s="7" t="n">
        <v>0.5677115490436395</v>
      </c>
      <c r="J74" s="7" t="n">
        <v>0.6171185181742322</v>
      </c>
      <c r="K74" s="7" t="n">
        <v>0.7988770107915668</v>
      </c>
      <c r="L74" s="7" t="n">
        <v>0.6137640098077976</v>
      </c>
      <c r="M74" s="7" t="n">
        <v>0.4078363672866622</v>
      </c>
      <c r="N74" s="7" t="n">
        <v>0.5419522079974466</v>
      </c>
      <c r="O74" s="7" t="n">
        <v>0.5367416378701295</v>
      </c>
      <c r="P74" s="7" t="n">
        <v>0.8243458004882515</v>
      </c>
      <c r="Q74" s="7" t="n">
        <v>0.6354190707350756</v>
      </c>
      <c r="R74" s="7" t="n">
        <v>0.7924697852878416</v>
      </c>
      <c r="S74" s="7" t="n">
        <v>0.6760818235300776</v>
      </c>
      <c r="T74" s="7" t="n">
        <v>0.5156052856503308</v>
      </c>
      <c r="U74" s="7" t="n">
        <v>0.3161082149587032</v>
      </c>
      <c r="V74" s="7" t="n">
        <v>0.0569390143500027</v>
      </c>
      <c r="W74" s="7" t="n">
        <v>0.4132209330519221</v>
      </c>
      <c r="X74" s="7" t="n">
        <v>0.5191646225386582</v>
      </c>
      <c r="Y74" s="7" t="n">
        <v>0.5475769342211768</v>
      </c>
      <c r="Z74" s="7" t="n">
        <v>0.5420900752937257</v>
      </c>
      <c r="AA74" s="7" t="n">
        <v>0.5069161594175503</v>
      </c>
      <c r="AB74" s="7" t="n">
        <v>0.7611823510677252</v>
      </c>
      <c r="AC74" s="7" t="n">
        <v>0.6955357933655086</v>
      </c>
      <c r="AD74" s="7" t="n">
        <v>0.3953271503166943</v>
      </c>
      <c r="AE74" s="7" t="n">
        <v>0.689519444571985</v>
      </c>
      <c r="AF74" s="7" t="n">
        <v>0.4159696854074312</v>
      </c>
      <c r="AG74" s="7" t="n">
        <v>0.5250795334262504</v>
      </c>
      <c r="AH74" s="7" t="n">
        <v>0.4408656051855102</v>
      </c>
      <c r="AI74" s="7" t="n">
        <v>0.7290453064976481</v>
      </c>
      <c r="AJ74" s="7" t="n">
        <v>0.5481015938385523</v>
      </c>
      <c r="AK74" s="7" t="n">
        <v>0.08243998365360412</v>
      </c>
      <c r="AL74" s="7" t="n">
        <v>0.560931874024254</v>
      </c>
      <c r="AM74" s="7" t="n">
        <v>0.4996893755768296</v>
      </c>
      <c r="AN74" s="7" t="n">
        <v>0.4078192304612778</v>
      </c>
      <c r="AO74" s="7" t="n">
        <v>0.5537881957159441</v>
      </c>
      <c r="AP74" s="7" t="n">
        <v>0.6288320188680622</v>
      </c>
      <c r="AQ74" s="7" t="n">
        <v>0.1163160269657841</v>
      </c>
      <c r="AR74" s="7" t="n">
        <v>0.3718639698884143</v>
      </c>
      <c r="AS74" s="7" t="n">
        <v>0.5115139425340951</v>
      </c>
      <c r="AT74" s="7" t="n">
        <v>0.2365732605011736</v>
      </c>
      <c r="AU74" s="7" t="n">
        <v>0.09505934193083423</v>
      </c>
      <c r="AV74" s="7" t="n">
        <v>0.558902940684348</v>
      </c>
      <c r="AW74" s="7" t="n">
        <v>0.6477517444083492</v>
      </c>
      <c r="AX74" s="7" t="n">
        <v>0.6162324966631368</v>
      </c>
      <c r="AY74" s="7" t="n">
        <v>0.4103225203873965</v>
      </c>
      <c r="AZ74" s="7" t="n">
        <v>0.2635882198926176</v>
      </c>
      <c r="BA74" s="7" t="n">
        <v>0.5394009499829712</v>
      </c>
      <c r="BB74" s="7" t="n">
        <v>0.6124706785488785</v>
      </c>
      <c r="BC74" s="7" t="n">
        <v>0.284406110032048</v>
      </c>
      <c r="BD74" s="7" t="n">
        <v>0.7097946205072372</v>
      </c>
      <c r="BE74" s="7" t="n">
        <v>0.9553062992042703</v>
      </c>
      <c r="BF74" s="7" t="n">
        <v>0.4188444707807258</v>
      </c>
      <c r="BG74" s="7" t="n">
        <v>0.5416180126261515</v>
      </c>
      <c r="BH74" s="7" t="n">
        <v>0.3986850598419958</v>
      </c>
      <c r="BI74" s="7" t="n">
        <v>0.5318128239490245</v>
      </c>
      <c r="BJ74" s="7" t="n">
        <v>0.8915054085775067</v>
      </c>
      <c r="BK74" s="7" t="n">
        <v>0.4728175841795541</v>
      </c>
      <c r="BL74" s="7" t="n">
        <v>0.8895384225292109</v>
      </c>
      <c r="BM74" s="7" t="n">
        <v>0.4550568299288117</v>
      </c>
      <c r="BN74" s="7" t="n">
        <v>0.4632618694995867</v>
      </c>
      <c r="BO74" s="7" t="n">
        <v>0.6185495681515981</v>
      </c>
      <c r="BP74" s="7" t="n">
        <v>0.4580971413048782</v>
      </c>
      <c r="BQ74" s="7" t="n">
        <v>0.6132199285394461</v>
      </c>
      <c r="BR74" s="7" t="n">
        <v>0.3439894217512262</v>
      </c>
      <c r="BS74" s="7" t="n">
        <v>0.6322000077152593</v>
      </c>
      <c r="BT74" s="7" t="n">
        <v>0.3579259562389861</v>
      </c>
      <c r="BU74" s="7" t="n">
        <v>0.4796605203646699</v>
      </c>
      <c r="BV74" s="7" t="n">
        <v>0.4640677626172307</v>
      </c>
      <c r="BW74" s="7" t="n">
        <v>1</v>
      </c>
      <c r="BX74" s="7" t="n">
        <v>0.9293937189229412</v>
      </c>
      <c r="BY74" s="7" t="n">
        <v>0.4382764101519026</v>
      </c>
      <c r="BZ74" s="7" t="n">
        <v>0.5542707614710434</v>
      </c>
      <c r="CA74" s="7" t="n">
        <v>0.4561701719955606</v>
      </c>
      <c r="CB74" s="7" t="n">
        <v>0.4735891361638453</v>
      </c>
      <c r="CC74" s="7" t="n">
        <v>0.807477675650525</v>
      </c>
      <c r="CD74" s="7" t="n">
        <v>0.872962923214766</v>
      </c>
      <c r="CE74" s="7" t="n">
        <v>0.8592322493269596</v>
      </c>
      <c r="CF74" s="7" t="n">
        <v>0.6715292580608921</v>
      </c>
      <c r="CG74" s="7" t="n">
        <v>0.9446108807329837</v>
      </c>
      <c r="CH74" s="7" t="n">
        <v>0.5104213601355641</v>
      </c>
      <c r="CI74" s="7" t="n">
        <v>0.7998184653105405</v>
      </c>
      <c r="CJ74" s="7" t="n">
        <v>0.5671903948186098</v>
      </c>
      <c r="CK74" s="7" t="n">
        <v>0.1656844946218192</v>
      </c>
      <c r="CL74" s="7" t="n">
        <v>0.8723716432794696</v>
      </c>
      <c r="CM74" s="7" t="n">
        <v>0.6213005572044221</v>
      </c>
      <c r="CN74" s="7" t="n">
        <v>0.8358046266159624</v>
      </c>
      <c r="CO74" s="7" t="n">
        <v>0.8348707342256186</v>
      </c>
      <c r="CP74" s="7" t="n">
        <v>0.6440824273561435</v>
      </c>
      <c r="CQ74" s="7" t="n">
        <v>0.113448304072298</v>
      </c>
      <c r="CR74" s="7" t="n">
        <v>0.4108622679821238</v>
      </c>
      <c r="CS74" s="7" t="n">
        <v>0.8078780842554334</v>
      </c>
      <c r="CT74" s="7" t="n">
        <v>0.2636542938511627</v>
      </c>
      <c r="CU74" s="7" t="n">
        <v>0.6246970176731419</v>
      </c>
      <c r="CV74" s="7" t="n">
        <v>0.4240315880169897</v>
      </c>
      <c r="CW74" s="7" t="n">
        <v>0.8136917316147019</v>
      </c>
      <c r="CX74" s="7" t="n">
        <v>0.2876773541128159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0.5917259652290767</v>
      </c>
      <c r="D75" s="7" t="n">
        <v>0.508324937582313</v>
      </c>
      <c r="E75" s="7" t="n">
        <v>0.09591347415179639</v>
      </c>
      <c r="F75" s="7" t="n">
        <v>0.4629539135949139</v>
      </c>
      <c r="G75" s="7" t="n">
        <v>0.2878112302293304</v>
      </c>
      <c r="H75" s="7" t="n">
        <v>0.2284624103856863</v>
      </c>
      <c r="I75" s="7" t="n">
        <v>0.5735287861334363</v>
      </c>
      <c r="J75" s="7" t="n">
        <v>0.5904929511012884</v>
      </c>
      <c r="K75" s="7" t="n">
        <v>0.8066879931360555</v>
      </c>
      <c r="L75" s="7" t="n">
        <v>0.515316174780591</v>
      </c>
      <c r="M75" s="7" t="n">
        <v>0.3985148137885767</v>
      </c>
      <c r="N75" s="7" t="n">
        <v>0.4454134976474347</v>
      </c>
      <c r="O75" s="7" t="n">
        <v>0.3868915397225701</v>
      </c>
      <c r="P75" s="7" t="n">
        <v>0.7564639807891257</v>
      </c>
      <c r="Q75" s="7" t="n">
        <v>0.6020335728574835</v>
      </c>
      <c r="R75" s="7" t="n">
        <v>0.757243230783981</v>
      </c>
      <c r="S75" s="7" t="n">
        <v>0.6468303884667337</v>
      </c>
      <c r="T75" s="7" t="n">
        <v>0.6275681160347527</v>
      </c>
      <c r="U75" s="7" t="n">
        <v>0.2729742824004666</v>
      </c>
      <c r="V75" s="7" t="n">
        <v>-0.05009380848237238</v>
      </c>
      <c r="W75" s="7" t="n">
        <v>0.3912058705161239</v>
      </c>
      <c r="X75" s="7" t="n">
        <v>0.6508428421654235</v>
      </c>
      <c r="Y75" s="7" t="n">
        <v>0.4449988215916463</v>
      </c>
      <c r="Z75" s="7" t="n">
        <v>0.4001911168423608</v>
      </c>
      <c r="AA75" s="7" t="n">
        <v>0.6377119154649309</v>
      </c>
      <c r="AB75" s="7" t="n">
        <v>0.7120447291235273</v>
      </c>
      <c r="AC75" s="7" t="n">
        <v>0.5919412033399819</v>
      </c>
      <c r="AD75" s="7" t="n">
        <v>0.4213923885162997</v>
      </c>
      <c r="AE75" s="7" t="n">
        <v>0.6663492407058459</v>
      </c>
      <c r="AF75" s="7" t="n">
        <v>0.4040285468411476</v>
      </c>
      <c r="AG75" s="7" t="n">
        <v>0.5637001841518472</v>
      </c>
      <c r="AH75" s="7" t="n">
        <v>0.5308265204740131</v>
      </c>
      <c r="AI75" s="7" t="n">
        <v>0.6730470343455802</v>
      </c>
      <c r="AJ75" s="7" t="n">
        <v>0.4043336198890102</v>
      </c>
      <c r="AK75" s="7" t="n">
        <v>0.1097162798476084</v>
      </c>
      <c r="AL75" s="7" t="n">
        <v>0.5481288075870168</v>
      </c>
      <c r="AM75" s="7" t="n">
        <v>0.5211605829572018</v>
      </c>
      <c r="AN75" s="7" t="n">
        <v>0.3933203692764262</v>
      </c>
      <c r="AO75" s="7" t="n">
        <v>0.5895634708360342</v>
      </c>
      <c r="AP75" s="7" t="n">
        <v>0.491473362204727</v>
      </c>
      <c r="AQ75" s="7" t="n">
        <v>0.1518291496204494</v>
      </c>
      <c r="AR75" s="7" t="n">
        <v>0.3740689596336796</v>
      </c>
      <c r="AS75" s="7" t="n">
        <v>0.6408890786988266</v>
      </c>
      <c r="AT75" s="7" t="n">
        <v>0.179562249554416</v>
      </c>
      <c r="AU75" s="7" t="n">
        <v>-0.01148742320688628</v>
      </c>
      <c r="AV75" s="7" t="n">
        <v>0.5170926198155895</v>
      </c>
      <c r="AW75" s="7" t="n">
        <v>0.5174064711798773</v>
      </c>
      <c r="AX75" s="7" t="n">
        <v>0.7742906895857319</v>
      </c>
      <c r="AY75" s="7" t="n">
        <v>0.3099633588821842</v>
      </c>
      <c r="AZ75" s="7" t="n">
        <v>0.2139800281020944</v>
      </c>
      <c r="BA75" s="7" t="n">
        <v>0.395541269860027</v>
      </c>
      <c r="BB75" s="7" t="n">
        <v>0.4787708165330916</v>
      </c>
      <c r="BC75" s="7" t="n">
        <v>0.2420991111844718</v>
      </c>
      <c r="BD75" s="7" t="n">
        <v>0.8480156848314693</v>
      </c>
      <c r="BE75" s="7" t="n">
        <v>0.9193318547276564</v>
      </c>
      <c r="BF75" s="7" t="n">
        <v>0.4061962380133383</v>
      </c>
      <c r="BG75" s="7" t="n">
        <v>0.5052678657770964</v>
      </c>
      <c r="BH75" s="7" t="n">
        <v>0.3532397763292575</v>
      </c>
      <c r="BI75" s="7" t="n">
        <v>0.4365918365162688</v>
      </c>
      <c r="BJ75" s="7" t="n">
        <v>0.9353355628124647</v>
      </c>
      <c r="BK75" s="7" t="n">
        <v>0.3878620925829033</v>
      </c>
      <c r="BL75" s="7" t="n">
        <v>0.7716597127573158</v>
      </c>
      <c r="BM75" s="7" t="n">
        <v>0.6020426076744274</v>
      </c>
      <c r="BN75" s="7" t="n">
        <v>0.5854822066495785</v>
      </c>
      <c r="BO75" s="7" t="n">
        <v>0.7541576507108085</v>
      </c>
      <c r="BP75" s="7" t="n">
        <v>0.4745236496950586</v>
      </c>
      <c r="BQ75" s="7" t="n">
        <v>0.7400832190725419</v>
      </c>
      <c r="BR75" s="7" t="n">
        <v>0.3282110083829132</v>
      </c>
      <c r="BS75" s="7" t="n">
        <v>0.4927625708878375</v>
      </c>
      <c r="BT75" s="7" t="n">
        <v>0.3341452693146726</v>
      </c>
      <c r="BU75" s="7" t="n">
        <v>0.4639059193872956</v>
      </c>
      <c r="BV75" s="7" t="n">
        <v>0.4362155648954349</v>
      </c>
      <c r="BW75" s="7" t="n">
        <v>0.9293937189229412</v>
      </c>
      <c r="BX75" s="7" t="n">
        <v>1</v>
      </c>
      <c r="BY75" s="7" t="n">
        <v>0.4269692402587158</v>
      </c>
      <c r="BZ75" s="7" t="n">
        <v>0.6761747645979777</v>
      </c>
      <c r="CA75" s="7" t="n">
        <v>0.3210050087534268</v>
      </c>
      <c r="CB75" s="7" t="n">
        <v>0.5862442343533377</v>
      </c>
      <c r="CC75" s="7" t="n">
        <v>0.7794369104194229</v>
      </c>
      <c r="CD75" s="7" t="n">
        <v>0.9179892593847196</v>
      </c>
      <c r="CE75" s="7" t="n">
        <v>0.8511170580353968</v>
      </c>
      <c r="CF75" s="7" t="n">
        <v>0.6805231222978462</v>
      </c>
      <c r="CG75" s="7" t="n">
        <v>0.9251148239970195</v>
      </c>
      <c r="CH75" s="7" t="n">
        <v>0.6086785957363841</v>
      </c>
      <c r="CI75" s="7" t="n">
        <v>0.7621567887959242</v>
      </c>
      <c r="CJ75" s="7" t="n">
        <v>0.4172168285992742</v>
      </c>
      <c r="CK75" s="7" t="n">
        <v>0.1807475173860078</v>
      </c>
      <c r="CL75" s="7" t="n">
        <v>0.8503849190977076</v>
      </c>
      <c r="CM75" s="7" t="n">
        <v>0.4844681276037321</v>
      </c>
      <c r="CN75" s="7" t="n">
        <v>0.827300499103284</v>
      </c>
      <c r="CO75" s="7" t="n">
        <v>0.8252066986568095</v>
      </c>
      <c r="CP75" s="7" t="n">
        <v>0.5121878908468176</v>
      </c>
      <c r="CQ75" s="7" t="n">
        <v>0.1499894895378041</v>
      </c>
      <c r="CR75" s="7" t="n">
        <v>0.4363039603882032</v>
      </c>
      <c r="CS75" s="7" t="n">
        <v>0.8053063120878122</v>
      </c>
      <c r="CT75" s="7" t="n">
        <v>0.1620200605741848</v>
      </c>
      <c r="CU75" s="7" t="n">
        <v>0.7680925597793213</v>
      </c>
      <c r="CV75" s="7" t="n">
        <v>0.5772770273509844</v>
      </c>
      <c r="CW75" s="7" t="n">
        <v>0.724445022111711</v>
      </c>
      <c r="CX75" s="7" t="n">
        <v>0.2770753104166158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0.8246123495361277</v>
      </c>
      <c r="D76" s="7" t="n">
        <v>0.8939805189770936</v>
      </c>
      <c r="E76" s="7" t="n">
        <v>0.6024639235906831</v>
      </c>
      <c r="F76" s="7" t="n">
        <v>0.924027367222973</v>
      </c>
      <c r="G76" s="7" t="n">
        <v>0.7223529006453181</v>
      </c>
      <c r="H76" s="7" t="n">
        <v>0.5495621914737332</v>
      </c>
      <c r="I76" s="7" t="n">
        <v>0.9357647442699033</v>
      </c>
      <c r="J76" s="7" t="n">
        <v>0.9130090556466218</v>
      </c>
      <c r="K76" s="7" t="n">
        <v>0.2152307277380227</v>
      </c>
      <c r="L76" s="7" t="n">
        <v>0.6590698065955505</v>
      </c>
      <c r="M76" s="7" t="n">
        <v>0.9767828658653755</v>
      </c>
      <c r="N76" s="7" t="n">
        <v>0.5733918690277795</v>
      </c>
      <c r="O76" s="7" t="n">
        <v>0.4092915507601798</v>
      </c>
      <c r="P76" s="7" t="n">
        <v>0.4694252325248586</v>
      </c>
      <c r="Q76" s="7" t="n">
        <v>0.9064423261474563</v>
      </c>
      <c r="R76" s="7" t="n">
        <v>0.6047096226407384</v>
      </c>
      <c r="S76" s="7" t="n">
        <v>0.8775609975955435</v>
      </c>
      <c r="T76" s="7" t="n">
        <v>0.7012140778417253</v>
      </c>
      <c r="U76" s="7" t="n">
        <v>0.6766031029161762</v>
      </c>
      <c r="V76" s="7" t="n">
        <v>0.3826437862391533</v>
      </c>
      <c r="W76" s="7" t="n">
        <v>0.9706348456688203</v>
      </c>
      <c r="X76" s="7" t="n">
        <v>0.5786533021335206</v>
      </c>
      <c r="Y76" s="7" t="n">
        <v>0.7243601107422294</v>
      </c>
      <c r="Z76" s="7" t="n">
        <v>0.4387235018357801</v>
      </c>
      <c r="AA76" s="7" t="n">
        <v>0.4688227993399438</v>
      </c>
      <c r="AB76" s="7" t="n">
        <v>0.6694837923460091</v>
      </c>
      <c r="AC76" s="7" t="n">
        <v>0.5065389076639001</v>
      </c>
      <c r="AD76" s="7" t="n">
        <v>0.947924873901875</v>
      </c>
      <c r="AE76" s="7" t="n">
        <v>0.8866838344237016</v>
      </c>
      <c r="AF76" s="7" t="n">
        <v>0.9781114900180076</v>
      </c>
      <c r="AG76" s="7" t="n">
        <v>0.7500022114534153</v>
      </c>
      <c r="AH76" s="7" t="n">
        <v>0.6220992363625348</v>
      </c>
      <c r="AI76" s="7" t="n">
        <v>0.6547398757552088</v>
      </c>
      <c r="AJ76" s="7" t="n">
        <v>0.4080499833050692</v>
      </c>
      <c r="AK76" s="7" t="n">
        <v>0.5393316348450353</v>
      </c>
      <c r="AL76" s="7" t="n">
        <v>-0.1806626820053227</v>
      </c>
      <c r="AM76" s="7" t="n">
        <v>0.5961387464275999</v>
      </c>
      <c r="AN76" s="7" t="n">
        <v>-0.2872229604172429</v>
      </c>
      <c r="AO76" s="7" t="n">
        <v>0.7395152455792789</v>
      </c>
      <c r="AP76" s="7" t="n">
        <v>0.4661824447924305</v>
      </c>
      <c r="AQ76" s="7" t="n">
        <v>0.6394233544618106</v>
      </c>
      <c r="AR76" s="7" t="n">
        <v>0.9513933910514654</v>
      </c>
      <c r="AS76" s="7" t="n">
        <v>0.655912982623274</v>
      </c>
      <c r="AT76" s="7" t="n">
        <v>0.4658743001199561</v>
      </c>
      <c r="AU76" s="7" t="n">
        <v>0.422308523781483</v>
      </c>
      <c r="AV76" s="7" t="n">
        <v>0.9225389195902196</v>
      </c>
      <c r="AW76" s="7" t="n">
        <v>0.5041678912030001</v>
      </c>
      <c r="AX76" s="7" t="n">
        <v>0.1710337622261614</v>
      </c>
      <c r="AY76" s="7" t="n">
        <v>0.5045266974719816</v>
      </c>
      <c r="AZ76" s="7" t="n">
        <v>0.5076467890896137</v>
      </c>
      <c r="BA76" s="7" t="n">
        <v>0.3903298757872269</v>
      </c>
      <c r="BB76" s="7" t="n">
        <v>0.4811618857799129</v>
      </c>
      <c r="BC76" s="7" t="n">
        <v>0.6795086767560548</v>
      </c>
      <c r="BD76" s="7" t="n">
        <v>0.2568624017731386</v>
      </c>
      <c r="BE76" s="7" t="n">
        <v>0.3706307602335819</v>
      </c>
      <c r="BF76" s="7" t="n">
        <v>0.9726322782657355</v>
      </c>
      <c r="BG76" s="7" t="n">
        <v>0.8569773784584191</v>
      </c>
      <c r="BH76" s="7" t="n">
        <v>0.5616306589582605</v>
      </c>
      <c r="BI76" s="7" t="n">
        <v>0.552877213094096</v>
      </c>
      <c r="BJ76" s="7" t="n">
        <v>0.3800527123746065</v>
      </c>
      <c r="BK76" s="7" t="n">
        <v>0.5493730976072937</v>
      </c>
      <c r="BL76" s="7" t="n">
        <v>0.4144582130891427</v>
      </c>
      <c r="BM76" s="7" t="n">
        <v>0.469119279228764</v>
      </c>
      <c r="BN76" s="7" t="n">
        <v>0.532796340404621</v>
      </c>
      <c r="BO76" s="7" t="n">
        <v>0.1607474260788168</v>
      </c>
      <c r="BP76" s="7" t="n">
        <v>0.4271942051897805</v>
      </c>
      <c r="BQ76" s="7" t="n">
        <v>0.1612409688619192</v>
      </c>
      <c r="BR76" s="7" t="n">
        <v>0.6656578661623133</v>
      </c>
      <c r="BS76" s="7" t="n">
        <v>0.4565687130464214</v>
      </c>
      <c r="BT76" s="7" t="n">
        <v>0.746050854609551</v>
      </c>
      <c r="BU76" s="7" t="n">
        <v>0.6748499055448527</v>
      </c>
      <c r="BV76" s="7" t="n">
        <v>-0.236284822824312</v>
      </c>
      <c r="BW76" s="7" t="n">
        <v>0.4382764101519026</v>
      </c>
      <c r="BX76" s="7" t="n">
        <v>0.4269692402587158</v>
      </c>
      <c r="BY76" s="7" t="n">
        <v>1</v>
      </c>
      <c r="BZ76" s="7" t="n">
        <v>0.6142774653755397</v>
      </c>
      <c r="CA76" s="7" t="n">
        <v>0.2685046270812322</v>
      </c>
      <c r="CB76" s="7" t="n">
        <v>0.5637137110296536</v>
      </c>
      <c r="CC76" s="7" t="n">
        <v>0.2601815089967211</v>
      </c>
      <c r="CD76" s="7" t="n">
        <v>0.4771434536355925</v>
      </c>
      <c r="CE76" s="7" t="n">
        <v>0.5907633407136728</v>
      </c>
      <c r="CF76" s="7" t="n">
        <v>0.9358431946942124</v>
      </c>
      <c r="CG76" s="7" t="n">
        <v>0.3882731224517087</v>
      </c>
      <c r="CH76" s="7" t="n">
        <v>0.7146644191564238</v>
      </c>
      <c r="CI76" s="7" t="n">
        <v>0.4606345950358385</v>
      </c>
      <c r="CJ76" s="7" t="n">
        <v>0.3620974068528611</v>
      </c>
      <c r="CK76" s="7" t="n">
        <v>0.5694256373907851</v>
      </c>
      <c r="CL76" s="7" t="n">
        <v>0.2730281047227482</v>
      </c>
      <c r="CM76" s="7" t="n">
        <v>0.4991608191161852</v>
      </c>
      <c r="CN76" s="7" t="n">
        <v>0.1941945167885941</v>
      </c>
      <c r="CO76" s="7" t="n">
        <v>0.1987125334813902</v>
      </c>
      <c r="CP76" s="7" t="n">
        <v>0.5538500924146739</v>
      </c>
      <c r="CQ76" s="7" t="n">
        <v>0.6389315111496241</v>
      </c>
      <c r="CR76" s="7" t="n">
        <v>0.7688505056477296</v>
      </c>
      <c r="CS76" s="7" t="n">
        <v>0.1541996381691256</v>
      </c>
      <c r="CT76" s="7" t="n">
        <v>0.3071085307951848</v>
      </c>
      <c r="CU76" s="7" t="n">
        <v>0.155044816378763</v>
      </c>
      <c r="CV76" s="7" t="n">
        <v>0.3763859327368119</v>
      </c>
      <c r="CW76" s="7" t="n">
        <v>0.3775409652870665</v>
      </c>
      <c r="CX76" s="7" t="n">
        <v>0.6482628698023206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0.6228069909752673</v>
      </c>
      <c r="D77" s="7" t="n">
        <v>0.594171482190515</v>
      </c>
      <c r="E77" s="7" t="n">
        <v>0.286116267717526</v>
      </c>
      <c r="F77" s="7" t="n">
        <v>0.5961730261349285</v>
      </c>
      <c r="G77" s="7" t="n">
        <v>0.391536986724757</v>
      </c>
      <c r="H77" s="7" t="n">
        <v>0.2279237149230757</v>
      </c>
      <c r="I77" s="7" t="n">
        <v>0.7965513974433187</v>
      </c>
      <c r="J77" s="7" t="n">
        <v>0.6447449749883071</v>
      </c>
      <c r="K77" s="7" t="n">
        <v>0.4939051233007457</v>
      </c>
      <c r="L77" s="7" t="n">
        <v>0.4693197725955525</v>
      </c>
      <c r="M77" s="7" t="n">
        <v>0.5925666455346414</v>
      </c>
      <c r="N77" s="7" t="n">
        <v>0.3385473532874785</v>
      </c>
      <c r="O77" s="7" t="n">
        <v>0.3080898997262635</v>
      </c>
      <c r="P77" s="7" t="n">
        <v>0.5974593158345303</v>
      </c>
      <c r="Q77" s="7" t="n">
        <v>0.6493535531349317</v>
      </c>
      <c r="R77" s="7" t="n">
        <v>0.6884833537461525</v>
      </c>
      <c r="S77" s="7" t="n">
        <v>0.6764875359881435</v>
      </c>
      <c r="T77" s="7" t="n">
        <v>0.9698882556710057</v>
      </c>
      <c r="U77" s="7" t="n">
        <v>0.4380336071116177</v>
      </c>
      <c r="V77" s="7" t="n">
        <v>0.03821114963768799</v>
      </c>
      <c r="W77" s="7" t="n">
        <v>0.5678765721301001</v>
      </c>
      <c r="X77" s="7" t="n">
        <v>0.990394510663851</v>
      </c>
      <c r="Y77" s="7" t="n">
        <v>0.4417794692670438</v>
      </c>
      <c r="Z77" s="7" t="n">
        <v>0.3253921387911172</v>
      </c>
      <c r="AA77" s="7" t="n">
        <v>0.9540376382471295</v>
      </c>
      <c r="AB77" s="7" t="n">
        <v>0.6674192674512669</v>
      </c>
      <c r="AC77" s="7" t="n">
        <v>0.4454208279140165</v>
      </c>
      <c r="AD77" s="7" t="n">
        <v>0.5887952845136121</v>
      </c>
      <c r="AE77" s="7" t="n">
        <v>0.6733388931064529</v>
      </c>
      <c r="AF77" s="7" t="n">
        <v>0.5930906369004952</v>
      </c>
      <c r="AG77" s="7" t="n">
        <v>0.4962471629926975</v>
      </c>
      <c r="AH77" s="7" t="n">
        <v>0.9270031891771606</v>
      </c>
      <c r="AI77" s="7" t="n">
        <v>0.6297341145371773</v>
      </c>
      <c r="AJ77" s="7" t="n">
        <v>0.3042962399466996</v>
      </c>
      <c r="AK77" s="7" t="n">
        <v>0.2886962683750816</v>
      </c>
      <c r="AL77" s="7" t="n">
        <v>0.01668230333232868</v>
      </c>
      <c r="AM77" s="7" t="n">
        <v>0.595928488249544</v>
      </c>
      <c r="AN77" s="7" t="n">
        <v>-0.1093905564317122</v>
      </c>
      <c r="AO77" s="7" t="n">
        <v>0.5171512626753665</v>
      </c>
      <c r="AP77" s="7" t="n">
        <v>0.3292186466208339</v>
      </c>
      <c r="AQ77" s="7" t="n">
        <v>0.3140216232040572</v>
      </c>
      <c r="AR77" s="7" t="n">
        <v>0.5598884622817271</v>
      </c>
      <c r="AS77" s="7" t="n">
        <v>0.9476214840215602</v>
      </c>
      <c r="AT77" s="7" t="n">
        <v>0.1883696305951467</v>
      </c>
      <c r="AU77" s="7" t="n">
        <v>0.06737202351777868</v>
      </c>
      <c r="AV77" s="7" t="n">
        <v>0.6174388535319305</v>
      </c>
      <c r="AW77" s="7" t="n">
        <v>0.3919759887220626</v>
      </c>
      <c r="AX77" s="7" t="n">
        <v>0.4909889690471513</v>
      </c>
      <c r="AY77" s="7" t="n">
        <v>0.2889129931912439</v>
      </c>
      <c r="AZ77" s="7" t="n">
        <v>0.241115671605295</v>
      </c>
      <c r="BA77" s="7" t="n">
        <v>0.30429239496153</v>
      </c>
      <c r="BB77" s="7" t="n">
        <v>0.3184270127695238</v>
      </c>
      <c r="BC77" s="7" t="n">
        <v>0.4345878801449316</v>
      </c>
      <c r="BD77" s="7" t="n">
        <v>0.5537866497226558</v>
      </c>
      <c r="BE77" s="7" t="n">
        <v>0.4887430609209307</v>
      </c>
      <c r="BF77" s="7" t="n">
        <v>0.5996367034863623</v>
      </c>
      <c r="BG77" s="7" t="n">
        <v>0.6080215687719538</v>
      </c>
      <c r="BH77" s="7" t="n">
        <v>0.3847208162407307</v>
      </c>
      <c r="BI77" s="7" t="n">
        <v>0.3229469334870093</v>
      </c>
      <c r="BJ77" s="7" t="n">
        <v>0.5857478331787983</v>
      </c>
      <c r="BK77" s="7" t="n">
        <v>0.4385810493079277</v>
      </c>
      <c r="BL77" s="7" t="n">
        <v>0.4434399968169422</v>
      </c>
      <c r="BM77" s="7" t="n">
        <v>0.950383640136738</v>
      </c>
      <c r="BN77" s="7" t="n">
        <v>0.9582852258248367</v>
      </c>
      <c r="BO77" s="7" t="n">
        <v>0.479526726440419</v>
      </c>
      <c r="BP77" s="7" t="n">
        <v>0.5160722663454067</v>
      </c>
      <c r="BQ77" s="7" t="n">
        <v>0.4682032993331048</v>
      </c>
      <c r="BR77" s="7" t="n">
        <v>0.467860169244746</v>
      </c>
      <c r="BS77" s="7" t="n">
        <v>0.3256929749148132</v>
      </c>
      <c r="BT77" s="7" t="n">
        <v>0.4845759608248681</v>
      </c>
      <c r="BU77" s="7" t="n">
        <v>0.5692061147963763</v>
      </c>
      <c r="BV77" s="7" t="n">
        <v>-0.06783683317360507</v>
      </c>
      <c r="BW77" s="7" t="n">
        <v>0.5542707614710434</v>
      </c>
      <c r="BX77" s="7" t="n">
        <v>0.6761747645979777</v>
      </c>
      <c r="BY77" s="7" t="n">
        <v>0.6142774653755397</v>
      </c>
      <c r="BZ77" s="7" t="n">
        <v>1</v>
      </c>
      <c r="CA77" s="7" t="n">
        <v>0.2442344137843963</v>
      </c>
      <c r="CB77" s="7" t="n">
        <v>0.9623901326011864</v>
      </c>
      <c r="CC77" s="7" t="n">
        <v>0.423818555283591</v>
      </c>
      <c r="CD77" s="7" t="n">
        <v>0.712320272985106</v>
      </c>
      <c r="CE77" s="7" t="n">
        <v>0.6961945189535881</v>
      </c>
      <c r="CF77" s="7" t="n">
        <v>0.748803395105648</v>
      </c>
      <c r="CG77" s="7" t="n">
        <v>0.5013723523642314</v>
      </c>
      <c r="CH77" s="7" t="n">
        <v>0.9449489431320934</v>
      </c>
      <c r="CI77" s="7" t="n">
        <v>0.6195624992004456</v>
      </c>
      <c r="CJ77" s="7" t="n">
        <v>0.2862831837879791</v>
      </c>
      <c r="CK77" s="7" t="n">
        <v>0.3240198892569261</v>
      </c>
      <c r="CL77" s="7" t="n">
        <v>0.4168492198358711</v>
      </c>
      <c r="CM77" s="7" t="n">
        <v>0.3529356094199066</v>
      </c>
      <c r="CN77" s="7" t="n">
        <v>0.3575222706745733</v>
      </c>
      <c r="CO77" s="7" t="n">
        <v>0.3526972894576614</v>
      </c>
      <c r="CP77" s="7" t="n">
        <v>0.3566337268848401</v>
      </c>
      <c r="CQ77" s="7" t="n">
        <v>0.3132614782682952</v>
      </c>
      <c r="CR77" s="7" t="n">
        <v>0.4716204042767307</v>
      </c>
      <c r="CS77" s="7" t="n">
        <v>0.3140755969428438</v>
      </c>
      <c r="CT77" s="7" t="n">
        <v>0.2608820196290675</v>
      </c>
      <c r="CU77" s="7" t="n">
        <v>0.4645016067624145</v>
      </c>
      <c r="CV77" s="7" t="n">
        <v>0.8569721759724651</v>
      </c>
      <c r="CW77" s="7" t="n">
        <v>0.4539622090157871</v>
      </c>
      <c r="CX77" s="7" t="n">
        <v>0.3693564934097237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0.4881929736380339</v>
      </c>
      <c r="D78" s="7" t="n">
        <v>0.3862613547854605</v>
      </c>
      <c r="E78" s="7" t="n">
        <v>0.1516909369857153</v>
      </c>
      <c r="F78" s="7" t="n">
        <v>0.3188818439335747</v>
      </c>
      <c r="G78" s="7" t="n">
        <v>0.03935248443125419</v>
      </c>
      <c r="H78" s="7" t="n">
        <v>0.4250872353865183</v>
      </c>
      <c r="I78" s="7" t="n">
        <v>0.3941298081966345</v>
      </c>
      <c r="J78" s="7" t="n">
        <v>0.4492266815705226</v>
      </c>
      <c r="K78" s="7" t="n">
        <v>0.6643281617530798</v>
      </c>
      <c r="L78" s="7" t="n">
        <v>0.679346800625556</v>
      </c>
      <c r="M78" s="7" t="n">
        <v>0.260133136820355</v>
      </c>
      <c r="N78" s="7" t="n">
        <v>0.5849557467950885</v>
      </c>
      <c r="O78" s="7" t="n">
        <v>0.9489987824405134</v>
      </c>
      <c r="P78" s="7" t="n">
        <v>0.6750375049320653</v>
      </c>
      <c r="Q78" s="7" t="n">
        <v>0.4662872253936494</v>
      </c>
      <c r="R78" s="7" t="n">
        <v>0.6068555801524025</v>
      </c>
      <c r="S78" s="7" t="n">
        <v>0.4982520100307577</v>
      </c>
      <c r="T78" s="7" t="n">
        <v>0.2549010440197106</v>
      </c>
      <c r="U78" s="7" t="n">
        <v>0.2302096293410984</v>
      </c>
      <c r="V78" s="7" t="n">
        <v>0.2882960400196742</v>
      </c>
      <c r="W78" s="7" t="n">
        <v>0.2639656035844004</v>
      </c>
      <c r="X78" s="7" t="n">
        <v>0.231202452086212</v>
      </c>
      <c r="Y78" s="7" t="n">
        <v>0.4178452723135818</v>
      </c>
      <c r="Z78" s="7" t="n">
        <v>0.9287595376349086</v>
      </c>
      <c r="AA78" s="7" t="n">
        <v>0.1865448575100354</v>
      </c>
      <c r="AB78" s="7" t="n">
        <v>0.7135372902797796</v>
      </c>
      <c r="AC78" s="7" t="n">
        <v>0.8222469095368613</v>
      </c>
      <c r="AD78" s="7" t="n">
        <v>0.1726091885223748</v>
      </c>
      <c r="AE78" s="7" t="n">
        <v>0.5305995262913092</v>
      </c>
      <c r="AF78" s="7" t="n">
        <v>0.2708487375701509</v>
      </c>
      <c r="AG78" s="7" t="n">
        <v>0.1884321458121979</v>
      </c>
      <c r="AH78" s="7" t="n">
        <v>0.2874375816442331</v>
      </c>
      <c r="AI78" s="7" t="n">
        <v>0.7199410039626047</v>
      </c>
      <c r="AJ78" s="7" t="n">
        <v>0.9323557093347</v>
      </c>
      <c r="AK78" s="7" t="n">
        <v>-0.0315368065788016</v>
      </c>
      <c r="AL78" s="7" t="n">
        <v>0.3091632372516162</v>
      </c>
      <c r="AM78" s="7" t="n">
        <v>0.09581924141206093</v>
      </c>
      <c r="AN78" s="7" t="n">
        <v>0.2695736447822376</v>
      </c>
      <c r="AO78" s="7" t="n">
        <v>0.1930852389080025</v>
      </c>
      <c r="AP78" s="7" t="n">
        <v>0.7512087526274966</v>
      </c>
      <c r="AQ78" s="7" t="n">
        <v>-0.02808491584336887</v>
      </c>
      <c r="AR78" s="7" t="n">
        <v>0.2253699874288409</v>
      </c>
      <c r="AS78" s="7" t="n">
        <v>0.2658154214441708</v>
      </c>
      <c r="AT78" s="7" t="n">
        <v>0.2096329415603578</v>
      </c>
      <c r="AU78" s="7" t="n">
        <v>0.3248935439592069</v>
      </c>
      <c r="AV78" s="7" t="n">
        <v>0.4781847934637428</v>
      </c>
      <c r="AW78" s="7" t="n">
        <v>0.7133435288986364</v>
      </c>
      <c r="AX78" s="7" t="n">
        <v>0.1606534507205769</v>
      </c>
      <c r="AY78" s="7" t="n">
        <v>0.4313286427807778</v>
      </c>
      <c r="AZ78" s="7" t="n">
        <v>0.2248735708486139</v>
      </c>
      <c r="BA78" s="7" t="n">
        <v>0.9504408069632504</v>
      </c>
      <c r="BB78" s="7" t="n">
        <v>0.7038302584913363</v>
      </c>
      <c r="BC78" s="7" t="n">
        <v>0.2527327292612612</v>
      </c>
      <c r="BD78" s="7" t="n">
        <v>0.1837396830872723</v>
      </c>
      <c r="BE78" s="7" t="n">
        <v>0.4172662725766813</v>
      </c>
      <c r="BF78" s="7" t="n">
        <v>0.2629079558355064</v>
      </c>
      <c r="BG78" s="7" t="n">
        <v>0.4172157595854646</v>
      </c>
      <c r="BH78" s="7" t="n">
        <v>0.162805098053319</v>
      </c>
      <c r="BI78" s="7" t="n">
        <v>0.5549949942270241</v>
      </c>
      <c r="BJ78" s="7" t="n">
        <v>0.321688874782941</v>
      </c>
      <c r="BK78" s="7" t="n">
        <v>0.3371795847892238</v>
      </c>
      <c r="BL78" s="7" t="n">
        <v>0.6561031039556943</v>
      </c>
      <c r="BM78" s="7" t="n">
        <v>0.1956112342645132</v>
      </c>
      <c r="BN78" s="7" t="n">
        <v>0.2325096102058055</v>
      </c>
      <c r="BO78" s="7" t="n">
        <v>0.151075039479249</v>
      </c>
      <c r="BP78" s="7" t="n">
        <v>0.09494083654520331</v>
      </c>
      <c r="BQ78" s="7" t="n">
        <v>0.1360668992116913</v>
      </c>
      <c r="BR78" s="7" t="n">
        <v>0.1242540271430564</v>
      </c>
      <c r="BS78" s="7" t="n">
        <v>0.76034071048485</v>
      </c>
      <c r="BT78" s="7" t="n">
        <v>0.2148023895859585</v>
      </c>
      <c r="BU78" s="7" t="n">
        <v>0.2745219844145362</v>
      </c>
      <c r="BV78" s="7" t="n">
        <v>0.2765482353247648</v>
      </c>
      <c r="BW78" s="7" t="n">
        <v>0.4561701719955606</v>
      </c>
      <c r="BX78" s="7" t="n">
        <v>0.3210050087534268</v>
      </c>
      <c r="BY78" s="7" t="n">
        <v>0.2685046270812322</v>
      </c>
      <c r="BZ78" s="7" t="n">
        <v>0.2442344137843963</v>
      </c>
      <c r="CA78" s="7" t="n">
        <v>1</v>
      </c>
      <c r="CB78" s="7" t="n">
        <v>0.2620662613476241</v>
      </c>
      <c r="CC78" s="7" t="n">
        <v>0.4821120953702274</v>
      </c>
      <c r="CD78" s="7" t="n">
        <v>0.4971360944582496</v>
      </c>
      <c r="CE78" s="7" t="n">
        <v>0.6752246891667546</v>
      </c>
      <c r="CF78" s="7" t="n">
        <v>0.4010266431263882</v>
      </c>
      <c r="CG78" s="7" t="n">
        <v>0.3701643887571558</v>
      </c>
      <c r="CH78" s="7" t="n">
        <v>0.2796963035163531</v>
      </c>
      <c r="CI78" s="7" t="n">
        <v>0.7853937573940262</v>
      </c>
      <c r="CJ78" s="7" t="n">
        <v>0.855096748391454</v>
      </c>
      <c r="CK78" s="7" t="n">
        <v>0.01631938664005979</v>
      </c>
      <c r="CL78" s="7" t="n">
        <v>0.4080288299622586</v>
      </c>
      <c r="CM78" s="7" t="n">
        <v>0.7394387230574984</v>
      </c>
      <c r="CN78" s="7" t="n">
        <v>0.3275247493036539</v>
      </c>
      <c r="CO78" s="7" t="n">
        <v>0.314310962481069</v>
      </c>
      <c r="CP78" s="7" t="n">
        <v>0.6342993990391222</v>
      </c>
      <c r="CQ78" s="7" t="n">
        <v>-0.029956467108437</v>
      </c>
      <c r="CR78" s="7" t="n">
        <v>0.1220482845378316</v>
      </c>
      <c r="CS78" s="7" t="n">
        <v>0.2843677765591759</v>
      </c>
      <c r="CT78" s="7" t="n">
        <v>0.5263025198116694</v>
      </c>
      <c r="CU78" s="7" t="n">
        <v>0.170944564159468</v>
      </c>
      <c r="CV78" s="7" t="n">
        <v>0.2032490632907178</v>
      </c>
      <c r="CW78" s="7" t="n">
        <v>0.6894360046154776</v>
      </c>
      <c r="CX78" s="7" t="n">
        <v>0.102445513534888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0.5795088632356367</v>
      </c>
      <c r="D79" s="7" t="n">
        <v>0.5537058561160952</v>
      </c>
      <c r="E79" s="7" t="n">
        <v>0.2842918350369891</v>
      </c>
      <c r="F79" s="7" t="n">
        <v>0.5577467941936161</v>
      </c>
      <c r="G79" s="7" t="n">
        <v>0.368676422890395</v>
      </c>
      <c r="H79" s="7" t="n">
        <v>0.228507585679902</v>
      </c>
      <c r="I79" s="7" t="n">
        <v>0.7589868038729193</v>
      </c>
      <c r="J79" s="7" t="n">
        <v>0.5966856344063349</v>
      </c>
      <c r="K79" s="7" t="n">
        <v>0.4677035757268985</v>
      </c>
      <c r="L79" s="7" t="n">
        <v>0.4465673608917172</v>
      </c>
      <c r="M79" s="7" t="n">
        <v>0.5414471023721696</v>
      </c>
      <c r="N79" s="7" t="n">
        <v>0.3282978659807143</v>
      </c>
      <c r="O79" s="7" t="n">
        <v>0.2991408957026065</v>
      </c>
      <c r="P79" s="7" t="n">
        <v>0.5591273429836334</v>
      </c>
      <c r="Q79" s="7" t="n">
        <v>0.5997682390807625</v>
      </c>
      <c r="R79" s="7" t="n">
        <v>0.6574475339827177</v>
      </c>
      <c r="S79" s="7" t="n">
        <v>0.6303544032123609</v>
      </c>
      <c r="T79" s="7" t="n">
        <v>0.94474230580034</v>
      </c>
      <c r="U79" s="7" t="n">
        <v>0.4296889566966606</v>
      </c>
      <c r="V79" s="7" t="n">
        <v>0.04997657599842076</v>
      </c>
      <c r="W79" s="7" t="n">
        <v>0.5212229441924263</v>
      </c>
      <c r="X79" s="7" t="n">
        <v>0.9721206842143133</v>
      </c>
      <c r="Y79" s="7" t="n">
        <v>0.4126927763018378</v>
      </c>
      <c r="Z79" s="7" t="n">
        <v>0.3155799379124042</v>
      </c>
      <c r="AA79" s="7" t="n">
        <v>0.940694466172585</v>
      </c>
      <c r="AB79" s="7" t="n">
        <v>0.6170957677235219</v>
      </c>
      <c r="AC79" s="7" t="n">
        <v>0.3896651670752255</v>
      </c>
      <c r="AD79" s="7" t="n">
        <v>0.5431139805781182</v>
      </c>
      <c r="AE79" s="7" t="n">
        <v>0.6213452087842996</v>
      </c>
      <c r="AF79" s="7" t="n">
        <v>0.5440001556597263</v>
      </c>
      <c r="AG79" s="7" t="n">
        <v>0.4520035048698893</v>
      </c>
      <c r="AH79" s="7" t="n">
        <v>0.9650020860481834</v>
      </c>
      <c r="AI79" s="7" t="n">
        <v>0.5796013262924194</v>
      </c>
      <c r="AJ79" s="7" t="n">
        <v>0.2980283937376377</v>
      </c>
      <c r="AK79" s="7" t="n">
        <v>0.2810118312778501</v>
      </c>
      <c r="AL79" s="7" t="n">
        <v>-0.00534870723270116</v>
      </c>
      <c r="AM79" s="7" t="n">
        <v>0.5476108835799084</v>
      </c>
      <c r="AN79" s="7" t="n">
        <v>-0.1123056775762162</v>
      </c>
      <c r="AO79" s="7" t="n">
        <v>0.4726303836951394</v>
      </c>
      <c r="AP79" s="7" t="n">
        <v>0.2962702149832904</v>
      </c>
      <c r="AQ79" s="7" t="n">
        <v>0.3010067627579996</v>
      </c>
      <c r="AR79" s="7" t="n">
        <v>0.5129314422754565</v>
      </c>
      <c r="AS79" s="7" t="n">
        <v>0.9020341743104858</v>
      </c>
      <c r="AT79" s="7" t="n">
        <v>0.1722185571482825</v>
      </c>
      <c r="AU79" s="7" t="n">
        <v>0.0791599908870181</v>
      </c>
      <c r="AV79" s="7" t="n">
        <v>0.5782902271991909</v>
      </c>
      <c r="AW79" s="7" t="n">
        <v>0.3751945366217789</v>
      </c>
      <c r="AX79" s="7" t="n">
        <v>0.4350420568508906</v>
      </c>
      <c r="AY79" s="7" t="n">
        <v>0.2870395344100701</v>
      </c>
      <c r="AZ79" s="7" t="n">
        <v>0.2241675297748962</v>
      </c>
      <c r="BA79" s="7" t="n">
        <v>0.2991014170071817</v>
      </c>
      <c r="BB79" s="7" t="n">
        <v>0.3094465634714924</v>
      </c>
      <c r="BC79" s="7" t="n">
        <v>0.4370905367841674</v>
      </c>
      <c r="BD79" s="7" t="n">
        <v>0.4808656472539212</v>
      </c>
      <c r="BE79" s="7" t="n">
        <v>0.3997740876364659</v>
      </c>
      <c r="BF79" s="7" t="n">
        <v>0.5544441838936047</v>
      </c>
      <c r="BG79" s="7" t="n">
        <v>0.574303142340623</v>
      </c>
      <c r="BH79" s="7" t="n">
        <v>0.3626322487785149</v>
      </c>
      <c r="BI79" s="7" t="n">
        <v>0.3172255750453334</v>
      </c>
      <c r="BJ79" s="7" t="n">
        <v>0.5014165580447908</v>
      </c>
      <c r="BK79" s="7" t="n">
        <v>0.4137085873791877</v>
      </c>
      <c r="BL79" s="7" t="n">
        <v>0.3756837155729962</v>
      </c>
      <c r="BM79" s="7" t="n">
        <v>0.9624379818451141</v>
      </c>
      <c r="BN79" s="7" t="n">
        <v>0.9787131931131134</v>
      </c>
      <c r="BO79" s="7" t="n">
        <v>0.4275129503750901</v>
      </c>
      <c r="BP79" s="7" t="n">
        <v>0.4852716907021813</v>
      </c>
      <c r="BQ79" s="7" t="n">
        <v>0.4219599368503253</v>
      </c>
      <c r="BR79" s="7" t="n">
        <v>0.442700110255856</v>
      </c>
      <c r="BS79" s="7" t="n">
        <v>0.293087997762387</v>
      </c>
      <c r="BT79" s="7" t="n">
        <v>0.4754024041714314</v>
      </c>
      <c r="BU79" s="7" t="n">
        <v>0.5495815022726265</v>
      </c>
      <c r="BV79" s="7" t="n">
        <v>-0.07566834986102811</v>
      </c>
      <c r="BW79" s="7" t="n">
        <v>0.4735891361638453</v>
      </c>
      <c r="BX79" s="7" t="n">
        <v>0.5862442343533377</v>
      </c>
      <c r="BY79" s="7" t="n">
        <v>0.5637137110296536</v>
      </c>
      <c r="BZ79" s="7" t="n">
        <v>0.9623901326011864</v>
      </c>
      <c r="CA79" s="7" t="n">
        <v>0.2620662613476241</v>
      </c>
      <c r="CB79" s="7" t="n">
        <v>1</v>
      </c>
      <c r="CC79" s="7" t="n">
        <v>0.3489152463553198</v>
      </c>
      <c r="CD79" s="7" t="n">
        <v>0.6541175723048805</v>
      </c>
      <c r="CE79" s="7" t="n">
        <v>0.6430711765093404</v>
      </c>
      <c r="CF79" s="7" t="n">
        <v>0.6860983981182007</v>
      </c>
      <c r="CG79" s="7" t="n">
        <v>0.4093485443315926</v>
      </c>
      <c r="CH79" s="7" t="n">
        <v>0.9207528271203381</v>
      </c>
      <c r="CI79" s="7" t="n">
        <v>0.5899401531642801</v>
      </c>
      <c r="CJ79" s="7" t="n">
        <v>0.2581387333341815</v>
      </c>
      <c r="CK79" s="7" t="n">
        <v>0.3024117894751499</v>
      </c>
      <c r="CL79" s="7" t="n">
        <v>0.3313924991519936</v>
      </c>
      <c r="CM79" s="7" t="n">
        <v>0.3160698383892889</v>
      </c>
      <c r="CN79" s="7" t="n">
        <v>0.2668974790080491</v>
      </c>
      <c r="CO79" s="7" t="n">
        <v>0.260037763190121</v>
      </c>
      <c r="CP79" s="7" t="n">
        <v>0.3023292731850182</v>
      </c>
      <c r="CQ79" s="7" t="n">
        <v>0.3008233498190882</v>
      </c>
      <c r="CR79" s="7" t="n">
        <v>0.4350553211546099</v>
      </c>
      <c r="CS79" s="7" t="n">
        <v>0.2233826941047556</v>
      </c>
      <c r="CT79" s="7" t="n">
        <v>0.2450002637674776</v>
      </c>
      <c r="CU79" s="7" t="n">
        <v>0.409852466146909</v>
      </c>
      <c r="CV79" s="7" t="n">
        <v>0.801457094717001</v>
      </c>
      <c r="CW79" s="7" t="n">
        <v>0.4140092778999764</v>
      </c>
      <c r="CX79" s="7" t="n">
        <v>0.3299264828270878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0.5837085518857038</v>
      </c>
      <c r="D80" s="7" t="n">
        <v>0.4477482549062907</v>
      </c>
      <c r="E80" s="7" t="n">
        <v>0.1407080259984816</v>
      </c>
      <c r="F80" s="7" t="n">
        <v>0.3690698647980418</v>
      </c>
      <c r="G80" s="7" t="n">
        <v>0.2559328774023286</v>
      </c>
      <c r="H80" s="7" t="n">
        <v>0.2965974877623171</v>
      </c>
      <c r="I80" s="7" t="n">
        <v>0.3772371507648801</v>
      </c>
      <c r="J80" s="7" t="n">
        <v>0.4988846430916385</v>
      </c>
      <c r="K80" s="7" t="n">
        <v>0.7926276558859118</v>
      </c>
      <c r="L80" s="7" t="n">
        <v>0.5283474251192299</v>
      </c>
      <c r="M80" s="7" t="n">
        <v>0.2243862314410316</v>
      </c>
      <c r="N80" s="7" t="n">
        <v>0.4632446997930825</v>
      </c>
      <c r="O80" s="7" t="n">
        <v>0.5189046240769886</v>
      </c>
      <c r="P80" s="7" t="n">
        <v>0.814408661880203</v>
      </c>
      <c r="Q80" s="7" t="n">
        <v>0.507044093559187</v>
      </c>
      <c r="R80" s="7" t="n">
        <v>0.7567522939029361</v>
      </c>
      <c r="S80" s="7" t="n">
        <v>0.5713612609278987</v>
      </c>
      <c r="T80" s="7" t="n">
        <v>0.3634618787142369</v>
      </c>
      <c r="U80" s="7" t="n">
        <v>0.304674023461082</v>
      </c>
      <c r="V80" s="7" t="n">
        <v>0.07086325529499755</v>
      </c>
      <c r="W80" s="7" t="n">
        <v>0.2283070336618362</v>
      </c>
      <c r="X80" s="7" t="n">
        <v>0.3952809347809874</v>
      </c>
      <c r="Y80" s="7" t="n">
        <v>0.4008580381239455</v>
      </c>
      <c r="Z80" s="7" t="n">
        <v>0.5013836169648385</v>
      </c>
      <c r="AA80" s="7" t="n">
        <v>0.4061320514104553</v>
      </c>
      <c r="AB80" s="7" t="n">
        <v>0.6370146565764058</v>
      </c>
      <c r="AC80" s="7" t="n">
        <v>0.6079231704454126</v>
      </c>
      <c r="AD80" s="7" t="n">
        <v>0.2730621718923585</v>
      </c>
      <c r="AE80" s="7" t="n">
        <v>0.5468199703021506</v>
      </c>
      <c r="AF80" s="7" t="n">
        <v>0.2282614806069765</v>
      </c>
      <c r="AG80" s="7" t="n">
        <v>0.4406696543328127</v>
      </c>
      <c r="AH80" s="7" t="n">
        <v>0.3010293936472553</v>
      </c>
      <c r="AI80" s="7" t="n">
        <v>0.6055970014452199</v>
      </c>
      <c r="AJ80" s="7" t="n">
        <v>0.5127595165901806</v>
      </c>
      <c r="AK80" s="7" t="n">
        <v>0.05254245334051141</v>
      </c>
      <c r="AL80" s="7" t="n">
        <v>0.7003676208757733</v>
      </c>
      <c r="AM80" s="7" t="n">
        <v>0.3934966906325301</v>
      </c>
      <c r="AN80" s="7" t="n">
        <v>0.5420243813368096</v>
      </c>
      <c r="AO80" s="7" t="n">
        <v>0.4763933890983794</v>
      </c>
      <c r="AP80" s="7" t="n">
        <v>0.5332003922433315</v>
      </c>
      <c r="AQ80" s="7" t="n">
        <v>0.1489842280671579</v>
      </c>
      <c r="AR80" s="7" t="n">
        <v>0.1936159950733096</v>
      </c>
      <c r="AS80" s="7" t="n">
        <v>0.3921340981419549</v>
      </c>
      <c r="AT80" s="7" t="n">
        <v>0.318036360845505</v>
      </c>
      <c r="AU80" s="7" t="n">
        <v>0.1102935344038945</v>
      </c>
      <c r="AV80" s="7" t="n">
        <v>0.4251074418283448</v>
      </c>
      <c r="AW80" s="7" t="n">
        <v>0.6241977806812458</v>
      </c>
      <c r="AX80" s="7" t="n">
        <v>0.6529259899179892</v>
      </c>
      <c r="AY80" s="7" t="n">
        <v>0.4346814017824985</v>
      </c>
      <c r="AZ80" s="7" t="n">
        <v>0.3325328327095149</v>
      </c>
      <c r="BA80" s="7" t="n">
        <v>0.5072206793997933</v>
      </c>
      <c r="BB80" s="7" t="n">
        <v>0.5128167824077323</v>
      </c>
      <c r="BC80" s="7" t="n">
        <v>0.1060504000835277</v>
      </c>
      <c r="BD80" s="7" t="n">
        <v>0.7199031813730886</v>
      </c>
      <c r="BE80" s="7" t="n">
        <v>0.769197043664246</v>
      </c>
      <c r="BF80" s="7" t="n">
        <v>0.2304954440539503</v>
      </c>
      <c r="BG80" s="7" t="n">
        <v>0.4411274615884597</v>
      </c>
      <c r="BH80" s="7" t="n">
        <v>0.2780713438679293</v>
      </c>
      <c r="BI80" s="7" t="n">
        <v>0.4612354394356533</v>
      </c>
      <c r="BJ80" s="7" t="n">
        <v>0.8184985923500174</v>
      </c>
      <c r="BK80" s="7" t="n">
        <v>0.4305958998114553</v>
      </c>
      <c r="BL80" s="7" t="n">
        <v>0.7549846533059027</v>
      </c>
      <c r="BM80" s="7" t="n">
        <v>0.3294858314376055</v>
      </c>
      <c r="BN80" s="7" t="n">
        <v>0.333080401103905</v>
      </c>
      <c r="BO80" s="7" t="n">
        <v>0.6679586795723403</v>
      </c>
      <c r="BP80" s="7" t="n">
        <v>0.3545872989253334</v>
      </c>
      <c r="BQ80" s="7" t="n">
        <v>0.6618464285341169</v>
      </c>
      <c r="BR80" s="7" t="n">
        <v>0.3139950619131608</v>
      </c>
      <c r="BS80" s="7" t="n">
        <v>0.5444497908460583</v>
      </c>
      <c r="BT80" s="7" t="n">
        <v>0.2925472275805987</v>
      </c>
      <c r="BU80" s="7" t="n">
        <v>0.4761583984853184</v>
      </c>
      <c r="BV80" s="7" t="n">
        <v>0.5932351716274402</v>
      </c>
      <c r="BW80" s="7" t="n">
        <v>0.807477675650525</v>
      </c>
      <c r="BX80" s="7" t="n">
        <v>0.7794369104194229</v>
      </c>
      <c r="BY80" s="7" t="n">
        <v>0.2601815089967211</v>
      </c>
      <c r="BZ80" s="7" t="n">
        <v>0.423818555283591</v>
      </c>
      <c r="CA80" s="7" t="n">
        <v>0.4821120953702274</v>
      </c>
      <c r="CB80" s="7" t="n">
        <v>0.3489152463553198</v>
      </c>
      <c r="CC80" s="7" t="n">
        <v>1</v>
      </c>
      <c r="CD80" s="7" t="n">
        <v>0.8089387630392759</v>
      </c>
      <c r="CE80" s="7" t="n">
        <v>0.7114648219717792</v>
      </c>
      <c r="CF80" s="7" t="n">
        <v>0.4806077036387785</v>
      </c>
      <c r="CG80" s="7" t="n">
        <v>0.7463117653737472</v>
      </c>
      <c r="CH80" s="7" t="n">
        <v>0.3621862731209912</v>
      </c>
      <c r="CI80" s="7" t="n">
        <v>0.7072879443282957</v>
      </c>
      <c r="CJ80" s="7" t="n">
        <v>0.5095423652273862</v>
      </c>
      <c r="CK80" s="7" t="n">
        <v>0.1220624277445601</v>
      </c>
      <c r="CL80" s="7" t="n">
        <v>0.7227457637625685</v>
      </c>
      <c r="CM80" s="7" t="n">
        <v>0.5091027750143556</v>
      </c>
      <c r="CN80" s="7" t="n">
        <v>0.6929054675862527</v>
      </c>
      <c r="CO80" s="7" t="n">
        <v>0.6882387027146928</v>
      </c>
      <c r="CP80" s="7" t="n">
        <v>0.5151069489159338</v>
      </c>
      <c r="CQ80" s="7" t="n">
        <v>0.1458940907038691</v>
      </c>
      <c r="CR80" s="7" t="n">
        <v>0.3649678647020934</v>
      </c>
      <c r="CS80" s="7" t="n">
        <v>0.669253647564231</v>
      </c>
      <c r="CT80" s="7" t="n">
        <v>0.4189720853587912</v>
      </c>
      <c r="CU80" s="7" t="n">
        <v>0.6784028710271925</v>
      </c>
      <c r="CV80" s="7" t="n">
        <v>0.3576267736817799</v>
      </c>
      <c r="CW80" s="7" t="n">
        <v>0.8071760385307912</v>
      </c>
      <c r="CX80" s="7" t="n">
        <v>0.2765311523747206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0.6893125128200586</v>
      </c>
      <c r="D81" s="7" t="n">
        <v>0.5971589712591979</v>
      </c>
      <c r="E81" s="7" t="n">
        <v>0.1907016351208729</v>
      </c>
      <c r="F81" s="7" t="n">
        <v>0.5395199068776642</v>
      </c>
      <c r="G81" s="7" t="n">
        <v>0.3125479523011295</v>
      </c>
      <c r="H81" s="7" t="n">
        <v>0.3409202184269267</v>
      </c>
      <c r="I81" s="7" t="n">
        <v>0.6502041881418209</v>
      </c>
      <c r="J81" s="7" t="n">
        <v>0.6683050422378423</v>
      </c>
      <c r="K81" s="7" t="n">
        <v>0.8266163991761171</v>
      </c>
      <c r="L81" s="7" t="n">
        <v>0.6017772395898346</v>
      </c>
      <c r="M81" s="7" t="n">
        <v>0.4432703192949339</v>
      </c>
      <c r="N81" s="7" t="n">
        <v>0.57764370989601</v>
      </c>
      <c r="O81" s="7" t="n">
        <v>0.5626898456564701</v>
      </c>
      <c r="P81" s="7" t="n">
        <v>0.8506564919912452</v>
      </c>
      <c r="Q81" s="7" t="n">
        <v>0.683715996842107</v>
      </c>
      <c r="R81" s="7" t="n">
        <v>0.8692774229843764</v>
      </c>
      <c r="S81" s="7" t="n">
        <v>0.7344613660750028</v>
      </c>
      <c r="T81" s="7" t="n">
        <v>0.6593228225030976</v>
      </c>
      <c r="U81" s="7" t="n">
        <v>0.3649996116505071</v>
      </c>
      <c r="V81" s="7" t="n">
        <v>0.05334865881381197</v>
      </c>
      <c r="W81" s="7" t="n">
        <v>0.4289874727674005</v>
      </c>
      <c r="X81" s="7" t="n">
        <v>0.6964310857460885</v>
      </c>
      <c r="Y81" s="7" t="n">
        <v>0.486652971654323</v>
      </c>
      <c r="Z81" s="7" t="n">
        <v>0.5740597611369683</v>
      </c>
      <c r="AA81" s="7" t="n">
        <v>0.6853310723709293</v>
      </c>
      <c r="AB81" s="7" t="n">
        <v>0.7936268091352087</v>
      </c>
      <c r="AC81" s="7" t="n">
        <v>0.6819053268961281</v>
      </c>
      <c r="AD81" s="7" t="n">
        <v>0.4487583050773651</v>
      </c>
      <c r="AE81" s="7" t="n">
        <v>0.7320045389596206</v>
      </c>
      <c r="AF81" s="7" t="n">
        <v>0.4498516848282894</v>
      </c>
      <c r="AG81" s="7" t="n">
        <v>0.5609847046445873</v>
      </c>
      <c r="AH81" s="7" t="n">
        <v>0.6073107680784325</v>
      </c>
      <c r="AI81" s="7" t="n">
        <v>0.7620385651948579</v>
      </c>
      <c r="AJ81" s="7" t="n">
        <v>0.5753011570010718</v>
      </c>
      <c r="AK81" s="7" t="n">
        <v>0.1426973510557197</v>
      </c>
      <c r="AL81" s="7" t="n">
        <v>0.5215286396820253</v>
      </c>
      <c r="AM81" s="7" t="n">
        <v>0.5921869775669693</v>
      </c>
      <c r="AN81" s="7" t="n">
        <v>0.3501376677229145</v>
      </c>
      <c r="AO81" s="7" t="n">
        <v>0.5947191688624333</v>
      </c>
      <c r="AP81" s="7" t="n">
        <v>0.6153487267763081</v>
      </c>
      <c r="AQ81" s="7" t="n">
        <v>0.1755345721767779</v>
      </c>
      <c r="AR81" s="7" t="n">
        <v>0.4047948842397951</v>
      </c>
      <c r="AS81" s="7" t="n">
        <v>0.653060562193595</v>
      </c>
      <c r="AT81" s="7" t="n">
        <v>0.3042333340038802</v>
      </c>
      <c r="AU81" s="7" t="n">
        <v>0.100294887079178</v>
      </c>
      <c r="AV81" s="7" t="n">
        <v>0.6089244585819411</v>
      </c>
      <c r="AW81" s="7" t="n">
        <v>0.6614427913349099</v>
      </c>
      <c r="AX81" s="7" t="n">
        <v>0.7994364637351765</v>
      </c>
      <c r="AY81" s="7" t="n">
        <v>0.4548466154848544</v>
      </c>
      <c r="AZ81" s="7" t="n">
        <v>0.3396488593021635</v>
      </c>
      <c r="BA81" s="7" t="n">
        <v>0.5635578594251247</v>
      </c>
      <c r="BB81" s="7" t="n">
        <v>0.6090434041110228</v>
      </c>
      <c r="BC81" s="7" t="n">
        <v>0.3259727150054197</v>
      </c>
      <c r="BD81" s="7" t="n">
        <v>0.8548684503317915</v>
      </c>
      <c r="BE81" s="7" t="n">
        <v>0.8293042879344285</v>
      </c>
      <c r="BF81" s="7" t="n">
        <v>0.4491769270608231</v>
      </c>
      <c r="BG81" s="7" t="n">
        <v>0.5672529916131278</v>
      </c>
      <c r="BH81" s="7" t="n">
        <v>0.3400945607748971</v>
      </c>
      <c r="BI81" s="7" t="n">
        <v>0.5665059105446958</v>
      </c>
      <c r="BJ81" s="7" t="n">
        <v>0.9103967210924776</v>
      </c>
      <c r="BK81" s="7" t="n">
        <v>0.4704178473273523</v>
      </c>
      <c r="BL81" s="7" t="n">
        <v>0.8054047786027766</v>
      </c>
      <c r="BM81" s="7" t="n">
        <v>0.6480956615111699</v>
      </c>
      <c r="BN81" s="7" t="n">
        <v>0.6434156166119657</v>
      </c>
      <c r="BO81" s="7" t="n">
        <v>0.7836586047655539</v>
      </c>
      <c r="BP81" s="7" t="n">
        <v>0.5450930855940722</v>
      </c>
      <c r="BQ81" s="7" t="n">
        <v>0.7666233416562804</v>
      </c>
      <c r="BR81" s="7" t="n">
        <v>0.3993964387503536</v>
      </c>
      <c r="BS81" s="7" t="n">
        <v>0.6179465951376734</v>
      </c>
      <c r="BT81" s="7" t="n">
        <v>0.4098204176953091</v>
      </c>
      <c r="BU81" s="7" t="n">
        <v>0.5504115368925744</v>
      </c>
      <c r="BV81" s="7" t="n">
        <v>0.3978100506953732</v>
      </c>
      <c r="BW81" s="7" t="n">
        <v>0.872962923214766</v>
      </c>
      <c r="BX81" s="7" t="n">
        <v>0.9179892593847196</v>
      </c>
      <c r="BY81" s="7" t="n">
        <v>0.4771434536355925</v>
      </c>
      <c r="BZ81" s="7" t="n">
        <v>0.712320272985106</v>
      </c>
      <c r="CA81" s="7" t="n">
        <v>0.4971360944582496</v>
      </c>
      <c r="CB81" s="7" t="n">
        <v>0.6541175723048805</v>
      </c>
      <c r="CC81" s="7" t="n">
        <v>0.8089387630392759</v>
      </c>
      <c r="CD81" s="7" t="n">
        <v>1</v>
      </c>
      <c r="CE81" s="7" t="n">
        <v>0.9229047660893628</v>
      </c>
      <c r="CF81" s="7" t="n">
        <v>0.722006934651189</v>
      </c>
      <c r="CG81" s="7" t="n">
        <v>0.8200820778998319</v>
      </c>
      <c r="CH81" s="7" t="n">
        <v>0.6416293990227102</v>
      </c>
      <c r="CI81" s="7" t="n">
        <v>0.8361285935238293</v>
      </c>
      <c r="CJ81" s="7" t="n">
        <v>0.5462033672828986</v>
      </c>
      <c r="CK81" s="7" t="n">
        <v>0.2118376207725439</v>
      </c>
      <c r="CL81" s="7" t="n">
        <v>0.7444932776597483</v>
      </c>
      <c r="CM81" s="7" t="n">
        <v>0.6061763110381914</v>
      </c>
      <c r="CN81" s="7" t="n">
        <v>0.6916712852150741</v>
      </c>
      <c r="CO81" s="7" t="n">
        <v>0.6854963110356077</v>
      </c>
      <c r="CP81" s="7" t="n">
        <v>0.6072527917455948</v>
      </c>
      <c r="CQ81" s="7" t="n">
        <v>0.1735381410464683</v>
      </c>
      <c r="CR81" s="7" t="n">
        <v>0.4512924108188603</v>
      </c>
      <c r="CS81" s="7" t="n">
        <v>0.654006113959703</v>
      </c>
      <c r="CT81" s="7" t="n">
        <v>0.3378650428661513</v>
      </c>
      <c r="CU81" s="7" t="n">
        <v>0.797702953945522</v>
      </c>
      <c r="CV81" s="7" t="n">
        <v>0.5954638489617551</v>
      </c>
      <c r="CW81" s="7" t="n">
        <v>0.8171719487936465</v>
      </c>
      <c r="CX81" s="7" t="n">
        <v>0.3432000240917528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0.7449962243861641</v>
      </c>
      <c r="D82" s="7" t="n">
        <v>0.6720501414688255</v>
      </c>
      <c r="E82" s="7" t="n">
        <v>0.2519493255785022</v>
      </c>
      <c r="F82" s="7" t="n">
        <v>0.6226539247404838</v>
      </c>
      <c r="G82" s="7" t="n">
        <v>0.329005469710683</v>
      </c>
      <c r="H82" s="7" t="n">
        <v>0.4340519530035103</v>
      </c>
      <c r="I82" s="7" t="n">
        <v>0.7478696533884306</v>
      </c>
      <c r="J82" s="7" t="n">
        <v>0.7649633386935268</v>
      </c>
      <c r="K82" s="7" t="n">
        <v>0.8129482676874292</v>
      </c>
      <c r="L82" s="7" t="n">
        <v>0.7580914789338099</v>
      </c>
      <c r="M82" s="7" t="n">
        <v>0.5615823293765346</v>
      </c>
      <c r="N82" s="7" t="n">
        <v>0.6716924890610336</v>
      </c>
      <c r="O82" s="7" t="n">
        <v>0.7552937379199377</v>
      </c>
      <c r="P82" s="7" t="n">
        <v>0.8529055052244799</v>
      </c>
      <c r="Q82" s="7" t="n">
        <v>0.7859925842699219</v>
      </c>
      <c r="R82" s="7" t="n">
        <v>0.8674417157781108</v>
      </c>
      <c r="S82" s="7" t="n">
        <v>0.8130766863464398</v>
      </c>
      <c r="T82" s="7" t="n">
        <v>0.6845604011673514</v>
      </c>
      <c r="U82" s="7" t="n">
        <v>0.410910181925704</v>
      </c>
      <c r="V82" s="7" t="n">
        <v>0.1579070664479541</v>
      </c>
      <c r="W82" s="7" t="n">
        <v>0.5521916524623935</v>
      </c>
      <c r="X82" s="7" t="n">
        <v>0.6741647412129592</v>
      </c>
      <c r="Y82" s="7" t="n">
        <v>0.5938386031944743</v>
      </c>
      <c r="Z82" s="7" t="n">
        <v>0.7746825807408093</v>
      </c>
      <c r="AA82" s="7" t="n">
        <v>0.6310400464854253</v>
      </c>
      <c r="AB82" s="7" t="n">
        <v>0.9248722295498089</v>
      </c>
      <c r="AC82" s="7" t="n">
        <v>0.8508281774205754</v>
      </c>
      <c r="AD82" s="7" t="n">
        <v>0.5342258780478826</v>
      </c>
      <c r="AE82" s="7" t="n">
        <v>0.8542885216982136</v>
      </c>
      <c r="AF82" s="7" t="n">
        <v>0.5693614890439459</v>
      </c>
      <c r="AG82" s="7" t="n">
        <v>0.5782584776736098</v>
      </c>
      <c r="AH82" s="7" t="n">
        <v>0.6344967922941711</v>
      </c>
      <c r="AI82" s="7" t="n">
        <v>0.9083106875632373</v>
      </c>
      <c r="AJ82" s="7" t="n">
        <v>0.7664055580865633</v>
      </c>
      <c r="AK82" s="7" t="n">
        <v>0.189368734233647</v>
      </c>
      <c r="AL82" s="7" t="n">
        <v>0.3921171793991187</v>
      </c>
      <c r="AM82" s="7" t="n">
        <v>0.5146158352369229</v>
      </c>
      <c r="AN82" s="7" t="n">
        <v>0.2518080659880577</v>
      </c>
      <c r="AO82" s="7" t="n">
        <v>0.5958866332735255</v>
      </c>
      <c r="AP82" s="7" t="n">
        <v>0.7778934956705109</v>
      </c>
      <c r="AQ82" s="7" t="n">
        <v>0.1973337199246878</v>
      </c>
      <c r="AR82" s="7" t="n">
        <v>0.5183736105847742</v>
      </c>
      <c r="AS82" s="7" t="n">
        <v>0.6748136547591614</v>
      </c>
      <c r="AT82" s="7" t="n">
        <v>0.2924459861372538</v>
      </c>
      <c r="AU82" s="7" t="n">
        <v>0.2015870200126435</v>
      </c>
      <c r="AV82" s="7" t="n">
        <v>0.7462071533063083</v>
      </c>
      <c r="AW82" s="7" t="n">
        <v>0.7314886155647029</v>
      </c>
      <c r="AX82" s="7" t="n">
        <v>0.604798887727408</v>
      </c>
      <c r="AY82" s="7" t="n">
        <v>0.4738425155130253</v>
      </c>
      <c r="AZ82" s="7" t="n">
        <v>0.3325361625397394</v>
      </c>
      <c r="BA82" s="7" t="n">
        <v>0.7578785588657423</v>
      </c>
      <c r="BB82" s="7" t="n">
        <v>0.728501627857093</v>
      </c>
      <c r="BC82" s="7" t="n">
        <v>0.4074238571533769</v>
      </c>
      <c r="BD82" s="7" t="n">
        <v>0.681986951698908</v>
      </c>
      <c r="BE82" s="7" t="n">
        <v>0.8136606540154152</v>
      </c>
      <c r="BF82" s="7" t="n">
        <v>0.5655100130714545</v>
      </c>
      <c r="BG82" s="7" t="n">
        <v>0.6710897641656343</v>
      </c>
      <c r="BH82" s="7" t="n">
        <v>0.3913309052733581</v>
      </c>
      <c r="BI82" s="7" t="n">
        <v>0.6466715004902077</v>
      </c>
      <c r="BJ82" s="7" t="n">
        <v>0.7998383788479331</v>
      </c>
      <c r="BK82" s="7" t="n">
        <v>0.527120445737374</v>
      </c>
      <c r="BL82" s="7" t="n">
        <v>0.8501039961380802</v>
      </c>
      <c r="BM82" s="7" t="n">
        <v>0.6142688868178544</v>
      </c>
      <c r="BN82" s="7" t="n">
        <v>0.6326966377698037</v>
      </c>
      <c r="BO82" s="7" t="n">
        <v>0.5835313539417898</v>
      </c>
      <c r="BP82" s="7" t="n">
        <v>0.4638676683741447</v>
      </c>
      <c r="BQ82" s="7" t="n">
        <v>0.5618725838648102</v>
      </c>
      <c r="BR82" s="7" t="n">
        <v>0.3991495277696438</v>
      </c>
      <c r="BS82" s="7" t="n">
        <v>0.7771906081015303</v>
      </c>
      <c r="BT82" s="7" t="n">
        <v>0.4628369803368885</v>
      </c>
      <c r="BU82" s="7" t="n">
        <v>0.5621849985927979</v>
      </c>
      <c r="BV82" s="7" t="n">
        <v>0.2941214985915725</v>
      </c>
      <c r="BW82" s="7" t="n">
        <v>0.8592322493269596</v>
      </c>
      <c r="BX82" s="7" t="n">
        <v>0.8511170580353968</v>
      </c>
      <c r="BY82" s="7" t="n">
        <v>0.5907633407136728</v>
      </c>
      <c r="BZ82" s="7" t="n">
        <v>0.6961945189535881</v>
      </c>
      <c r="CA82" s="7" t="n">
        <v>0.6752246891667546</v>
      </c>
      <c r="CB82" s="7" t="n">
        <v>0.6430711765093404</v>
      </c>
      <c r="CC82" s="7" t="n">
        <v>0.7114648219717792</v>
      </c>
      <c r="CD82" s="7" t="n">
        <v>0.9229047660893628</v>
      </c>
      <c r="CE82" s="7" t="n">
        <v>1</v>
      </c>
      <c r="CF82" s="7" t="n">
        <v>0.8139297586793182</v>
      </c>
      <c r="CG82" s="7" t="n">
        <v>0.803551800444785</v>
      </c>
      <c r="CH82" s="7" t="n">
        <v>0.681732327574409</v>
      </c>
      <c r="CI82" s="7" t="n">
        <v>0.9380302147210683</v>
      </c>
      <c r="CJ82" s="7" t="n">
        <v>0.728782229402207</v>
      </c>
      <c r="CK82" s="7" t="n">
        <v>0.259156313828385</v>
      </c>
      <c r="CL82" s="7" t="n">
        <v>0.7280690881105107</v>
      </c>
      <c r="CM82" s="7" t="n">
        <v>0.7796876351456627</v>
      </c>
      <c r="CN82" s="7" t="n">
        <v>0.6563486634512615</v>
      </c>
      <c r="CO82" s="7" t="n">
        <v>0.6506054041337526</v>
      </c>
      <c r="CP82" s="7" t="n">
        <v>0.742219921116936</v>
      </c>
      <c r="CQ82" s="7" t="n">
        <v>0.1950889499318931</v>
      </c>
      <c r="CR82" s="7" t="n">
        <v>0.4723091170535275</v>
      </c>
      <c r="CS82" s="7" t="n">
        <v>0.6130318968019912</v>
      </c>
      <c r="CT82" s="7" t="n">
        <v>0.3482957159364694</v>
      </c>
      <c r="CU82" s="7" t="n">
        <v>0.5990741554988671</v>
      </c>
      <c r="CV82" s="7" t="n">
        <v>0.5628160903611311</v>
      </c>
      <c r="CW82" s="7" t="n">
        <v>0.8332659034820737</v>
      </c>
      <c r="CX82" s="7" t="n">
        <v>0.3511909136169225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0.8653508339996294</v>
      </c>
      <c r="D83" s="7" t="n">
        <v>0.8839047949208424</v>
      </c>
      <c r="E83" s="7" t="n">
        <v>0.5063311768897016</v>
      </c>
      <c r="F83" s="7" t="n">
        <v>0.888174147543605</v>
      </c>
      <c r="G83" s="7" t="n">
        <v>0.6385216922770452</v>
      </c>
      <c r="H83" s="7" t="n">
        <v>0.5303206690708828</v>
      </c>
      <c r="I83" s="7" t="n">
        <v>0.9608318077762624</v>
      </c>
      <c r="J83" s="7" t="n">
        <v>0.9416410342742182</v>
      </c>
      <c r="K83" s="7" t="n">
        <v>0.4782688428141561</v>
      </c>
      <c r="L83" s="7" t="n">
        <v>0.752009885616721</v>
      </c>
      <c r="M83" s="7" t="n">
        <v>0.9123441425327745</v>
      </c>
      <c r="N83" s="7" t="n">
        <v>0.6507480079046725</v>
      </c>
      <c r="O83" s="7" t="n">
        <v>0.5471663686705855</v>
      </c>
      <c r="P83" s="7" t="n">
        <v>0.6733011504548634</v>
      </c>
      <c r="Q83" s="7" t="n">
        <v>0.9466951616877048</v>
      </c>
      <c r="R83" s="7" t="n">
        <v>0.7739666646483859</v>
      </c>
      <c r="S83" s="7" t="n">
        <v>0.9376147958785377</v>
      </c>
      <c r="T83" s="7" t="n">
        <v>0.8017654434111101</v>
      </c>
      <c r="U83" s="7" t="n">
        <v>0.6266490651536597</v>
      </c>
      <c r="V83" s="7" t="n">
        <v>0.2959066505750688</v>
      </c>
      <c r="W83" s="7" t="n">
        <v>0.9013469924530251</v>
      </c>
      <c r="X83" s="7" t="n">
        <v>0.7120122971129804</v>
      </c>
      <c r="Y83" s="7" t="n">
        <v>0.735981260894312</v>
      </c>
      <c r="Z83" s="7" t="n">
        <v>0.5799630690052215</v>
      </c>
      <c r="AA83" s="7" t="n">
        <v>0.6217656488123265</v>
      </c>
      <c r="AB83" s="7" t="n">
        <v>0.8504227422453023</v>
      </c>
      <c r="AC83" s="7" t="n">
        <v>0.6877042550245948</v>
      </c>
      <c r="AD83" s="7" t="n">
        <v>0.8791799535158665</v>
      </c>
      <c r="AE83" s="7" t="n">
        <v>0.9673272003196428</v>
      </c>
      <c r="AF83" s="7" t="n">
        <v>0.914986974400792</v>
      </c>
      <c r="AG83" s="7" t="n">
        <v>0.7715566113821595</v>
      </c>
      <c r="AH83" s="7" t="n">
        <v>0.7156480537281561</v>
      </c>
      <c r="AI83" s="7" t="n">
        <v>0.8335278223862931</v>
      </c>
      <c r="AJ83" s="7" t="n">
        <v>0.5545310632912629</v>
      </c>
      <c r="AK83" s="7" t="n">
        <v>0.45314115044379</v>
      </c>
      <c r="AL83" s="7" t="n">
        <v>0.04191387161968286</v>
      </c>
      <c r="AM83" s="7" t="n">
        <v>0.6337307161484893</v>
      </c>
      <c r="AN83" s="7" t="n">
        <v>-0.09462084338678488</v>
      </c>
      <c r="AO83" s="7" t="n">
        <v>0.7710550835194904</v>
      </c>
      <c r="AP83" s="7" t="n">
        <v>0.6287108815595239</v>
      </c>
      <c r="AQ83" s="7" t="n">
        <v>0.5219888130228194</v>
      </c>
      <c r="AR83" s="7" t="n">
        <v>0.8829007720697999</v>
      </c>
      <c r="AS83" s="7" t="n">
        <v>0.7729921128906948</v>
      </c>
      <c r="AT83" s="7" t="n">
        <v>0.410727646259325</v>
      </c>
      <c r="AU83" s="7" t="n">
        <v>0.347607405819149</v>
      </c>
      <c r="AV83" s="7" t="n">
        <v>0.9373242418831604</v>
      </c>
      <c r="AW83" s="7" t="n">
        <v>0.6157541863043926</v>
      </c>
      <c r="AX83" s="7" t="n">
        <v>0.3999084171114647</v>
      </c>
      <c r="AY83" s="7" t="n">
        <v>0.5232860812573225</v>
      </c>
      <c r="AZ83" s="7" t="n">
        <v>0.4592923475470216</v>
      </c>
      <c r="BA83" s="7" t="n">
        <v>0.5377971261239429</v>
      </c>
      <c r="BB83" s="7" t="n">
        <v>0.6084646869398137</v>
      </c>
      <c r="BC83" s="7" t="n">
        <v>0.6270071208373517</v>
      </c>
      <c r="BD83" s="7" t="n">
        <v>0.4926814915811798</v>
      </c>
      <c r="BE83" s="7" t="n">
        <v>0.6075334891820535</v>
      </c>
      <c r="BF83" s="7" t="n">
        <v>0.9108126785182203</v>
      </c>
      <c r="BG83" s="7" t="n">
        <v>0.8620240941981218</v>
      </c>
      <c r="BH83" s="7" t="n">
        <v>0.5535705957724316</v>
      </c>
      <c r="BI83" s="7" t="n">
        <v>0.6277252571815016</v>
      </c>
      <c r="BJ83" s="7" t="n">
        <v>0.6183954443363426</v>
      </c>
      <c r="BK83" s="7" t="n">
        <v>0.5970520892279944</v>
      </c>
      <c r="BL83" s="7" t="n">
        <v>0.630620445423666</v>
      </c>
      <c r="BM83" s="7" t="n">
        <v>0.6111065214452005</v>
      </c>
      <c r="BN83" s="7" t="n">
        <v>0.660373710870503</v>
      </c>
      <c r="BO83" s="7" t="n">
        <v>0.3812873681421768</v>
      </c>
      <c r="BP83" s="7" t="n">
        <v>0.4909051968718497</v>
      </c>
      <c r="BQ83" s="7" t="n">
        <v>0.3729103393361199</v>
      </c>
      <c r="BR83" s="7" t="n">
        <v>0.6207397931062613</v>
      </c>
      <c r="BS83" s="7" t="n">
        <v>0.6209483766513755</v>
      </c>
      <c r="BT83" s="7" t="n">
        <v>0.6965091462716796</v>
      </c>
      <c r="BU83" s="7" t="n">
        <v>0.7012241699306271</v>
      </c>
      <c r="BV83" s="7" t="n">
        <v>-0.04125430622508154</v>
      </c>
      <c r="BW83" s="7" t="n">
        <v>0.6715292580608921</v>
      </c>
      <c r="BX83" s="7" t="n">
        <v>0.6805231222978462</v>
      </c>
      <c r="BY83" s="7" t="n">
        <v>0.9358431946942124</v>
      </c>
      <c r="BZ83" s="7" t="n">
        <v>0.748803395105648</v>
      </c>
      <c r="CA83" s="7" t="n">
        <v>0.4010266431263882</v>
      </c>
      <c r="CB83" s="7" t="n">
        <v>0.6860983981182007</v>
      </c>
      <c r="CC83" s="7" t="n">
        <v>0.4806077036387785</v>
      </c>
      <c r="CD83" s="7" t="n">
        <v>0.722006934651189</v>
      </c>
      <c r="CE83" s="7" t="n">
        <v>0.8139297586793182</v>
      </c>
      <c r="CF83" s="7" t="n">
        <v>1</v>
      </c>
      <c r="CG83" s="7" t="n">
        <v>0.619513184247691</v>
      </c>
      <c r="CH83" s="7" t="n">
        <v>0.8093172426950631</v>
      </c>
      <c r="CI83" s="7" t="n">
        <v>0.7046967094268134</v>
      </c>
      <c r="CJ83" s="7" t="n">
        <v>0.528573224645601</v>
      </c>
      <c r="CK83" s="7" t="n">
        <v>0.5044063612270259</v>
      </c>
      <c r="CL83" s="7" t="n">
        <v>0.5029903998532552</v>
      </c>
      <c r="CM83" s="7" t="n">
        <v>0.6551555234524583</v>
      </c>
      <c r="CN83" s="7" t="n">
        <v>0.4251904836559252</v>
      </c>
      <c r="CO83" s="7" t="n">
        <v>0.4251395983109486</v>
      </c>
      <c r="CP83" s="7" t="n">
        <v>0.6603001136665654</v>
      </c>
      <c r="CQ83" s="7" t="n">
        <v>0.5207752698917445</v>
      </c>
      <c r="CR83" s="7" t="n">
        <v>0.7370730651253232</v>
      </c>
      <c r="CS83" s="7" t="n">
        <v>0.3800932442401054</v>
      </c>
      <c r="CT83" s="7" t="n">
        <v>0.3170816896369021</v>
      </c>
      <c r="CU83" s="7" t="n">
        <v>0.3826856727463478</v>
      </c>
      <c r="CV83" s="7" t="n">
        <v>0.5298988194007798</v>
      </c>
      <c r="CW83" s="7" t="n">
        <v>0.5909049090359776</v>
      </c>
      <c r="CX83" s="7" t="n">
        <v>0.5785938204056364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0.5845685889191472</v>
      </c>
      <c r="D84" s="7" t="n">
        <v>0.4917390338256574</v>
      </c>
      <c r="E84" s="7" t="n">
        <v>0.1125644227741307</v>
      </c>
      <c r="F84" s="7" t="n">
        <v>0.4361914434156606</v>
      </c>
      <c r="G84" s="7" t="n">
        <v>0.2766350419175588</v>
      </c>
      <c r="H84" s="7" t="n">
        <v>0.2986211071840029</v>
      </c>
      <c r="I84" s="7" t="n">
        <v>0.4858404643354701</v>
      </c>
      <c r="J84" s="7" t="n">
        <v>0.5662381132786996</v>
      </c>
      <c r="K84" s="7" t="n">
        <v>0.8081101743498488</v>
      </c>
      <c r="L84" s="7" t="n">
        <v>0.5589960915412782</v>
      </c>
      <c r="M84" s="7" t="n">
        <v>0.3618287573196419</v>
      </c>
      <c r="N84" s="7" t="n">
        <v>0.4849557169808887</v>
      </c>
      <c r="O84" s="7" t="n">
        <v>0.4268024516448679</v>
      </c>
      <c r="P84" s="7" t="n">
        <v>0.7412860277195774</v>
      </c>
      <c r="Q84" s="7" t="n">
        <v>0.5734512216907902</v>
      </c>
      <c r="R84" s="7" t="n">
        <v>0.7127731606836342</v>
      </c>
      <c r="S84" s="7" t="n">
        <v>0.6172282223703339</v>
      </c>
      <c r="T84" s="7" t="n">
        <v>0.4601365061004035</v>
      </c>
      <c r="U84" s="7" t="n">
        <v>0.2671239333685712</v>
      </c>
      <c r="V84" s="7" t="n">
        <v>0.02784755599509937</v>
      </c>
      <c r="W84" s="7" t="n">
        <v>0.3556608142019157</v>
      </c>
      <c r="X84" s="7" t="n">
        <v>0.4684041801498312</v>
      </c>
      <c r="Y84" s="7" t="n">
        <v>0.4585004012286233</v>
      </c>
      <c r="Z84" s="7" t="n">
        <v>0.4319659600980119</v>
      </c>
      <c r="AA84" s="7" t="n">
        <v>0.4576302767052702</v>
      </c>
      <c r="AB84" s="7" t="n">
        <v>0.6711842410927241</v>
      </c>
      <c r="AC84" s="7" t="n">
        <v>0.6073091599225323</v>
      </c>
      <c r="AD84" s="7" t="n">
        <v>0.3810343399436367</v>
      </c>
      <c r="AE84" s="7" t="n">
        <v>0.6307053311609719</v>
      </c>
      <c r="AF84" s="7" t="n">
        <v>0.3677230725463738</v>
      </c>
      <c r="AG84" s="7" t="n">
        <v>0.5503525623881337</v>
      </c>
      <c r="AH84" s="7" t="n">
        <v>0.3862654410898309</v>
      </c>
      <c r="AI84" s="7" t="n">
        <v>0.6354817538249763</v>
      </c>
      <c r="AJ84" s="7" t="n">
        <v>0.4393005073938126</v>
      </c>
      <c r="AK84" s="7" t="n">
        <v>0.09572234253195973</v>
      </c>
      <c r="AL84" s="7" t="n">
        <v>0.5610931310889906</v>
      </c>
      <c r="AM84" s="7" t="n">
        <v>0.3785139576908707</v>
      </c>
      <c r="AN84" s="7" t="n">
        <v>0.4323433228598906</v>
      </c>
      <c r="AO84" s="7" t="n">
        <v>0.5732644895685358</v>
      </c>
      <c r="AP84" s="7" t="n">
        <v>0.5120447793642458</v>
      </c>
      <c r="AQ84" s="7" t="n">
        <v>0.141906425704228</v>
      </c>
      <c r="AR84" s="7" t="n">
        <v>0.3444806063175348</v>
      </c>
      <c r="AS84" s="7" t="n">
        <v>0.4802838773287771</v>
      </c>
      <c r="AT84" s="7" t="n">
        <v>0.2178538539112394</v>
      </c>
      <c r="AU84" s="7" t="n">
        <v>0.06287866070715578</v>
      </c>
      <c r="AV84" s="7" t="n">
        <v>0.4907917633554599</v>
      </c>
      <c r="AW84" s="7" t="n">
        <v>0.5626541018560771</v>
      </c>
      <c r="AX84" s="7" t="n">
        <v>0.5748993530061862</v>
      </c>
      <c r="AY84" s="7" t="n">
        <v>0.3577326176255897</v>
      </c>
      <c r="AZ84" s="7" t="n">
        <v>0.2548258320212118</v>
      </c>
      <c r="BA84" s="7" t="n">
        <v>0.4317351331068306</v>
      </c>
      <c r="BB84" s="7" t="n">
        <v>0.528876394623133</v>
      </c>
      <c r="BC84" s="7" t="n">
        <v>0.2576290143312272</v>
      </c>
      <c r="BD84" s="7" t="n">
        <v>0.6702232629299471</v>
      </c>
      <c r="BE84" s="7" t="n">
        <v>0.9955923372352971</v>
      </c>
      <c r="BF84" s="7" t="n">
        <v>0.3698444125184153</v>
      </c>
      <c r="BG84" s="7" t="n">
        <v>0.484911844231704</v>
      </c>
      <c r="BH84" s="7" t="n">
        <v>0.3052837190014058</v>
      </c>
      <c r="BI84" s="7" t="n">
        <v>0.477850998100844</v>
      </c>
      <c r="BJ84" s="7" t="n">
        <v>0.8523947535682496</v>
      </c>
      <c r="BK84" s="7" t="n">
        <v>0.3957241814096131</v>
      </c>
      <c r="BL84" s="7" t="n">
        <v>0.7889703793491692</v>
      </c>
      <c r="BM84" s="7" t="n">
        <v>0.4041585346374417</v>
      </c>
      <c r="BN84" s="7" t="n">
        <v>0.40119911603297</v>
      </c>
      <c r="BO84" s="7" t="n">
        <v>0.5598084466019515</v>
      </c>
      <c r="BP84" s="7" t="n">
        <v>0.3342100719334739</v>
      </c>
      <c r="BQ84" s="7" t="n">
        <v>0.5465100359084207</v>
      </c>
      <c r="BR84" s="7" t="n">
        <v>0.3019535595435762</v>
      </c>
      <c r="BS84" s="7" t="n">
        <v>0.5143394504480806</v>
      </c>
      <c r="BT84" s="7" t="n">
        <v>0.3453835221285055</v>
      </c>
      <c r="BU84" s="7" t="n">
        <v>0.4297579530437909</v>
      </c>
      <c r="BV84" s="7" t="n">
        <v>0.4767621910081088</v>
      </c>
      <c r="BW84" s="7" t="n">
        <v>0.9446108807329837</v>
      </c>
      <c r="BX84" s="7" t="n">
        <v>0.9251148239970195</v>
      </c>
      <c r="BY84" s="7" t="n">
        <v>0.3882731224517087</v>
      </c>
      <c r="BZ84" s="7" t="n">
        <v>0.5013723523642314</v>
      </c>
      <c r="CA84" s="7" t="n">
        <v>0.3701643887571558</v>
      </c>
      <c r="CB84" s="7" t="n">
        <v>0.4093485443315926</v>
      </c>
      <c r="CC84" s="7" t="n">
        <v>0.7463117653737472</v>
      </c>
      <c r="CD84" s="7" t="n">
        <v>0.8200820778998319</v>
      </c>
      <c r="CE84" s="7" t="n">
        <v>0.803551800444785</v>
      </c>
      <c r="CF84" s="7" t="n">
        <v>0.619513184247691</v>
      </c>
      <c r="CG84" s="7" t="n">
        <v>1</v>
      </c>
      <c r="CH84" s="7" t="n">
        <v>0.4674467836546834</v>
      </c>
      <c r="CI84" s="7" t="n">
        <v>0.7277556006876662</v>
      </c>
      <c r="CJ84" s="7" t="n">
        <v>0.4494549071823082</v>
      </c>
      <c r="CK84" s="7" t="n">
        <v>0.1641291922583464</v>
      </c>
      <c r="CL84" s="7" t="n">
        <v>0.9598107219846734</v>
      </c>
      <c r="CM84" s="7" t="n">
        <v>0.5021333914337422</v>
      </c>
      <c r="CN84" s="7" t="n">
        <v>0.9452707086737073</v>
      </c>
      <c r="CO84" s="7" t="n">
        <v>0.9449253018823351</v>
      </c>
      <c r="CP84" s="7" t="n">
        <v>0.5412866197561587</v>
      </c>
      <c r="CQ84" s="7" t="n">
        <v>0.1395759072661278</v>
      </c>
      <c r="CR84" s="7" t="n">
        <v>0.4129883885031034</v>
      </c>
      <c r="CS84" s="7" t="n">
        <v>0.9286637893266517</v>
      </c>
      <c r="CT84" s="7" t="n">
        <v>0.1497358968817799</v>
      </c>
      <c r="CU84" s="7" t="n">
        <v>0.5777767360419278</v>
      </c>
      <c r="CV84" s="7" t="n">
        <v>0.4026600764499719</v>
      </c>
      <c r="CW84" s="7" t="n">
        <v>0.7279205015371317</v>
      </c>
      <c r="CX84" s="7" t="n">
        <v>0.272017286215166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0.6575449026022268</v>
      </c>
      <c r="D85" s="7" t="n">
        <v>0.6575784522173875</v>
      </c>
      <c r="E85" s="7" t="n">
        <v>0.3294993868555005</v>
      </c>
      <c r="F85" s="7" t="n">
        <v>0.6682518706934355</v>
      </c>
      <c r="G85" s="7" t="n">
        <v>0.4539512741692993</v>
      </c>
      <c r="H85" s="7" t="n">
        <v>0.3183539953094531</v>
      </c>
      <c r="I85" s="7" t="n">
        <v>0.8439660836925564</v>
      </c>
      <c r="J85" s="7" t="n">
        <v>0.7117522259173493</v>
      </c>
      <c r="K85" s="7" t="n">
        <v>0.4397145468181158</v>
      </c>
      <c r="L85" s="7" t="n">
        <v>0.5207869789805072</v>
      </c>
      <c r="M85" s="7" t="n">
        <v>0.7076865098105071</v>
      </c>
      <c r="N85" s="7" t="n">
        <v>0.4113338430736997</v>
      </c>
      <c r="O85" s="7" t="n">
        <v>0.353181475670314</v>
      </c>
      <c r="P85" s="7" t="n">
        <v>0.554555443130313</v>
      </c>
      <c r="Q85" s="7" t="n">
        <v>0.7114823264435486</v>
      </c>
      <c r="R85" s="7" t="n">
        <v>0.6482865611182316</v>
      </c>
      <c r="S85" s="7" t="n">
        <v>0.7225234979655377</v>
      </c>
      <c r="T85" s="7" t="n">
        <v>0.9811493090127754</v>
      </c>
      <c r="U85" s="7" t="n">
        <v>0.4539461307900036</v>
      </c>
      <c r="V85" s="7" t="n">
        <v>0.1378108164090265</v>
      </c>
      <c r="W85" s="7" t="n">
        <v>0.6783822061848587</v>
      </c>
      <c r="X85" s="7" t="n">
        <v>0.9199259480514161</v>
      </c>
      <c r="Y85" s="7" t="n">
        <v>0.4701142935640725</v>
      </c>
      <c r="Z85" s="7" t="n">
        <v>0.3761886993184093</v>
      </c>
      <c r="AA85" s="7" t="n">
        <v>0.8328882808436417</v>
      </c>
      <c r="AB85" s="7" t="n">
        <v>0.7048355174657677</v>
      </c>
      <c r="AC85" s="7" t="n">
        <v>0.4766237969373317</v>
      </c>
      <c r="AD85" s="7" t="n">
        <v>0.6750219196246239</v>
      </c>
      <c r="AE85" s="7" t="n">
        <v>0.7451979199530683</v>
      </c>
      <c r="AF85" s="7" t="n">
        <v>0.7072913137208693</v>
      </c>
      <c r="AG85" s="7" t="n">
        <v>0.5544914579828122</v>
      </c>
      <c r="AH85" s="7" t="n">
        <v>0.9419707499498643</v>
      </c>
      <c r="AI85" s="7" t="n">
        <v>0.6765215500085431</v>
      </c>
      <c r="AJ85" s="7" t="n">
        <v>0.3506829533804631</v>
      </c>
      <c r="AK85" s="7" t="n">
        <v>0.3316457061388884</v>
      </c>
      <c r="AL85" s="7" t="n">
        <v>-0.0487868533321864</v>
      </c>
      <c r="AM85" s="7" t="n">
        <v>0.5717219937671617</v>
      </c>
      <c r="AN85" s="7" t="n">
        <v>-0.1635759977429683</v>
      </c>
      <c r="AO85" s="7" t="n">
        <v>0.5635650852393347</v>
      </c>
      <c r="AP85" s="7" t="n">
        <v>0.3640057889750526</v>
      </c>
      <c r="AQ85" s="7" t="n">
        <v>0.3741013427658497</v>
      </c>
      <c r="AR85" s="7" t="n">
        <v>0.6885381557567316</v>
      </c>
      <c r="AS85" s="7" t="n">
        <v>0.9669595791534448</v>
      </c>
      <c r="AT85" s="7" t="n">
        <v>0.2056253732854796</v>
      </c>
      <c r="AU85" s="7" t="n">
        <v>0.1645635024005719</v>
      </c>
      <c r="AV85" s="7" t="n">
        <v>0.700829290587284</v>
      </c>
      <c r="AW85" s="7" t="n">
        <v>0.4307665694970217</v>
      </c>
      <c r="AX85" s="7" t="n">
        <v>0.3952544896952467</v>
      </c>
      <c r="AY85" s="7" t="n">
        <v>0.3051053039316729</v>
      </c>
      <c r="AZ85" s="7" t="n">
        <v>0.2693442348505304</v>
      </c>
      <c r="BA85" s="7" t="n">
        <v>0.3483901661353003</v>
      </c>
      <c r="BB85" s="7" t="n">
        <v>0.3739820902712658</v>
      </c>
      <c r="BC85" s="7" t="n">
        <v>0.4791179455577338</v>
      </c>
      <c r="BD85" s="7" t="n">
        <v>0.4622578235131813</v>
      </c>
      <c r="BE85" s="7" t="n">
        <v>0.4521225673862088</v>
      </c>
      <c r="BF85" s="7" t="n">
        <v>0.711099167490615</v>
      </c>
      <c r="BG85" s="7" t="n">
        <v>0.6776428174476612</v>
      </c>
      <c r="BH85" s="7" t="n">
        <v>0.3731243650501474</v>
      </c>
      <c r="BI85" s="7" t="n">
        <v>0.3938916575444993</v>
      </c>
      <c r="BJ85" s="7" t="n">
        <v>0.5145401139143169</v>
      </c>
      <c r="BK85" s="7" t="n">
        <v>0.4574328946493284</v>
      </c>
      <c r="BL85" s="7" t="n">
        <v>0.4256204383365563</v>
      </c>
      <c r="BM85" s="7" t="n">
        <v>0.8822174033532516</v>
      </c>
      <c r="BN85" s="7" t="n">
        <v>0.9135584081463866</v>
      </c>
      <c r="BO85" s="7" t="n">
        <v>0.364572887083419</v>
      </c>
      <c r="BP85" s="7" t="n">
        <v>0.4727638771747115</v>
      </c>
      <c r="BQ85" s="7" t="n">
        <v>0.354374429686728</v>
      </c>
      <c r="BR85" s="7" t="n">
        <v>0.4623720936728201</v>
      </c>
      <c r="BS85" s="7" t="n">
        <v>0.3596256207797576</v>
      </c>
      <c r="BT85" s="7" t="n">
        <v>0.5305634530938623</v>
      </c>
      <c r="BU85" s="7" t="n">
        <v>0.5616737846842478</v>
      </c>
      <c r="BV85" s="7" t="n">
        <v>-0.1179243996802797</v>
      </c>
      <c r="BW85" s="7" t="n">
        <v>0.5104213601355641</v>
      </c>
      <c r="BX85" s="7" t="n">
        <v>0.6086785957363841</v>
      </c>
      <c r="BY85" s="7" t="n">
        <v>0.7146644191564238</v>
      </c>
      <c r="BZ85" s="7" t="n">
        <v>0.9449489431320934</v>
      </c>
      <c r="CA85" s="7" t="n">
        <v>0.2796963035163531</v>
      </c>
      <c r="CB85" s="7" t="n">
        <v>0.9207528271203381</v>
      </c>
      <c r="CC85" s="7" t="n">
        <v>0.3621862731209912</v>
      </c>
      <c r="CD85" s="7" t="n">
        <v>0.6416293990227102</v>
      </c>
      <c r="CE85" s="7" t="n">
        <v>0.681732327574409</v>
      </c>
      <c r="CF85" s="7" t="n">
        <v>0.8093172426950631</v>
      </c>
      <c r="CG85" s="7" t="n">
        <v>0.4674467836546834</v>
      </c>
      <c r="CH85" s="7" t="n">
        <v>1</v>
      </c>
      <c r="CI85" s="7" t="n">
        <v>0.6166447726725766</v>
      </c>
      <c r="CJ85" s="7" t="n">
        <v>0.3151490665162205</v>
      </c>
      <c r="CK85" s="7" t="n">
        <v>0.3633947446201323</v>
      </c>
      <c r="CL85" s="7" t="n">
        <v>0.3856395473271303</v>
      </c>
      <c r="CM85" s="7" t="n">
        <v>0.3902585405933658</v>
      </c>
      <c r="CN85" s="7" t="n">
        <v>0.3185051256140237</v>
      </c>
      <c r="CO85" s="7" t="n">
        <v>0.3132899525640857</v>
      </c>
      <c r="CP85" s="7" t="n">
        <v>0.3975394391258467</v>
      </c>
      <c r="CQ85" s="7" t="n">
        <v>0.3742433535885202</v>
      </c>
      <c r="CR85" s="7" t="n">
        <v>0.5323905808484732</v>
      </c>
      <c r="CS85" s="7" t="n">
        <v>0.2730740903023014</v>
      </c>
      <c r="CT85" s="7" t="n">
        <v>0.2441619653219627</v>
      </c>
      <c r="CU85" s="7" t="n">
        <v>0.3639070199121882</v>
      </c>
      <c r="CV85" s="7" t="n">
        <v>0.7630272579125654</v>
      </c>
      <c r="CW85" s="7" t="n">
        <v>0.4247965837028683</v>
      </c>
      <c r="CX85" s="7" t="n">
        <v>0.3758217431062347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0.6470447998064464</v>
      </c>
      <c r="D86" s="7" t="n">
        <v>0.5370962411098783</v>
      </c>
      <c r="E86" s="7" t="n">
        <v>0.1559943186833752</v>
      </c>
      <c r="F86" s="7" t="n">
        <v>0.4751163131778528</v>
      </c>
      <c r="G86" s="7" t="n">
        <v>0.1688249483145541</v>
      </c>
      <c r="H86" s="7" t="n">
        <v>0.3859125765960116</v>
      </c>
      <c r="I86" s="7" t="n">
        <v>0.6451152219491452</v>
      </c>
      <c r="J86" s="7" t="n">
        <v>0.6486459368410763</v>
      </c>
      <c r="K86" s="7" t="n">
        <v>0.8482312235492605</v>
      </c>
      <c r="L86" s="7" t="n">
        <v>0.7573682872851397</v>
      </c>
      <c r="M86" s="7" t="n">
        <v>0.4454576031080834</v>
      </c>
      <c r="N86" s="7" t="n">
        <v>0.6448958806037315</v>
      </c>
      <c r="O86" s="7" t="n">
        <v>0.8442126444327063</v>
      </c>
      <c r="P86" s="7" t="n">
        <v>0.8638857394589984</v>
      </c>
      <c r="Q86" s="7" t="n">
        <v>0.6719023740503227</v>
      </c>
      <c r="R86" s="7" t="n">
        <v>0.8249004134580197</v>
      </c>
      <c r="S86" s="7" t="n">
        <v>0.7087332478550152</v>
      </c>
      <c r="T86" s="7" t="n">
        <v>0.6070607481909303</v>
      </c>
      <c r="U86" s="7" t="n">
        <v>0.3107136315556417</v>
      </c>
      <c r="V86" s="7" t="n">
        <v>0.1226976859639668</v>
      </c>
      <c r="W86" s="7" t="n">
        <v>0.4368414258694211</v>
      </c>
      <c r="X86" s="7" t="n">
        <v>0.5922087729681204</v>
      </c>
      <c r="Y86" s="7" t="n">
        <v>0.5308353811364582</v>
      </c>
      <c r="Z86" s="7" t="n">
        <v>0.8532889949348764</v>
      </c>
      <c r="AA86" s="7" t="n">
        <v>0.5576588955974007</v>
      </c>
      <c r="AB86" s="7" t="n">
        <v>0.9443745379951343</v>
      </c>
      <c r="AC86" s="7" t="n">
        <v>0.915822611986321</v>
      </c>
      <c r="AD86" s="7" t="n">
        <v>0.3744468924362463</v>
      </c>
      <c r="AE86" s="7" t="n">
        <v>0.7735087555142902</v>
      </c>
      <c r="AF86" s="7" t="n">
        <v>0.4537137009905098</v>
      </c>
      <c r="AG86" s="7" t="n">
        <v>0.4346839283950835</v>
      </c>
      <c r="AH86" s="7" t="n">
        <v>0.5795301537801339</v>
      </c>
      <c r="AI86" s="7" t="n">
        <v>0.9360320586633472</v>
      </c>
      <c r="AJ86" s="7" t="n">
        <v>0.849848053539616</v>
      </c>
      <c r="AK86" s="7" t="n">
        <v>0.07241743105335638</v>
      </c>
      <c r="AL86" s="7" t="n">
        <v>0.4609965221855432</v>
      </c>
      <c r="AM86" s="7" t="n">
        <v>0.362722827728583</v>
      </c>
      <c r="AN86" s="7" t="n">
        <v>0.3519214719932462</v>
      </c>
      <c r="AO86" s="7" t="n">
        <v>0.4482699745656124</v>
      </c>
      <c r="AP86" s="7" t="n">
        <v>0.8359742900116641</v>
      </c>
      <c r="AQ86" s="7" t="n">
        <v>0.05078759119987513</v>
      </c>
      <c r="AR86" s="7" t="n">
        <v>0.4127521300224514</v>
      </c>
      <c r="AS86" s="7" t="n">
        <v>0.6216635469364608</v>
      </c>
      <c r="AT86" s="7" t="n">
        <v>0.1853607580290226</v>
      </c>
      <c r="AU86" s="7" t="n">
        <v>0.1767945213717438</v>
      </c>
      <c r="AV86" s="7" t="n">
        <v>0.648397013035668</v>
      </c>
      <c r="AW86" s="7" t="n">
        <v>0.7196587860628582</v>
      </c>
      <c r="AX86" s="7" t="n">
        <v>0.5136936458181675</v>
      </c>
      <c r="AY86" s="7" t="n">
        <v>0.4372111729484218</v>
      </c>
      <c r="AZ86" s="7" t="n">
        <v>0.2258999329407348</v>
      </c>
      <c r="BA86" s="7" t="n">
        <v>0.8544028420255012</v>
      </c>
      <c r="BB86" s="7" t="n">
        <v>0.7448202678186474</v>
      </c>
      <c r="BC86" s="7" t="n">
        <v>0.3396589358094069</v>
      </c>
      <c r="BD86" s="7" t="n">
        <v>0.572461267372839</v>
      </c>
      <c r="BE86" s="7" t="n">
        <v>0.7538071012470995</v>
      </c>
      <c r="BF86" s="7" t="n">
        <v>0.4516797941680319</v>
      </c>
      <c r="BG86" s="7" t="n">
        <v>0.5805046761560283</v>
      </c>
      <c r="BH86" s="7" t="n">
        <v>0.317654579534192</v>
      </c>
      <c r="BI86" s="7" t="n">
        <v>0.6195470172895338</v>
      </c>
      <c r="BJ86" s="7" t="n">
        <v>0.708842146194431</v>
      </c>
      <c r="BK86" s="7" t="n">
        <v>0.4789655399229491</v>
      </c>
      <c r="BL86" s="7" t="n">
        <v>0.8663406045712578</v>
      </c>
      <c r="BM86" s="7" t="n">
        <v>0.5431159279499459</v>
      </c>
      <c r="BN86" s="7" t="n">
        <v>0.5678487128109294</v>
      </c>
      <c r="BO86" s="7" t="n">
        <v>0.4922272056388016</v>
      </c>
      <c r="BP86" s="7" t="n">
        <v>0.3194582820139971</v>
      </c>
      <c r="BQ86" s="7" t="n">
        <v>0.4718471386045592</v>
      </c>
      <c r="BR86" s="7" t="n">
        <v>0.2548899149418424</v>
      </c>
      <c r="BS86" s="7" t="n">
        <v>0.8385246206097685</v>
      </c>
      <c r="BT86" s="7" t="n">
        <v>0.3420833492259799</v>
      </c>
      <c r="BU86" s="7" t="n">
        <v>0.4517741478823596</v>
      </c>
      <c r="BV86" s="7" t="n">
        <v>0.382836673180586</v>
      </c>
      <c r="BW86" s="7" t="n">
        <v>0.7998184653105405</v>
      </c>
      <c r="BX86" s="7" t="n">
        <v>0.7621567887959242</v>
      </c>
      <c r="BY86" s="7" t="n">
        <v>0.4606345950358385</v>
      </c>
      <c r="BZ86" s="7" t="n">
        <v>0.6195624992004456</v>
      </c>
      <c r="CA86" s="7" t="n">
        <v>0.7853937573940262</v>
      </c>
      <c r="CB86" s="7" t="n">
        <v>0.5899401531642801</v>
      </c>
      <c r="CC86" s="7" t="n">
        <v>0.7072879443282957</v>
      </c>
      <c r="CD86" s="7" t="n">
        <v>0.8361285935238293</v>
      </c>
      <c r="CE86" s="7" t="n">
        <v>0.9380302147210683</v>
      </c>
      <c r="CF86" s="7" t="n">
        <v>0.7046967094268134</v>
      </c>
      <c r="CG86" s="7" t="n">
        <v>0.7277556006876662</v>
      </c>
      <c r="CH86" s="7" t="n">
        <v>0.6166447726725766</v>
      </c>
      <c r="CI86" s="7" t="n">
        <v>1</v>
      </c>
      <c r="CJ86" s="7" t="n">
        <v>0.8432540996826314</v>
      </c>
      <c r="CK86" s="7" t="n">
        <v>0.149904917642513</v>
      </c>
      <c r="CL86" s="7" t="n">
        <v>0.6869682533785813</v>
      </c>
      <c r="CM86" s="7" t="n">
        <v>0.8320747963126078</v>
      </c>
      <c r="CN86" s="7" t="n">
        <v>0.6243408749580882</v>
      </c>
      <c r="CO86" s="7" t="n">
        <v>0.6114569655343471</v>
      </c>
      <c r="CP86" s="7" t="n">
        <v>0.7294957381813884</v>
      </c>
      <c r="CQ86" s="7" t="n">
        <v>0.0483951260692316</v>
      </c>
      <c r="CR86" s="7" t="n">
        <v>0.3120582904269112</v>
      </c>
      <c r="CS86" s="7" t="n">
        <v>0.5788145298021548</v>
      </c>
      <c r="CT86" s="7" t="n">
        <v>0.4039459644968975</v>
      </c>
      <c r="CU86" s="7" t="n">
        <v>0.5116765409086079</v>
      </c>
      <c r="CV86" s="7" t="n">
        <v>0.5215554483742671</v>
      </c>
      <c r="CW86" s="7" t="n">
        <v>0.8583999995943984</v>
      </c>
      <c r="CX86" s="7" t="n">
        <v>0.1918561174184536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0.4932305191157217</v>
      </c>
      <c r="D87" s="7" t="n">
        <v>0.3851398251707905</v>
      </c>
      <c r="E87" s="7" t="n">
        <v>0.1168263281468785</v>
      </c>
      <c r="F87" s="7" t="n">
        <v>0.3321991469062221</v>
      </c>
      <c r="G87" s="7" t="n">
        <v>0.007176883453735557</v>
      </c>
      <c r="H87" s="7" t="n">
        <v>0.4021374789907259</v>
      </c>
      <c r="I87" s="7" t="n">
        <v>0.4770515539741957</v>
      </c>
      <c r="J87" s="7" t="n">
        <v>0.4995117881297347</v>
      </c>
      <c r="K87" s="7" t="n">
        <v>0.6113907075110497</v>
      </c>
      <c r="L87" s="7" t="n">
        <v>0.7765444955788662</v>
      </c>
      <c r="M87" s="7" t="n">
        <v>0.3624017434061527</v>
      </c>
      <c r="N87" s="7" t="n">
        <v>0.6608836927930978</v>
      </c>
      <c r="O87" s="7" t="n">
        <v>0.9551190223236522</v>
      </c>
      <c r="P87" s="7" t="n">
        <v>0.7390161319634261</v>
      </c>
      <c r="Q87" s="7" t="n">
        <v>0.5367676326106499</v>
      </c>
      <c r="R87" s="7" t="n">
        <v>0.6479458787438892</v>
      </c>
      <c r="S87" s="7" t="n">
        <v>0.5484794420712167</v>
      </c>
      <c r="T87" s="7" t="n">
        <v>0.2826794442539065</v>
      </c>
      <c r="U87" s="7" t="n">
        <v>0.226080894444228</v>
      </c>
      <c r="V87" s="7" t="n">
        <v>0.1947293773118545</v>
      </c>
      <c r="W87" s="7" t="n">
        <v>0.3688100180157017</v>
      </c>
      <c r="X87" s="7" t="n">
        <v>0.2503553366905895</v>
      </c>
      <c r="Y87" s="7" t="n">
        <v>0.5390696092603178</v>
      </c>
      <c r="Z87" s="7" t="n">
        <v>0.9561127811286858</v>
      </c>
      <c r="AA87" s="7" t="n">
        <v>0.2219558181657131</v>
      </c>
      <c r="AB87" s="7" t="n">
        <v>0.8470757023605097</v>
      </c>
      <c r="AC87" s="7" t="n">
        <v>0.9496556846758201</v>
      </c>
      <c r="AD87" s="7" t="n">
        <v>0.2260285957414629</v>
      </c>
      <c r="AE87" s="7" t="n">
        <v>0.6445645063690877</v>
      </c>
      <c r="AF87" s="7" t="n">
        <v>0.3705623987333016</v>
      </c>
      <c r="AG87" s="7" t="n">
        <v>0.2202051317292505</v>
      </c>
      <c r="AH87" s="7" t="n">
        <v>0.2716128863234324</v>
      </c>
      <c r="AI87" s="7" t="n">
        <v>0.8666778659024655</v>
      </c>
      <c r="AJ87" s="7" t="n">
        <v>0.9641976080416511</v>
      </c>
      <c r="AK87" s="7" t="n">
        <v>-0.009993087082995244</v>
      </c>
      <c r="AL87" s="7" t="n">
        <v>0.3451318218411202</v>
      </c>
      <c r="AM87" s="7" t="n">
        <v>0.1440222296795131</v>
      </c>
      <c r="AN87" s="7" t="n">
        <v>0.3094259510181701</v>
      </c>
      <c r="AO87" s="7" t="n">
        <v>0.2265360699364217</v>
      </c>
      <c r="AP87" s="7" t="n">
        <v>0.9561059038574193</v>
      </c>
      <c r="AQ87" s="7" t="n">
        <v>-0.08990729201281283</v>
      </c>
      <c r="AR87" s="7" t="n">
        <v>0.3165803294276309</v>
      </c>
      <c r="AS87" s="7" t="n">
        <v>0.3014787858974501</v>
      </c>
      <c r="AT87" s="7" t="n">
        <v>0.09059796516736933</v>
      </c>
      <c r="AU87" s="7" t="n">
        <v>0.2596103957811511</v>
      </c>
      <c r="AV87" s="7" t="n">
        <v>0.5530091619053011</v>
      </c>
      <c r="AW87" s="7" t="n">
        <v>0.728663519375672</v>
      </c>
      <c r="AX87" s="7" t="n">
        <v>0.1935910028643043</v>
      </c>
      <c r="AY87" s="7" t="n">
        <v>0.4317446999034648</v>
      </c>
      <c r="AZ87" s="7" t="n">
        <v>0.1176439919959882</v>
      </c>
      <c r="BA87" s="7" t="n">
        <v>0.9582994715903188</v>
      </c>
      <c r="BB87" s="7" t="n">
        <v>0.8123971193344665</v>
      </c>
      <c r="BC87" s="7" t="n">
        <v>0.2611789460819121</v>
      </c>
      <c r="BD87" s="7" t="n">
        <v>0.2405592206979849</v>
      </c>
      <c r="BE87" s="7" t="n">
        <v>0.4962549291678107</v>
      </c>
      <c r="BF87" s="7" t="n">
        <v>0.3634142555267558</v>
      </c>
      <c r="BG87" s="7" t="n">
        <v>0.465697783228376</v>
      </c>
      <c r="BH87" s="7" t="n">
        <v>0.2833126551045951</v>
      </c>
      <c r="BI87" s="7" t="n">
        <v>0.6306258620737806</v>
      </c>
      <c r="BJ87" s="7" t="n">
        <v>0.4182395804491261</v>
      </c>
      <c r="BK87" s="7" t="n">
        <v>0.4097542883277001</v>
      </c>
      <c r="BL87" s="7" t="n">
        <v>0.7887278410055789</v>
      </c>
      <c r="BM87" s="7" t="n">
        <v>0.19009944463753</v>
      </c>
      <c r="BN87" s="7" t="n">
        <v>0.2311173239079479</v>
      </c>
      <c r="BO87" s="7" t="n">
        <v>0.174887255849728</v>
      </c>
      <c r="BP87" s="7" t="n">
        <v>0.1098920613593147</v>
      </c>
      <c r="BQ87" s="7" t="n">
        <v>0.1656429702766706</v>
      </c>
      <c r="BR87" s="7" t="n">
        <v>0.09931845644147731</v>
      </c>
      <c r="BS87" s="7" t="n">
        <v>0.9599050411259528</v>
      </c>
      <c r="BT87" s="7" t="n">
        <v>0.2039435315701943</v>
      </c>
      <c r="BU87" s="7" t="n">
        <v>0.3027992124430073</v>
      </c>
      <c r="BV87" s="7" t="n">
        <v>0.3182969833321919</v>
      </c>
      <c r="BW87" s="7" t="n">
        <v>0.5671903948186098</v>
      </c>
      <c r="BX87" s="7" t="n">
        <v>0.4172168285992742</v>
      </c>
      <c r="BY87" s="7" t="n">
        <v>0.3620974068528611</v>
      </c>
      <c r="BZ87" s="7" t="n">
        <v>0.2862831837879791</v>
      </c>
      <c r="CA87" s="7" t="n">
        <v>0.855096748391454</v>
      </c>
      <c r="CB87" s="7" t="n">
        <v>0.2581387333341815</v>
      </c>
      <c r="CC87" s="7" t="n">
        <v>0.5095423652273862</v>
      </c>
      <c r="CD87" s="7" t="n">
        <v>0.5462033672828986</v>
      </c>
      <c r="CE87" s="7" t="n">
        <v>0.728782229402207</v>
      </c>
      <c r="CF87" s="7" t="n">
        <v>0.528573224645601</v>
      </c>
      <c r="CG87" s="7" t="n">
        <v>0.4494549071823082</v>
      </c>
      <c r="CH87" s="7" t="n">
        <v>0.3151490665162205</v>
      </c>
      <c r="CI87" s="7" t="n">
        <v>0.8432540996826314</v>
      </c>
      <c r="CJ87" s="7" t="n">
        <v>1</v>
      </c>
      <c r="CK87" s="7" t="n">
        <v>0.06349448699342562</v>
      </c>
      <c r="CL87" s="7" t="n">
        <v>0.4242553595414414</v>
      </c>
      <c r="CM87" s="7" t="n">
        <v>0.9542567055334041</v>
      </c>
      <c r="CN87" s="7" t="n">
        <v>0.3575801093690359</v>
      </c>
      <c r="CO87" s="7" t="n">
        <v>0.3462604148189736</v>
      </c>
      <c r="CP87" s="7" t="n">
        <v>0.7730737498017956</v>
      </c>
      <c r="CQ87" s="7" t="n">
        <v>-0.09325944942171153</v>
      </c>
      <c r="CR87" s="7" t="n">
        <v>0.1293791199626353</v>
      </c>
      <c r="CS87" s="7" t="n">
        <v>0.3159631611752549</v>
      </c>
      <c r="CT87" s="7" t="n">
        <v>0.4160448286777242</v>
      </c>
      <c r="CU87" s="7" t="n">
        <v>0.205852094146925</v>
      </c>
      <c r="CV87" s="7" t="n">
        <v>0.2416045411186103</v>
      </c>
      <c r="CW87" s="7" t="n">
        <v>0.7794367502376257</v>
      </c>
      <c r="CX87" s="7" t="n">
        <v>0.04750311821926083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0.624854117776947</v>
      </c>
      <c r="D88" s="7" t="n">
        <v>0.6725016694611646</v>
      </c>
      <c r="E88" s="7" t="n">
        <v>0.8253831982156746</v>
      </c>
      <c r="F88" s="7" t="n">
        <v>0.6871417146447921</v>
      </c>
      <c r="G88" s="7" t="n">
        <v>0.7659213594224763</v>
      </c>
      <c r="H88" s="7" t="n">
        <v>0.5163158331941585</v>
      </c>
      <c r="I88" s="7" t="n">
        <v>0.4825559459281801</v>
      </c>
      <c r="J88" s="7" t="n">
        <v>0.6402097085983056</v>
      </c>
      <c r="K88" s="7" t="n">
        <v>0.01089751903025887</v>
      </c>
      <c r="L88" s="7" t="n">
        <v>0.4460117746069683</v>
      </c>
      <c r="M88" s="7" t="n">
        <v>0.4605025643074789</v>
      </c>
      <c r="N88" s="7" t="n">
        <v>0.4098324337362052</v>
      </c>
      <c r="O88" s="7" t="n">
        <v>0.1076392650058302</v>
      </c>
      <c r="P88" s="7" t="n">
        <v>0.288800488822495</v>
      </c>
      <c r="Q88" s="7" t="n">
        <v>0.6352089267830635</v>
      </c>
      <c r="R88" s="7" t="n">
        <v>0.4389690692924272</v>
      </c>
      <c r="S88" s="7" t="n">
        <v>0.6182697109301355</v>
      </c>
      <c r="T88" s="7" t="n">
        <v>0.3555864675582339</v>
      </c>
      <c r="U88" s="7" t="n">
        <v>0.8452788987554353</v>
      </c>
      <c r="V88" s="7" t="n">
        <v>0.4400855708137906</v>
      </c>
      <c r="W88" s="7" t="n">
        <v>0.4628559800735286</v>
      </c>
      <c r="X88" s="7" t="n">
        <v>0.3350418181075747</v>
      </c>
      <c r="Y88" s="7" t="n">
        <v>0.4164726191823923</v>
      </c>
      <c r="Z88" s="7" t="n">
        <v>0.1217547342660579</v>
      </c>
      <c r="AA88" s="7" t="n">
        <v>0.3102432601771747</v>
      </c>
      <c r="AB88" s="7" t="n">
        <v>0.2991879339267138</v>
      </c>
      <c r="AC88" s="7" t="n">
        <v>0.1625106329735043</v>
      </c>
      <c r="AD88" s="7" t="n">
        <v>0.7275671141632385</v>
      </c>
      <c r="AE88" s="7" t="n">
        <v>0.5460353882061825</v>
      </c>
      <c r="AF88" s="7" t="n">
        <v>0.4632407058181449</v>
      </c>
      <c r="AG88" s="7" t="n">
        <v>0.5943679809681891</v>
      </c>
      <c r="AH88" s="7" t="n">
        <v>0.3558818897409888</v>
      </c>
      <c r="AI88" s="7" t="n">
        <v>0.2911784481684574</v>
      </c>
      <c r="AJ88" s="7" t="n">
        <v>0.09888267233066135</v>
      </c>
      <c r="AK88" s="7" t="n">
        <v>0.9806245980666263</v>
      </c>
      <c r="AL88" s="7" t="n">
        <v>-0.2252965806507484</v>
      </c>
      <c r="AM88" s="7" t="n">
        <v>0.4060362707640598</v>
      </c>
      <c r="AN88" s="7" t="n">
        <v>-0.3019671807838754</v>
      </c>
      <c r="AO88" s="7" t="n">
        <v>0.5998200080202765</v>
      </c>
      <c r="AP88" s="7" t="n">
        <v>0.1562747543428282</v>
      </c>
      <c r="AQ88" s="7" t="n">
        <v>0.8049611738928505</v>
      </c>
      <c r="AR88" s="7" t="n">
        <v>0.4330719787506222</v>
      </c>
      <c r="AS88" s="7" t="n">
        <v>0.3667036284883988</v>
      </c>
      <c r="AT88" s="7" t="n">
        <v>0.5339783064267585</v>
      </c>
      <c r="AU88" s="7" t="n">
        <v>0.4661481406354951</v>
      </c>
      <c r="AV88" s="7" t="n">
        <v>0.6099737706541449</v>
      </c>
      <c r="AW88" s="7" t="n">
        <v>0.253441513009439</v>
      </c>
      <c r="AX88" s="7" t="n">
        <v>0.04245305283835689</v>
      </c>
      <c r="AY88" s="7" t="n">
        <v>0.4806825970635004</v>
      </c>
      <c r="AZ88" s="7" t="n">
        <v>0.5553166001456405</v>
      </c>
      <c r="BA88" s="7" t="n">
        <v>0.0829931368113979</v>
      </c>
      <c r="BB88" s="7" t="n">
        <v>0.2259027193515525</v>
      </c>
      <c r="BC88" s="7" t="n">
        <v>0.3359107246229142</v>
      </c>
      <c r="BD88" s="7" t="n">
        <v>0.1166246048038908</v>
      </c>
      <c r="BE88" s="7" t="n">
        <v>0.1513082598976842</v>
      </c>
      <c r="BF88" s="7" t="n">
        <v>0.4581372318565093</v>
      </c>
      <c r="BG88" s="7" t="n">
        <v>0.6586952210838266</v>
      </c>
      <c r="BH88" s="7" t="n">
        <v>0.3241846948997695</v>
      </c>
      <c r="BI88" s="7" t="n">
        <v>0.4094102578051567</v>
      </c>
      <c r="BJ88" s="7" t="n">
        <v>0.199199306160513</v>
      </c>
      <c r="BK88" s="7" t="n">
        <v>0.5390944047835953</v>
      </c>
      <c r="BL88" s="7" t="n">
        <v>0.09317389025461316</v>
      </c>
      <c r="BM88" s="7" t="n">
        <v>0.2625442515584732</v>
      </c>
      <c r="BN88" s="7" t="n">
        <v>0.3231575246245562</v>
      </c>
      <c r="BO88" s="7" t="n">
        <v>0.08302713021519277</v>
      </c>
      <c r="BP88" s="7" t="n">
        <v>0.3330125258578785</v>
      </c>
      <c r="BQ88" s="7" t="n">
        <v>0.08909831032096019</v>
      </c>
      <c r="BR88" s="7" t="n">
        <v>0.710174126929811</v>
      </c>
      <c r="BS88" s="7" t="n">
        <v>0.1513298707571047</v>
      </c>
      <c r="BT88" s="7" t="n">
        <v>0.8315448709657792</v>
      </c>
      <c r="BU88" s="7" t="n">
        <v>0.7776729785273178</v>
      </c>
      <c r="BV88" s="7" t="n">
        <v>-0.2454779445657894</v>
      </c>
      <c r="BW88" s="7" t="n">
        <v>0.1656844946218192</v>
      </c>
      <c r="BX88" s="7" t="n">
        <v>0.1807475173860078</v>
      </c>
      <c r="BY88" s="7" t="n">
        <v>0.5694256373907851</v>
      </c>
      <c r="BZ88" s="7" t="n">
        <v>0.3240198892569261</v>
      </c>
      <c r="CA88" s="7" t="n">
        <v>0.01631938664005979</v>
      </c>
      <c r="CB88" s="7" t="n">
        <v>0.3024117894751499</v>
      </c>
      <c r="CC88" s="7" t="n">
        <v>0.1220624277445601</v>
      </c>
      <c r="CD88" s="7" t="n">
        <v>0.2118376207725439</v>
      </c>
      <c r="CE88" s="7" t="n">
        <v>0.259156313828385</v>
      </c>
      <c r="CF88" s="7" t="n">
        <v>0.5044063612270259</v>
      </c>
      <c r="CG88" s="7" t="n">
        <v>0.1641291922583464</v>
      </c>
      <c r="CH88" s="7" t="n">
        <v>0.3633947446201323</v>
      </c>
      <c r="CI88" s="7" t="n">
        <v>0.149904917642513</v>
      </c>
      <c r="CJ88" s="7" t="n">
        <v>0.06349448699342562</v>
      </c>
      <c r="CK88" s="7" t="n">
        <v>1</v>
      </c>
      <c r="CL88" s="7" t="n">
        <v>0.08502879809576547</v>
      </c>
      <c r="CM88" s="7" t="n">
        <v>0.175361688824726</v>
      </c>
      <c r="CN88" s="7" t="n">
        <v>0.05467618205373134</v>
      </c>
      <c r="CO88" s="7" t="n">
        <v>0.06025935752234684</v>
      </c>
      <c r="CP88" s="7" t="n">
        <v>0.2703802025736438</v>
      </c>
      <c r="CQ88" s="7" t="n">
        <v>0.8037076876372093</v>
      </c>
      <c r="CR88" s="7" t="n">
        <v>0.6947354785144493</v>
      </c>
      <c r="CS88" s="7" t="n">
        <v>0.04322330894152202</v>
      </c>
      <c r="CT88" s="7" t="n">
        <v>0.2406600042773563</v>
      </c>
      <c r="CU88" s="7" t="n">
        <v>0.06329351869104979</v>
      </c>
      <c r="CV88" s="7" t="n">
        <v>0.2974938566632461</v>
      </c>
      <c r="CW88" s="7" t="n">
        <v>0.1554106704284872</v>
      </c>
      <c r="CX88" s="7" t="n">
        <v>0.7121514152705504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0.4997941082817188</v>
      </c>
      <c r="D89" s="7" t="n">
        <v>0.3877845496685188</v>
      </c>
      <c r="E89" s="7" t="n">
        <v>0.0351788613546269</v>
      </c>
      <c r="F89" s="7" t="n">
        <v>0.3212764393432344</v>
      </c>
      <c r="G89" s="7" t="n">
        <v>0.1839354281842976</v>
      </c>
      <c r="H89" s="7" t="n">
        <v>0.2435244959664638</v>
      </c>
      <c r="I89" s="7" t="n">
        <v>0.3737585908270357</v>
      </c>
      <c r="J89" s="7" t="n">
        <v>0.4563926645220613</v>
      </c>
      <c r="K89" s="7" t="n">
        <v>0.8370550693538034</v>
      </c>
      <c r="L89" s="7" t="n">
        <v>0.5036074266285276</v>
      </c>
      <c r="M89" s="7" t="n">
        <v>0.2535599029505057</v>
      </c>
      <c r="N89" s="7" t="n">
        <v>0.4187495379731802</v>
      </c>
      <c r="O89" s="7" t="n">
        <v>0.418342441836513</v>
      </c>
      <c r="P89" s="7" t="n">
        <v>0.7073704903288728</v>
      </c>
      <c r="Q89" s="7" t="n">
        <v>0.4562952965813308</v>
      </c>
      <c r="R89" s="7" t="n">
        <v>0.6494523905099228</v>
      </c>
      <c r="S89" s="7" t="n">
        <v>0.5136281698233064</v>
      </c>
      <c r="T89" s="7" t="n">
        <v>0.3686773452599911</v>
      </c>
      <c r="U89" s="7" t="n">
        <v>0.169434850180202</v>
      </c>
      <c r="V89" s="7" t="n">
        <v>-0.006802454042614579</v>
      </c>
      <c r="W89" s="7" t="n">
        <v>0.2431450461875313</v>
      </c>
      <c r="X89" s="7" t="n">
        <v>0.3870159601332391</v>
      </c>
      <c r="Y89" s="7" t="n">
        <v>0.3638586571175519</v>
      </c>
      <c r="Z89" s="7" t="n">
        <v>0.4108380762177967</v>
      </c>
      <c r="AA89" s="7" t="n">
        <v>0.3816695069980164</v>
      </c>
      <c r="AB89" s="7" t="n">
        <v>0.5919920049439333</v>
      </c>
      <c r="AC89" s="7" t="n">
        <v>0.5642687116903586</v>
      </c>
      <c r="AD89" s="7" t="n">
        <v>0.2679510827419979</v>
      </c>
      <c r="AE89" s="7" t="n">
        <v>0.5204212297789483</v>
      </c>
      <c r="AF89" s="7" t="n">
        <v>0.2594255424875773</v>
      </c>
      <c r="AG89" s="7" t="n">
        <v>0.4617603530029023</v>
      </c>
      <c r="AH89" s="7" t="n">
        <v>0.3105993247058125</v>
      </c>
      <c r="AI89" s="7" t="n">
        <v>0.5556329389161623</v>
      </c>
      <c r="AJ89" s="7" t="n">
        <v>0.4260369550395371</v>
      </c>
      <c r="AK89" s="7" t="n">
        <v>0.02166384408221743</v>
      </c>
      <c r="AL89" s="7" t="n">
        <v>0.5813343171940777</v>
      </c>
      <c r="AM89" s="7" t="n">
        <v>0.2818356043847078</v>
      </c>
      <c r="AN89" s="7" t="n">
        <v>0.4725562995268735</v>
      </c>
      <c r="AO89" s="7" t="n">
        <v>0.4864092696663035</v>
      </c>
      <c r="AP89" s="7" t="n">
        <v>0.4476460278677666</v>
      </c>
      <c r="AQ89" s="7" t="n">
        <v>0.06077587051061593</v>
      </c>
      <c r="AR89" s="7" t="n">
        <v>0.2453616062392903</v>
      </c>
      <c r="AS89" s="7" t="n">
        <v>0.4105585693798881</v>
      </c>
      <c r="AT89" s="7" t="n">
        <v>0.1723365116267654</v>
      </c>
      <c r="AU89" s="7" t="n">
        <v>0.01970446539466542</v>
      </c>
      <c r="AV89" s="7" t="n">
        <v>0.3682041937066052</v>
      </c>
      <c r="AW89" s="7" t="n">
        <v>0.5231042875368959</v>
      </c>
      <c r="AX89" s="7" t="n">
        <v>0.522773459474982</v>
      </c>
      <c r="AY89" s="7" t="n">
        <v>0.3138506122652368</v>
      </c>
      <c r="AZ89" s="7" t="n">
        <v>0.203734246928546</v>
      </c>
      <c r="BA89" s="7" t="n">
        <v>0.4247971437159351</v>
      </c>
      <c r="BB89" s="7" t="n">
        <v>0.4897285036745517</v>
      </c>
      <c r="BC89" s="7" t="n">
        <v>0.2249947902696338</v>
      </c>
      <c r="BD89" s="7" t="n">
        <v>0.6032470325035793</v>
      </c>
      <c r="BE89" s="7" t="n">
        <v>0.9633804390355123</v>
      </c>
      <c r="BF89" s="7" t="n">
        <v>0.2619543910279106</v>
      </c>
      <c r="BG89" s="7" t="n">
        <v>0.4019656139209102</v>
      </c>
      <c r="BH89" s="7" t="n">
        <v>0.2152468832623055</v>
      </c>
      <c r="BI89" s="7" t="n">
        <v>0.4126063982922222</v>
      </c>
      <c r="BJ89" s="7" t="n">
        <v>0.7919110134724947</v>
      </c>
      <c r="BK89" s="7" t="n">
        <v>0.3192957162328962</v>
      </c>
      <c r="BL89" s="7" t="n">
        <v>0.7304360703556575</v>
      </c>
      <c r="BM89" s="7" t="n">
        <v>0.3245165916890526</v>
      </c>
      <c r="BN89" s="7" t="n">
        <v>0.3176295380058858</v>
      </c>
      <c r="BO89" s="7" t="n">
        <v>0.5055410149232914</v>
      </c>
      <c r="BP89" s="7" t="n">
        <v>0.2643018184302702</v>
      </c>
      <c r="BQ89" s="7" t="n">
        <v>0.4926173803788576</v>
      </c>
      <c r="BR89" s="7" t="n">
        <v>0.2145649218343687</v>
      </c>
      <c r="BS89" s="7" t="n">
        <v>0.4529701271698889</v>
      </c>
      <c r="BT89" s="7" t="n">
        <v>0.2539318498661137</v>
      </c>
      <c r="BU89" s="7" t="n">
        <v>0.3258510083895618</v>
      </c>
      <c r="BV89" s="7" t="n">
        <v>0.5110615219563808</v>
      </c>
      <c r="BW89" s="7" t="n">
        <v>0.8723716432794696</v>
      </c>
      <c r="BX89" s="7" t="n">
        <v>0.8503849190977076</v>
      </c>
      <c r="BY89" s="7" t="n">
        <v>0.2730281047227482</v>
      </c>
      <c r="BZ89" s="7" t="n">
        <v>0.4168492198358711</v>
      </c>
      <c r="CA89" s="7" t="n">
        <v>0.4080288299622586</v>
      </c>
      <c r="CB89" s="7" t="n">
        <v>0.3313924991519936</v>
      </c>
      <c r="CC89" s="7" t="n">
        <v>0.7227457637625685</v>
      </c>
      <c r="CD89" s="7" t="n">
        <v>0.7444932776597483</v>
      </c>
      <c r="CE89" s="7" t="n">
        <v>0.7280690881105107</v>
      </c>
      <c r="CF89" s="7" t="n">
        <v>0.5029903998532552</v>
      </c>
      <c r="CG89" s="7" t="n">
        <v>0.9598107219846734</v>
      </c>
      <c r="CH89" s="7" t="n">
        <v>0.3856395473271303</v>
      </c>
      <c r="CI89" s="7" t="n">
        <v>0.6869682533785813</v>
      </c>
      <c r="CJ89" s="7" t="n">
        <v>0.4242553595414414</v>
      </c>
      <c r="CK89" s="7" t="n">
        <v>0.08502879809576547</v>
      </c>
      <c r="CL89" s="7" t="n">
        <v>1</v>
      </c>
      <c r="CM89" s="7" t="n">
        <v>0.4335628936318989</v>
      </c>
      <c r="CN89" s="7" t="n">
        <v>0.9871249413865193</v>
      </c>
      <c r="CO89" s="7" t="n">
        <v>0.9859518915327382</v>
      </c>
      <c r="CP89" s="7" t="n">
        <v>0.4603433529661417</v>
      </c>
      <c r="CQ89" s="7" t="n">
        <v>0.05822450573704077</v>
      </c>
      <c r="CR89" s="7" t="n">
        <v>0.3149985205085998</v>
      </c>
      <c r="CS89" s="7" t="n">
        <v>0.9748652937873279</v>
      </c>
      <c r="CT89" s="7" t="n">
        <v>0.1183349402456309</v>
      </c>
      <c r="CU89" s="7" t="n">
        <v>0.5261488768198225</v>
      </c>
      <c r="CV89" s="7" t="n">
        <v>0.3436513725047811</v>
      </c>
      <c r="CW89" s="7" t="n">
        <v>0.6776892005209429</v>
      </c>
      <c r="CX89" s="7" t="n">
        <v>0.186696832552415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0.5889196105854156</v>
      </c>
      <c r="D90" s="7" t="n">
        <v>0.5121207146495921</v>
      </c>
      <c r="E90" s="7" t="n">
        <v>0.2045443727588202</v>
      </c>
      <c r="F90" s="7" t="n">
        <v>0.4711992956216242</v>
      </c>
      <c r="G90" s="7" t="n">
        <v>0.1511751832030955</v>
      </c>
      <c r="H90" s="7" t="n">
        <v>0.4720391309931465</v>
      </c>
      <c r="I90" s="7" t="n">
        <v>0.5956229983535628</v>
      </c>
      <c r="J90" s="7" t="n">
        <v>0.6252620731702082</v>
      </c>
      <c r="K90" s="7" t="n">
        <v>0.5625819413951854</v>
      </c>
      <c r="L90" s="7" t="n">
        <v>0.8203658310951703</v>
      </c>
      <c r="M90" s="7" t="n">
        <v>0.48473051197232</v>
      </c>
      <c r="N90" s="7" t="n">
        <v>0.744640908849902</v>
      </c>
      <c r="O90" s="7" t="n">
        <v>0.8968264193191841</v>
      </c>
      <c r="P90" s="7" t="n">
        <v>0.7424989347152915</v>
      </c>
      <c r="Q90" s="7" t="n">
        <v>0.664362758960002</v>
      </c>
      <c r="R90" s="7" t="n">
        <v>0.6962146482319769</v>
      </c>
      <c r="S90" s="7" t="n">
        <v>0.6617739413149034</v>
      </c>
      <c r="T90" s="7" t="n">
        <v>0.3603950478903269</v>
      </c>
      <c r="U90" s="7" t="n">
        <v>0.3214204624756618</v>
      </c>
      <c r="V90" s="7" t="n">
        <v>0.2249466220206681</v>
      </c>
      <c r="W90" s="7" t="n">
        <v>0.4932162211336353</v>
      </c>
      <c r="X90" s="7" t="n">
        <v>0.3148287281654891</v>
      </c>
      <c r="Y90" s="7" t="n">
        <v>0.6319979697317304</v>
      </c>
      <c r="Z90" s="7" t="n">
        <v>0.916613558434395</v>
      </c>
      <c r="AA90" s="7" t="n">
        <v>0.2811017729244565</v>
      </c>
      <c r="AB90" s="7" t="n">
        <v>0.8819906878195689</v>
      </c>
      <c r="AC90" s="7" t="n">
        <v>0.9353482001937844</v>
      </c>
      <c r="AD90" s="7" t="n">
        <v>0.3761990245722713</v>
      </c>
      <c r="AE90" s="7" t="n">
        <v>0.7562238910569518</v>
      </c>
      <c r="AF90" s="7" t="n">
        <v>0.4921980701118658</v>
      </c>
      <c r="AG90" s="7" t="n">
        <v>0.3516568395987689</v>
      </c>
      <c r="AH90" s="7" t="n">
        <v>0.3245472205281979</v>
      </c>
      <c r="AI90" s="7" t="n">
        <v>0.9024779560121465</v>
      </c>
      <c r="AJ90" s="7" t="n">
        <v>0.9245030298872786</v>
      </c>
      <c r="AK90" s="7" t="n">
        <v>0.09892954058138549</v>
      </c>
      <c r="AL90" s="7" t="n">
        <v>0.3125933959381401</v>
      </c>
      <c r="AM90" s="7" t="n">
        <v>0.251892862405024</v>
      </c>
      <c r="AN90" s="7" t="n">
        <v>0.2436710981732414</v>
      </c>
      <c r="AO90" s="7" t="n">
        <v>0.3566041017755802</v>
      </c>
      <c r="AP90" s="7" t="n">
        <v>0.9943467403239383</v>
      </c>
      <c r="AQ90" s="7" t="n">
        <v>0.04022425190448566</v>
      </c>
      <c r="AR90" s="7" t="n">
        <v>0.4345307367441748</v>
      </c>
      <c r="AS90" s="7" t="n">
        <v>0.3536437149344551</v>
      </c>
      <c r="AT90" s="7" t="n">
        <v>0.1734057274198645</v>
      </c>
      <c r="AU90" s="7" t="n">
        <v>0.2940337636946748</v>
      </c>
      <c r="AV90" s="7" t="n">
        <v>0.6768265068795333</v>
      </c>
      <c r="AW90" s="7" t="n">
        <v>0.7527006412306997</v>
      </c>
      <c r="AX90" s="7" t="n">
        <v>0.248773613632812</v>
      </c>
      <c r="AY90" s="7" t="n">
        <v>0.5034242830074789</v>
      </c>
      <c r="AZ90" s="7" t="n">
        <v>0.2057038217652834</v>
      </c>
      <c r="BA90" s="7" t="n">
        <v>0.8983467422405532</v>
      </c>
      <c r="BB90" s="7" t="n">
        <v>0.8719909943686501</v>
      </c>
      <c r="BC90" s="7" t="n">
        <v>0.3375011257042502</v>
      </c>
      <c r="BD90" s="7" t="n">
        <v>0.3111673106099547</v>
      </c>
      <c r="BE90" s="7" t="n">
        <v>0.5375106678984305</v>
      </c>
      <c r="BF90" s="7" t="n">
        <v>0.4852202658992124</v>
      </c>
      <c r="BG90" s="7" t="n">
        <v>0.5710884421042169</v>
      </c>
      <c r="BH90" s="7" t="n">
        <v>0.3860941403712456</v>
      </c>
      <c r="BI90" s="7" t="n">
        <v>0.7163783724708128</v>
      </c>
      <c r="BJ90" s="7" t="n">
        <v>0.4748541478289884</v>
      </c>
      <c r="BK90" s="7" t="n">
        <v>0.4892114707836865</v>
      </c>
      <c r="BL90" s="7" t="n">
        <v>0.8131789933463066</v>
      </c>
      <c r="BM90" s="7" t="n">
        <v>0.2420762600382189</v>
      </c>
      <c r="BN90" s="7" t="n">
        <v>0.2850477795300032</v>
      </c>
      <c r="BO90" s="7" t="n">
        <v>0.22506136192642</v>
      </c>
      <c r="BP90" s="7" t="n">
        <v>0.1955731303965408</v>
      </c>
      <c r="BQ90" s="7" t="n">
        <v>0.2163371300887221</v>
      </c>
      <c r="BR90" s="7" t="n">
        <v>0.2241483768567939</v>
      </c>
      <c r="BS90" s="7" t="n">
        <v>0.9931989874507006</v>
      </c>
      <c r="BT90" s="7" t="n">
        <v>0.3273830998508434</v>
      </c>
      <c r="BU90" s="7" t="n">
        <v>0.4138819279125069</v>
      </c>
      <c r="BV90" s="7" t="n">
        <v>0.26438118973518</v>
      </c>
      <c r="BW90" s="7" t="n">
        <v>0.6213005572044221</v>
      </c>
      <c r="BX90" s="7" t="n">
        <v>0.4844681276037321</v>
      </c>
      <c r="BY90" s="7" t="n">
        <v>0.4991608191161852</v>
      </c>
      <c r="BZ90" s="7" t="n">
        <v>0.3529356094199066</v>
      </c>
      <c r="CA90" s="7" t="n">
        <v>0.7394387230574984</v>
      </c>
      <c r="CB90" s="7" t="n">
        <v>0.3160698383892889</v>
      </c>
      <c r="CC90" s="7" t="n">
        <v>0.5091027750143556</v>
      </c>
      <c r="CD90" s="7" t="n">
        <v>0.6061763110381914</v>
      </c>
      <c r="CE90" s="7" t="n">
        <v>0.7796876351456627</v>
      </c>
      <c r="CF90" s="7" t="n">
        <v>0.6551555234524583</v>
      </c>
      <c r="CG90" s="7" t="n">
        <v>0.5021333914337422</v>
      </c>
      <c r="CH90" s="7" t="n">
        <v>0.3902585405933658</v>
      </c>
      <c r="CI90" s="7" t="n">
        <v>0.8320747963126078</v>
      </c>
      <c r="CJ90" s="7" t="n">
        <v>0.9542567055334041</v>
      </c>
      <c r="CK90" s="7" t="n">
        <v>0.175361688824726</v>
      </c>
      <c r="CL90" s="7" t="n">
        <v>0.4335628936318989</v>
      </c>
      <c r="CM90" s="7" t="n">
        <v>1</v>
      </c>
      <c r="CN90" s="7" t="n">
        <v>0.3647535601779406</v>
      </c>
      <c r="CO90" s="7" t="n">
        <v>0.3574002457612829</v>
      </c>
      <c r="CP90" s="7" t="n">
        <v>0.8561589313732569</v>
      </c>
      <c r="CQ90" s="7" t="n">
        <v>0.03706164308366407</v>
      </c>
      <c r="CR90" s="7" t="n">
        <v>0.2732774304544311</v>
      </c>
      <c r="CS90" s="7" t="n">
        <v>0.3204013042144502</v>
      </c>
      <c r="CT90" s="7" t="n">
        <v>0.3527794576418274</v>
      </c>
      <c r="CU90" s="7" t="n">
        <v>0.2514924138239642</v>
      </c>
      <c r="CV90" s="7" t="n">
        <v>0.2452851743686385</v>
      </c>
      <c r="CW90" s="7" t="n">
        <v>0.7677077762118394</v>
      </c>
      <c r="CX90" s="7" t="n">
        <v>0.1751349726271656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0.4200139157970611</v>
      </c>
      <c r="D91" s="7" t="n">
        <v>0.3056324974006265</v>
      </c>
      <c r="E91" s="7" t="n">
        <v>-0.02003349046142108</v>
      </c>
      <c r="F91" s="7" t="n">
        <v>0.2396346238706247</v>
      </c>
      <c r="G91" s="7" t="n">
        <v>0.1344076116987889</v>
      </c>
      <c r="H91" s="7" t="n">
        <v>0.1821887526675819</v>
      </c>
      <c r="I91" s="7" t="n">
        <v>0.2872228052618805</v>
      </c>
      <c r="J91" s="7" t="n">
        <v>0.3736482075605299</v>
      </c>
      <c r="K91" s="7" t="n">
        <v>0.8078312284301101</v>
      </c>
      <c r="L91" s="7" t="n">
        <v>0.4300986859357531</v>
      </c>
      <c r="M91" s="7" t="n">
        <v>0.1802136202813164</v>
      </c>
      <c r="N91" s="7" t="n">
        <v>0.3519523210075708</v>
      </c>
      <c r="O91" s="7" t="n">
        <v>0.3334695123685257</v>
      </c>
      <c r="P91" s="7" t="n">
        <v>0.6521823451547224</v>
      </c>
      <c r="Q91" s="7" t="n">
        <v>0.3722290192748069</v>
      </c>
      <c r="R91" s="7" t="n">
        <v>0.5785672869153111</v>
      </c>
      <c r="S91" s="7" t="n">
        <v>0.4306804158587397</v>
      </c>
      <c r="T91" s="7" t="n">
        <v>0.3011563896407919</v>
      </c>
      <c r="U91" s="7" t="n">
        <v>0.1085045697660947</v>
      </c>
      <c r="V91" s="7" t="n">
        <v>-0.05505210411538762</v>
      </c>
      <c r="W91" s="7" t="n">
        <v>0.1686672926849247</v>
      </c>
      <c r="X91" s="7" t="n">
        <v>0.3258564668938433</v>
      </c>
      <c r="Y91" s="7" t="n">
        <v>0.2925783100929243</v>
      </c>
      <c r="Z91" s="7" t="n">
        <v>0.3238362664803822</v>
      </c>
      <c r="AA91" s="7" t="n">
        <v>0.3316239822813488</v>
      </c>
      <c r="AB91" s="7" t="n">
        <v>0.5192032675276612</v>
      </c>
      <c r="AC91" s="7" t="n">
        <v>0.4952096003681127</v>
      </c>
      <c r="AD91" s="7" t="n">
        <v>0.2004570851553049</v>
      </c>
      <c r="AE91" s="7" t="n">
        <v>0.4402118622390793</v>
      </c>
      <c r="AF91" s="7" t="n">
        <v>0.1849955859628331</v>
      </c>
      <c r="AG91" s="7" t="n">
        <v>0.411139679870718</v>
      </c>
      <c r="AH91" s="7" t="n">
        <v>0.2394795273794401</v>
      </c>
      <c r="AI91" s="7" t="n">
        <v>0.4815543037428494</v>
      </c>
      <c r="AJ91" s="7" t="n">
        <v>0.3430018448186133</v>
      </c>
      <c r="AK91" s="7" t="n">
        <v>-0.007197437226078553</v>
      </c>
      <c r="AL91" s="7" t="n">
        <v>0.6036975791761463</v>
      </c>
      <c r="AM91" s="7" t="n">
        <v>0.2235621585427656</v>
      </c>
      <c r="AN91" s="7" t="n">
        <v>0.5024528412493733</v>
      </c>
      <c r="AO91" s="7" t="n">
        <v>0.4362418396273535</v>
      </c>
      <c r="AP91" s="7" t="n">
        <v>0.3810293671265093</v>
      </c>
      <c r="AQ91" s="7" t="n">
        <v>0.02250113778277469</v>
      </c>
      <c r="AR91" s="7" t="n">
        <v>0.1810229074288497</v>
      </c>
      <c r="AS91" s="7" t="n">
        <v>0.3512230349875381</v>
      </c>
      <c r="AT91" s="7" t="n">
        <v>0.1225948377036779</v>
      </c>
      <c r="AU91" s="7" t="n">
        <v>-0.03199491383605409</v>
      </c>
      <c r="AV91" s="7" t="n">
        <v>0.2830539795423267</v>
      </c>
      <c r="AW91" s="7" t="n">
        <v>0.4530454038361292</v>
      </c>
      <c r="AX91" s="7" t="n">
        <v>0.5048098005596136</v>
      </c>
      <c r="AY91" s="7" t="n">
        <v>0.2478991135244394</v>
      </c>
      <c r="AZ91" s="7" t="n">
        <v>0.1522161585213719</v>
      </c>
      <c r="BA91" s="7" t="n">
        <v>0.3404072590032555</v>
      </c>
      <c r="BB91" s="7" t="n">
        <v>0.4207174539989432</v>
      </c>
      <c r="BC91" s="7" t="n">
        <v>0.1650159170714922</v>
      </c>
      <c r="BD91" s="7" t="n">
        <v>0.5826245141719815</v>
      </c>
      <c r="BE91" s="7" t="n">
        <v>0.9485135360516265</v>
      </c>
      <c r="BF91" s="7" t="n">
        <v>0.1886941267252113</v>
      </c>
      <c r="BG91" s="7" t="n">
        <v>0.3216945571999213</v>
      </c>
      <c r="BH91" s="7" t="n">
        <v>0.1704944768211485</v>
      </c>
      <c r="BI91" s="7" t="n">
        <v>0.3477661141948631</v>
      </c>
      <c r="BJ91" s="7" t="n">
        <v>0.7674067638489533</v>
      </c>
      <c r="BK91" s="7" t="n">
        <v>0.2626280267953949</v>
      </c>
      <c r="BL91" s="7" t="n">
        <v>0.6853111149421779</v>
      </c>
      <c r="BM91" s="7" t="n">
        <v>0.276024905089354</v>
      </c>
      <c r="BN91" s="7" t="n">
        <v>0.2586381912642593</v>
      </c>
      <c r="BO91" s="7" t="n">
        <v>0.486059634632787</v>
      </c>
      <c r="BP91" s="7" t="n">
        <v>0.2092516084576403</v>
      </c>
      <c r="BQ91" s="7" t="n">
        <v>0.4760974998446652</v>
      </c>
      <c r="BR91" s="7" t="n">
        <v>0.1525906067268274</v>
      </c>
      <c r="BS91" s="7" t="n">
        <v>0.3867541421148988</v>
      </c>
      <c r="BT91" s="7" t="n">
        <v>0.1918014906833955</v>
      </c>
      <c r="BU91" s="7" t="n">
        <v>0.2674986132550859</v>
      </c>
      <c r="BV91" s="7" t="n">
        <v>0.535244536516346</v>
      </c>
      <c r="BW91" s="7" t="n">
        <v>0.8358046266159624</v>
      </c>
      <c r="BX91" s="7" t="n">
        <v>0.827300499103284</v>
      </c>
      <c r="BY91" s="7" t="n">
        <v>0.1941945167885941</v>
      </c>
      <c r="BZ91" s="7" t="n">
        <v>0.3575222706745733</v>
      </c>
      <c r="CA91" s="7" t="n">
        <v>0.3275247493036539</v>
      </c>
      <c r="CB91" s="7" t="n">
        <v>0.2668974790080491</v>
      </c>
      <c r="CC91" s="7" t="n">
        <v>0.6929054675862527</v>
      </c>
      <c r="CD91" s="7" t="n">
        <v>0.6916712852150741</v>
      </c>
      <c r="CE91" s="7" t="n">
        <v>0.6563486634512615</v>
      </c>
      <c r="CF91" s="7" t="n">
        <v>0.4251904836559252</v>
      </c>
      <c r="CG91" s="7" t="n">
        <v>0.9452707086737073</v>
      </c>
      <c r="CH91" s="7" t="n">
        <v>0.3185051256140237</v>
      </c>
      <c r="CI91" s="7" t="n">
        <v>0.6243408749580882</v>
      </c>
      <c r="CJ91" s="7" t="n">
        <v>0.3575801093690359</v>
      </c>
      <c r="CK91" s="7" t="n">
        <v>0.05467618205373134</v>
      </c>
      <c r="CL91" s="7" t="n">
        <v>0.9871249413865193</v>
      </c>
      <c r="CM91" s="7" t="n">
        <v>0.3647535601779406</v>
      </c>
      <c r="CN91" s="7" t="n">
        <v>1</v>
      </c>
      <c r="CO91" s="7" t="n">
        <v>0.9992802465449613</v>
      </c>
      <c r="CP91" s="7" t="n">
        <v>0.4024932013765097</v>
      </c>
      <c r="CQ91" s="7" t="n">
        <v>0.02017551613455539</v>
      </c>
      <c r="CR91" s="7" t="n">
        <v>0.2584292686833306</v>
      </c>
      <c r="CS91" s="7" t="n">
        <v>0.9955979948906588</v>
      </c>
      <c r="CT91" s="7" t="n">
        <v>0.05923510814060729</v>
      </c>
      <c r="CU91" s="7" t="n">
        <v>0.5080419878651538</v>
      </c>
      <c r="CV91" s="7" t="n">
        <v>0.3143885498491825</v>
      </c>
      <c r="CW91" s="7" t="n">
        <v>0.6287964211654747</v>
      </c>
      <c r="CX91" s="7" t="n">
        <v>0.1294975715474402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0.4215034438453509</v>
      </c>
      <c r="D92" s="7" t="n">
        <v>0.3084998282290101</v>
      </c>
      <c r="E92" s="7" t="n">
        <v>-0.01481749577460629</v>
      </c>
      <c r="F92" s="7" t="n">
        <v>0.2428180485078278</v>
      </c>
      <c r="G92" s="7" t="n">
        <v>0.1400986680005005</v>
      </c>
      <c r="H92" s="7" t="n">
        <v>0.1826400880553384</v>
      </c>
      <c r="I92" s="7" t="n">
        <v>0.2880762305621901</v>
      </c>
      <c r="J92" s="7" t="n">
        <v>0.3748197255787444</v>
      </c>
      <c r="K92" s="7" t="n">
        <v>0.7996471865348431</v>
      </c>
      <c r="L92" s="7" t="n">
        <v>0.4262039753925851</v>
      </c>
      <c r="M92" s="7" t="n">
        <v>0.1833734674723894</v>
      </c>
      <c r="N92" s="7" t="n">
        <v>0.3456692539414727</v>
      </c>
      <c r="O92" s="7" t="n">
        <v>0.3226189724753776</v>
      </c>
      <c r="P92" s="7" t="n">
        <v>0.6447467053041801</v>
      </c>
      <c r="Q92" s="7" t="n">
        <v>0.3728365120821757</v>
      </c>
      <c r="R92" s="7" t="n">
        <v>0.5734608951225427</v>
      </c>
      <c r="S92" s="7" t="n">
        <v>0.430524189982266</v>
      </c>
      <c r="T92" s="7" t="n">
        <v>0.2962513026894009</v>
      </c>
      <c r="U92" s="7" t="n">
        <v>0.1126845616979037</v>
      </c>
      <c r="V92" s="7" t="n">
        <v>-0.05040271267722549</v>
      </c>
      <c r="W92" s="7" t="n">
        <v>0.1726296202181233</v>
      </c>
      <c r="X92" s="7" t="n">
        <v>0.3212652784559595</v>
      </c>
      <c r="Y92" s="7" t="n">
        <v>0.294918084816845</v>
      </c>
      <c r="Z92" s="7" t="n">
        <v>0.3130934241796592</v>
      </c>
      <c r="AA92" s="7" t="n">
        <v>0.3268920652438034</v>
      </c>
      <c r="AB92" s="7" t="n">
        <v>0.5093391320763521</v>
      </c>
      <c r="AC92" s="7" t="n">
        <v>0.4856500924723409</v>
      </c>
      <c r="AD92" s="7" t="n">
        <v>0.2066393902921972</v>
      </c>
      <c r="AE92" s="7" t="n">
        <v>0.4383968541776415</v>
      </c>
      <c r="AF92" s="7" t="n">
        <v>0.1881566259163146</v>
      </c>
      <c r="AG92" s="7" t="n">
        <v>0.4123251968423136</v>
      </c>
      <c r="AH92" s="7" t="n">
        <v>0.2331264581078522</v>
      </c>
      <c r="AI92" s="7" t="n">
        <v>0.4710069839977774</v>
      </c>
      <c r="AJ92" s="7" t="n">
        <v>0.3321425290263851</v>
      </c>
      <c r="AK92" s="7" t="n">
        <v>-0.0008920997535742048</v>
      </c>
      <c r="AL92" s="7" t="n">
        <v>0.5975187906937515</v>
      </c>
      <c r="AM92" s="7" t="n">
        <v>0.2296563880831119</v>
      </c>
      <c r="AN92" s="7" t="n">
        <v>0.4963176340417976</v>
      </c>
      <c r="AO92" s="7" t="n">
        <v>0.4380905449367333</v>
      </c>
      <c r="AP92" s="7" t="n">
        <v>0.3730253592185014</v>
      </c>
      <c r="AQ92" s="7" t="n">
        <v>0.02953356088275172</v>
      </c>
      <c r="AR92" s="7" t="n">
        <v>0.1835576080599857</v>
      </c>
      <c r="AS92" s="7" t="n">
        <v>0.3450745325695034</v>
      </c>
      <c r="AT92" s="7" t="n">
        <v>0.128693595975115</v>
      </c>
      <c r="AU92" s="7" t="n">
        <v>-0.03080302233057077</v>
      </c>
      <c r="AV92" s="7" t="n">
        <v>0.2830160905324467</v>
      </c>
      <c r="AW92" s="7" t="n">
        <v>0.4475135354817164</v>
      </c>
      <c r="AX92" s="7" t="n">
        <v>0.501979171478966</v>
      </c>
      <c r="AY92" s="7" t="n">
        <v>0.2449923710893818</v>
      </c>
      <c r="AZ92" s="7" t="n">
        <v>0.1567425923582938</v>
      </c>
      <c r="BA92" s="7" t="n">
        <v>0.3289852529212535</v>
      </c>
      <c r="BB92" s="7" t="n">
        <v>0.4149905466969204</v>
      </c>
      <c r="BC92" s="7" t="n">
        <v>0.1688147878677907</v>
      </c>
      <c r="BD92" s="7" t="n">
        <v>0.5811698502776758</v>
      </c>
      <c r="BE92" s="7" t="n">
        <v>0.947631670754663</v>
      </c>
      <c r="BF92" s="7" t="n">
        <v>0.1918512503087128</v>
      </c>
      <c r="BG92" s="7" t="n">
        <v>0.3246022240746844</v>
      </c>
      <c r="BH92" s="7" t="n">
        <v>0.1749456853175818</v>
      </c>
      <c r="BI92" s="7" t="n">
        <v>0.3415276512309118</v>
      </c>
      <c r="BJ92" s="7" t="n">
        <v>0.7668957707761357</v>
      </c>
      <c r="BK92" s="7" t="n">
        <v>0.266067562878173</v>
      </c>
      <c r="BL92" s="7" t="n">
        <v>0.681548310632742</v>
      </c>
      <c r="BM92" s="7" t="n">
        <v>0.2691241776893816</v>
      </c>
      <c r="BN92" s="7" t="n">
        <v>0.2519590617562482</v>
      </c>
      <c r="BO92" s="7" t="n">
        <v>0.4841766415242678</v>
      </c>
      <c r="BP92" s="7" t="n">
        <v>0.2136293829833168</v>
      </c>
      <c r="BQ92" s="7" t="n">
        <v>0.4748324141496438</v>
      </c>
      <c r="BR92" s="7" t="n">
        <v>0.1601653763779139</v>
      </c>
      <c r="BS92" s="7" t="n">
        <v>0.378534160995876</v>
      </c>
      <c r="BT92" s="7" t="n">
        <v>0.1928298063987315</v>
      </c>
      <c r="BU92" s="7" t="n">
        <v>0.269136350559831</v>
      </c>
      <c r="BV92" s="7" t="n">
        <v>0.5305183019026599</v>
      </c>
      <c r="BW92" s="7" t="n">
        <v>0.8348707342256186</v>
      </c>
      <c r="BX92" s="7" t="n">
        <v>0.8252066986568095</v>
      </c>
      <c r="BY92" s="7" t="n">
        <v>0.1987125334813902</v>
      </c>
      <c r="BZ92" s="7" t="n">
        <v>0.3526972894576614</v>
      </c>
      <c r="CA92" s="7" t="n">
        <v>0.314310962481069</v>
      </c>
      <c r="CB92" s="7" t="n">
        <v>0.260037763190121</v>
      </c>
      <c r="CC92" s="7" t="n">
        <v>0.6882387027146928</v>
      </c>
      <c r="CD92" s="7" t="n">
        <v>0.6854963110356077</v>
      </c>
      <c r="CE92" s="7" t="n">
        <v>0.6506054041337526</v>
      </c>
      <c r="CF92" s="7" t="n">
        <v>0.4251395983109486</v>
      </c>
      <c r="CG92" s="7" t="n">
        <v>0.9449253018823351</v>
      </c>
      <c r="CH92" s="7" t="n">
        <v>0.3132899525640857</v>
      </c>
      <c r="CI92" s="7" t="n">
        <v>0.6114569655343471</v>
      </c>
      <c r="CJ92" s="7" t="n">
        <v>0.3462604148189736</v>
      </c>
      <c r="CK92" s="7" t="n">
        <v>0.06025935752234684</v>
      </c>
      <c r="CL92" s="7" t="n">
        <v>0.9859518915327382</v>
      </c>
      <c r="CM92" s="7" t="n">
        <v>0.3574002457612829</v>
      </c>
      <c r="CN92" s="7" t="n">
        <v>0.9992802465449613</v>
      </c>
      <c r="CO92" s="7" t="n">
        <v>1</v>
      </c>
      <c r="CP92" s="7" t="n">
        <v>0.4023534549289206</v>
      </c>
      <c r="CQ92" s="7" t="n">
        <v>0.02723197220870847</v>
      </c>
      <c r="CR92" s="7" t="n">
        <v>0.2623637436182591</v>
      </c>
      <c r="CS92" s="7" t="n">
        <v>0.9960320758024264</v>
      </c>
      <c r="CT92" s="7" t="n">
        <v>0.05465953641982872</v>
      </c>
      <c r="CU92" s="7" t="n">
        <v>0.5050106679712436</v>
      </c>
      <c r="CV92" s="7" t="n">
        <v>0.3064521112292304</v>
      </c>
      <c r="CW92" s="7" t="n">
        <v>0.6203850139277671</v>
      </c>
      <c r="CX92" s="7" t="n">
        <v>0.1393905639633127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0.6761506318428082</v>
      </c>
      <c r="D93" s="7" t="n">
        <v>0.6158911415751229</v>
      </c>
      <c r="E93" s="7" t="n">
        <v>0.3122531461943314</v>
      </c>
      <c r="F93" s="7" t="n">
        <v>0.5731468613424526</v>
      </c>
      <c r="G93" s="7" t="n">
        <v>0.3237331618009097</v>
      </c>
      <c r="H93" s="7" t="n">
        <v>0.5312966055196745</v>
      </c>
      <c r="I93" s="7" t="n">
        <v>0.6454126552833704</v>
      </c>
      <c r="J93" s="7" t="n">
        <v>0.692943038238767</v>
      </c>
      <c r="K93" s="7" t="n">
        <v>0.5517478241595382</v>
      </c>
      <c r="L93" s="7" t="n">
        <v>0.7363098131962248</v>
      </c>
      <c r="M93" s="7" t="n">
        <v>0.5100653168941963</v>
      </c>
      <c r="N93" s="7" t="n">
        <v>0.7001161108306991</v>
      </c>
      <c r="O93" s="7" t="n">
        <v>0.7535648380469022</v>
      </c>
      <c r="P93" s="7" t="n">
        <v>0.6997139522818677</v>
      </c>
      <c r="Q93" s="7" t="n">
        <v>0.7098105441707029</v>
      </c>
      <c r="R93" s="7" t="n">
        <v>0.6986144707357445</v>
      </c>
      <c r="S93" s="7" t="n">
        <v>0.7176694123058558</v>
      </c>
      <c r="T93" s="7" t="n">
        <v>0.3721324701436035</v>
      </c>
      <c r="U93" s="7" t="n">
        <v>0.429455988001926</v>
      </c>
      <c r="V93" s="7" t="n">
        <v>0.326277895141102</v>
      </c>
      <c r="W93" s="7" t="n">
        <v>0.5335898501085842</v>
      </c>
      <c r="X93" s="7" t="n">
        <v>0.3240684597526477</v>
      </c>
      <c r="Y93" s="7" t="n">
        <v>0.6800389007269553</v>
      </c>
      <c r="Z93" s="7" t="n">
        <v>0.7688351529210309</v>
      </c>
      <c r="AA93" s="7" t="n">
        <v>0.2759014473350468</v>
      </c>
      <c r="AB93" s="7" t="n">
        <v>0.7880865773246761</v>
      </c>
      <c r="AC93" s="7" t="n">
        <v>0.8018441473116928</v>
      </c>
      <c r="AD93" s="7" t="n">
        <v>0.4839808385790446</v>
      </c>
      <c r="AE93" s="7" t="n">
        <v>0.7610467559730504</v>
      </c>
      <c r="AF93" s="7" t="n">
        <v>0.5214769790928141</v>
      </c>
      <c r="AG93" s="7" t="n">
        <v>0.466632573081825</v>
      </c>
      <c r="AH93" s="7" t="n">
        <v>0.3380480915384276</v>
      </c>
      <c r="AI93" s="7" t="n">
        <v>0.7902639889532904</v>
      </c>
      <c r="AJ93" s="7" t="n">
        <v>0.776692007164335</v>
      </c>
      <c r="AK93" s="7" t="n">
        <v>0.1898779179356584</v>
      </c>
      <c r="AL93" s="7" t="n">
        <v>0.2872987125206162</v>
      </c>
      <c r="AM93" s="7" t="n">
        <v>0.3536869161092198</v>
      </c>
      <c r="AN93" s="7" t="n">
        <v>0.1874033129856881</v>
      </c>
      <c r="AO93" s="7" t="n">
        <v>0.4696295354146683</v>
      </c>
      <c r="AP93" s="7" t="n">
        <v>0.8575325437963034</v>
      </c>
      <c r="AQ93" s="7" t="n">
        <v>0.2153278454549525</v>
      </c>
      <c r="AR93" s="7" t="n">
        <v>0.4672499066996128</v>
      </c>
      <c r="AS93" s="7" t="n">
        <v>0.3496018413192428</v>
      </c>
      <c r="AT93" s="7" t="n">
        <v>0.3066611955724091</v>
      </c>
      <c r="AU93" s="7" t="n">
        <v>0.3575972139224681</v>
      </c>
      <c r="AV93" s="7" t="n">
        <v>0.7046120233913994</v>
      </c>
      <c r="AW93" s="7" t="n">
        <v>0.7296741538647974</v>
      </c>
      <c r="AX93" s="7" t="n">
        <v>0.2621299192208585</v>
      </c>
      <c r="AY93" s="7" t="n">
        <v>0.5231580640507457</v>
      </c>
      <c r="AZ93" s="7" t="n">
        <v>0.3347470941818723</v>
      </c>
      <c r="BA93" s="7" t="n">
        <v>0.7482231525636196</v>
      </c>
      <c r="BB93" s="7" t="n">
        <v>0.7909067292557624</v>
      </c>
      <c r="BC93" s="7" t="n">
        <v>0.4087308150322093</v>
      </c>
      <c r="BD93" s="7" t="n">
        <v>0.3320390420395547</v>
      </c>
      <c r="BE93" s="7" t="n">
        <v>0.5720372995517282</v>
      </c>
      <c r="BF93" s="7" t="n">
        <v>0.5112604825391005</v>
      </c>
      <c r="BG93" s="7" t="n">
        <v>0.6406381253658011</v>
      </c>
      <c r="BH93" s="7" t="n">
        <v>0.4603618102265353</v>
      </c>
      <c r="BI93" s="7" t="n">
        <v>0.6795975808742221</v>
      </c>
      <c r="BJ93" s="7" t="n">
        <v>0.5005205206883595</v>
      </c>
      <c r="BK93" s="7" t="n">
        <v>0.5072696252081552</v>
      </c>
      <c r="BL93" s="7" t="n">
        <v>0.848315729946326</v>
      </c>
      <c r="BM93" s="7" t="n">
        <v>0.2574720464890126</v>
      </c>
      <c r="BN93" s="7" t="n">
        <v>0.292547470628664</v>
      </c>
      <c r="BO93" s="7" t="n">
        <v>0.2288339329215268</v>
      </c>
      <c r="BP93" s="7" t="n">
        <v>0.2969792998534634</v>
      </c>
      <c r="BQ93" s="7" t="n">
        <v>0.2284546460000017</v>
      </c>
      <c r="BR93" s="7" t="n">
        <v>0.3743671617277999</v>
      </c>
      <c r="BS93" s="7" t="n">
        <v>0.8578126092153762</v>
      </c>
      <c r="BT93" s="7" t="n">
        <v>0.4200209000079608</v>
      </c>
      <c r="BU93" s="7" t="n">
        <v>0.4923692777529384</v>
      </c>
      <c r="BV93" s="7" t="n">
        <v>0.2219110896610587</v>
      </c>
      <c r="BW93" s="7" t="n">
        <v>0.6440824273561435</v>
      </c>
      <c r="BX93" s="7" t="n">
        <v>0.5121878908468176</v>
      </c>
      <c r="BY93" s="7" t="n">
        <v>0.5538500924146739</v>
      </c>
      <c r="BZ93" s="7" t="n">
        <v>0.3566337268848401</v>
      </c>
      <c r="CA93" s="7" t="n">
        <v>0.6342993990391222</v>
      </c>
      <c r="CB93" s="7" t="n">
        <v>0.3023292731850182</v>
      </c>
      <c r="CC93" s="7" t="n">
        <v>0.5151069489159338</v>
      </c>
      <c r="CD93" s="7" t="n">
        <v>0.6072527917455948</v>
      </c>
      <c r="CE93" s="7" t="n">
        <v>0.742219921116936</v>
      </c>
      <c r="CF93" s="7" t="n">
        <v>0.6603001136665654</v>
      </c>
      <c r="CG93" s="7" t="n">
        <v>0.5412866197561587</v>
      </c>
      <c r="CH93" s="7" t="n">
        <v>0.3975394391258467</v>
      </c>
      <c r="CI93" s="7" t="n">
        <v>0.7294957381813884</v>
      </c>
      <c r="CJ93" s="7" t="n">
        <v>0.7730737498017956</v>
      </c>
      <c r="CK93" s="7" t="n">
        <v>0.2703802025736438</v>
      </c>
      <c r="CL93" s="7" t="n">
        <v>0.4603433529661417</v>
      </c>
      <c r="CM93" s="7" t="n">
        <v>0.8561589313732569</v>
      </c>
      <c r="CN93" s="7" t="n">
        <v>0.4024932013765097</v>
      </c>
      <c r="CO93" s="7" t="n">
        <v>0.4023534549289206</v>
      </c>
      <c r="CP93" s="7" t="n">
        <v>1</v>
      </c>
      <c r="CQ93" s="7" t="n">
        <v>0.2133204669761135</v>
      </c>
      <c r="CR93" s="7" t="n">
        <v>0.4126116860862802</v>
      </c>
      <c r="CS93" s="7" t="n">
        <v>0.3658889683892032</v>
      </c>
      <c r="CT93" s="7" t="n">
        <v>0.3221215281715368</v>
      </c>
      <c r="CU93" s="7" t="n">
        <v>0.2570201420778106</v>
      </c>
      <c r="CV93" s="7" t="n">
        <v>0.2251115787336067</v>
      </c>
      <c r="CW93" s="7" t="n">
        <v>0.711589807479366</v>
      </c>
      <c r="CX93" s="7" t="n">
        <v>0.3497630735987668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0.6955080860641678</v>
      </c>
      <c r="D94" s="7" t="n">
        <v>0.7939979846547472</v>
      </c>
      <c r="E94" s="7" t="n">
        <v>0.8406460826280171</v>
      </c>
      <c r="F94" s="7" t="n">
        <v>0.8103764034882572</v>
      </c>
      <c r="G94" s="7" t="n">
        <v>0.9641489877106958</v>
      </c>
      <c r="H94" s="7" t="n">
        <v>0.5621430279963099</v>
      </c>
      <c r="I94" s="7" t="n">
        <v>0.513475315579103</v>
      </c>
      <c r="J94" s="7" t="n">
        <v>0.7078720934040732</v>
      </c>
      <c r="K94" s="7" t="n">
        <v>-0.0191346184804639</v>
      </c>
      <c r="L94" s="7" t="n">
        <v>0.378360362054761</v>
      </c>
      <c r="M94" s="7" t="n">
        <v>0.5518921067524611</v>
      </c>
      <c r="N94" s="7" t="n">
        <v>0.3626160495207802</v>
      </c>
      <c r="O94" s="7" t="n">
        <v>0.01816672334787836</v>
      </c>
      <c r="P94" s="7" t="n">
        <v>0.1773168146356239</v>
      </c>
      <c r="Q94" s="7" t="n">
        <v>0.6781799180442469</v>
      </c>
      <c r="R94" s="7" t="n">
        <v>0.3782020313916635</v>
      </c>
      <c r="S94" s="7" t="n">
        <v>0.6603782493955521</v>
      </c>
      <c r="T94" s="7" t="n">
        <v>0.3790844863104494</v>
      </c>
      <c r="U94" s="7" t="n">
        <v>0.8321252333781447</v>
      </c>
      <c r="V94" s="7" t="n">
        <v>0.535907180895784</v>
      </c>
      <c r="W94" s="7" t="n">
        <v>0.5596621701676536</v>
      </c>
      <c r="X94" s="7" t="n">
        <v>0.3144566457025622</v>
      </c>
      <c r="Y94" s="7" t="n">
        <v>0.4405075813902813</v>
      </c>
      <c r="Z94" s="7" t="n">
        <v>0.02929078299889342</v>
      </c>
      <c r="AA94" s="7" t="n">
        <v>0.2522043431667432</v>
      </c>
      <c r="AB94" s="7" t="n">
        <v>0.204234320552072</v>
      </c>
      <c r="AC94" s="7" t="n">
        <v>0.04561911064008597</v>
      </c>
      <c r="AD94" s="7" t="n">
        <v>0.8079478873139097</v>
      </c>
      <c r="AE94" s="7" t="n">
        <v>0.53907703615868</v>
      </c>
      <c r="AF94" s="7" t="n">
        <v>0.5491098672193788</v>
      </c>
      <c r="AG94" s="7" t="n">
        <v>0.7177857781331543</v>
      </c>
      <c r="AH94" s="7" t="n">
        <v>0.3480435458148813</v>
      </c>
      <c r="AI94" s="7" t="n">
        <v>0.1907199487315739</v>
      </c>
      <c r="AJ94" s="7" t="n">
        <v>0.0009189768792286462</v>
      </c>
      <c r="AK94" s="7" t="n">
        <v>0.82336760530789</v>
      </c>
      <c r="AL94" s="7" t="n">
        <v>-0.23358355728974</v>
      </c>
      <c r="AM94" s="7" t="n">
        <v>0.3738647730747405</v>
      </c>
      <c r="AN94" s="7" t="n">
        <v>-0.345631465144172</v>
      </c>
      <c r="AO94" s="7" t="n">
        <v>0.7095543283951259</v>
      </c>
      <c r="AP94" s="7" t="n">
        <v>0.02123578762101544</v>
      </c>
      <c r="AQ94" s="7" t="n">
        <v>0.9999502245621481</v>
      </c>
      <c r="AR94" s="7" t="n">
        <v>0.5474270169500802</v>
      </c>
      <c r="AS94" s="7" t="n">
        <v>0.3520114960120297</v>
      </c>
      <c r="AT94" s="7" t="n">
        <v>0.7132134609074763</v>
      </c>
      <c r="AU94" s="7" t="n">
        <v>0.5455753614883204</v>
      </c>
      <c r="AV94" s="7" t="n">
        <v>0.6621462448009328</v>
      </c>
      <c r="AW94" s="7" t="n">
        <v>0.2528082263458347</v>
      </c>
      <c r="AX94" s="7" t="n">
        <v>0.0009994864066364313</v>
      </c>
      <c r="AY94" s="7" t="n">
        <v>0.5132520278539638</v>
      </c>
      <c r="AZ94" s="7" t="n">
        <v>0.7296834123353371</v>
      </c>
      <c r="BA94" s="7" t="n">
        <v>-0.009871000333472119</v>
      </c>
      <c r="BB94" s="7" t="n">
        <v>0.1540707167783613</v>
      </c>
      <c r="BC94" s="7" t="n">
        <v>0.3394709614137493</v>
      </c>
      <c r="BD94" s="7" t="n">
        <v>0.07135119112347987</v>
      </c>
      <c r="BE94" s="7" t="n">
        <v>0.1066923271918191</v>
      </c>
      <c r="BF94" s="7" t="n">
        <v>0.5421408184136199</v>
      </c>
      <c r="BG94" s="7" t="n">
        <v>0.6348611044321877</v>
      </c>
      <c r="BH94" s="7" t="n">
        <v>0.34181344712905</v>
      </c>
      <c r="BI94" s="7" t="n">
        <v>0.368532294966783</v>
      </c>
      <c r="BJ94" s="7" t="n">
        <v>0.1139215282148053</v>
      </c>
      <c r="BK94" s="7" t="n">
        <v>0.5081314133459315</v>
      </c>
      <c r="BL94" s="7" t="n">
        <v>-0.008251190987771559</v>
      </c>
      <c r="BM94" s="7" t="n">
        <v>0.2392380852874753</v>
      </c>
      <c r="BN94" s="7" t="n">
        <v>0.2900836887415242</v>
      </c>
      <c r="BO94" s="7" t="n">
        <v>0.03567605311590528</v>
      </c>
      <c r="BP94" s="7" t="n">
        <v>0.2419931221110678</v>
      </c>
      <c r="BQ94" s="7" t="n">
        <v>0.03096202867486333</v>
      </c>
      <c r="BR94" s="7" t="n">
        <v>0.815955364649086</v>
      </c>
      <c r="BS94" s="7" t="n">
        <v>0.01705080745336141</v>
      </c>
      <c r="BT94" s="7" t="n">
        <v>0.8238471177874727</v>
      </c>
      <c r="BU94" s="7" t="n">
        <v>0.7400128986171859</v>
      </c>
      <c r="BV94" s="7" t="n">
        <v>-0.288803680023407</v>
      </c>
      <c r="BW94" s="7" t="n">
        <v>0.113448304072298</v>
      </c>
      <c r="BX94" s="7" t="n">
        <v>0.1499894895378041</v>
      </c>
      <c r="BY94" s="7" t="n">
        <v>0.6389315111496241</v>
      </c>
      <c r="BZ94" s="7" t="n">
        <v>0.3132614782682952</v>
      </c>
      <c r="CA94" s="7" t="n">
        <v>-0.029956467108437</v>
      </c>
      <c r="CB94" s="7" t="n">
        <v>0.3008233498190882</v>
      </c>
      <c r="CC94" s="7" t="n">
        <v>0.1458940907038691</v>
      </c>
      <c r="CD94" s="7" t="n">
        <v>0.1735381410464683</v>
      </c>
      <c r="CE94" s="7" t="n">
        <v>0.1950889499318931</v>
      </c>
      <c r="CF94" s="7" t="n">
        <v>0.5207752698917445</v>
      </c>
      <c r="CG94" s="7" t="n">
        <v>0.1395759072661278</v>
      </c>
      <c r="CH94" s="7" t="n">
        <v>0.3742433535885202</v>
      </c>
      <c r="CI94" s="7" t="n">
        <v>0.0483951260692316</v>
      </c>
      <c r="CJ94" s="7" t="n">
        <v>-0.09325944942171153</v>
      </c>
      <c r="CK94" s="7" t="n">
        <v>0.8037076876372093</v>
      </c>
      <c r="CL94" s="7" t="n">
        <v>0.05822450573704077</v>
      </c>
      <c r="CM94" s="7" t="n">
        <v>0.03706164308366407</v>
      </c>
      <c r="CN94" s="7" t="n">
        <v>0.02017551613455539</v>
      </c>
      <c r="CO94" s="7" t="n">
        <v>0.02723197220870847</v>
      </c>
      <c r="CP94" s="7" t="n">
        <v>0.2133204669761135</v>
      </c>
      <c r="CQ94" s="7" t="n">
        <v>1</v>
      </c>
      <c r="CR94" s="7" t="n">
        <v>0.8607704874542392</v>
      </c>
      <c r="CS94" s="7" t="n">
        <v>0.006319993756642123</v>
      </c>
      <c r="CT94" s="7" t="n">
        <v>0.2904826783489532</v>
      </c>
      <c r="CU94" s="7" t="n">
        <v>0.00189077953338717</v>
      </c>
      <c r="CV94" s="7" t="n">
        <v>0.1587196661756188</v>
      </c>
      <c r="CW94" s="7" t="n">
        <v>0.05103531729057133</v>
      </c>
      <c r="CX94" s="7" t="n">
        <v>0.8672853725185066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0.8500867617512653</v>
      </c>
      <c r="D95" s="7" t="n">
        <v>0.9053928925935294</v>
      </c>
      <c r="E95" s="7" t="n">
        <v>0.7750977488513708</v>
      </c>
      <c r="F95" s="7" t="n">
        <v>0.9035958852961007</v>
      </c>
      <c r="G95" s="7" t="n">
        <v>0.9586706398700525</v>
      </c>
      <c r="H95" s="7" t="n">
        <v>0.640151284455559</v>
      </c>
      <c r="I95" s="7" t="n">
        <v>0.6912682545562825</v>
      </c>
      <c r="J95" s="7" t="n">
        <v>0.8608590955757203</v>
      </c>
      <c r="K95" s="7" t="n">
        <v>0.2191394407747948</v>
      </c>
      <c r="L95" s="7" t="n">
        <v>0.5653798011392775</v>
      </c>
      <c r="M95" s="7" t="n">
        <v>0.701143524632943</v>
      </c>
      <c r="N95" s="7" t="n">
        <v>0.5489481680248436</v>
      </c>
      <c r="O95" s="7" t="n">
        <v>0.2092044869263532</v>
      </c>
      <c r="P95" s="7" t="n">
        <v>0.4470362846856712</v>
      </c>
      <c r="Q95" s="7" t="n">
        <v>0.8322445327553254</v>
      </c>
      <c r="R95" s="7" t="n">
        <v>0.6198916161559824</v>
      </c>
      <c r="S95" s="7" t="n">
        <v>0.8380843864525598</v>
      </c>
      <c r="T95" s="7" t="n">
        <v>0.527080672281722</v>
      </c>
      <c r="U95" s="7" t="n">
        <v>0.8246082679626158</v>
      </c>
      <c r="V95" s="7" t="n">
        <v>0.4985660488718367</v>
      </c>
      <c r="W95" s="7" t="n">
        <v>0.7099376230500876</v>
      </c>
      <c r="X95" s="7" t="n">
        <v>0.4623571775506771</v>
      </c>
      <c r="Y95" s="7" t="n">
        <v>0.6356371750315732</v>
      </c>
      <c r="Z95" s="7" t="n">
        <v>0.2268654514211647</v>
      </c>
      <c r="AA95" s="7" t="n">
        <v>0.3947766614726978</v>
      </c>
      <c r="AB95" s="7" t="n">
        <v>0.4749846893382504</v>
      </c>
      <c r="AC95" s="7" t="n">
        <v>0.2916056102263995</v>
      </c>
      <c r="AD95" s="7" t="n">
        <v>0.8756592489734887</v>
      </c>
      <c r="AE95" s="7" t="n">
        <v>0.7416161893472041</v>
      </c>
      <c r="AF95" s="7" t="n">
        <v>0.7021519943501258</v>
      </c>
      <c r="AG95" s="7" t="n">
        <v>0.9510755373648405</v>
      </c>
      <c r="AH95" s="7" t="n">
        <v>0.4748131533113228</v>
      </c>
      <c r="AI95" s="7" t="n">
        <v>0.4574495903078242</v>
      </c>
      <c r="AJ95" s="7" t="n">
        <v>0.2014009983545993</v>
      </c>
      <c r="AK95" s="7" t="n">
        <v>0.679685513444115</v>
      </c>
      <c r="AL95" s="7" t="n">
        <v>-0.1129126420447475</v>
      </c>
      <c r="AM95" s="7" t="n">
        <v>0.5884688828820578</v>
      </c>
      <c r="AN95" s="7" t="n">
        <v>-0.2804889439274632</v>
      </c>
      <c r="AO95" s="7" t="n">
        <v>0.9455653111945271</v>
      </c>
      <c r="AP95" s="7" t="n">
        <v>0.2576755515051668</v>
      </c>
      <c r="AQ95" s="7" t="n">
        <v>0.8617076590447748</v>
      </c>
      <c r="AR95" s="7" t="n">
        <v>0.6815513045021471</v>
      </c>
      <c r="AS95" s="7" t="n">
        <v>0.5051908474525725</v>
      </c>
      <c r="AT95" s="7" t="n">
        <v>0.7283901519233922</v>
      </c>
      <c r="AU95" s="7" t="n">
        <v>0.5372440739752254</v>
      </c>
      <c r="AV95" s="7" t="n">
        <v>0.79633623234122</v>
      </c>
      <c r="AW95" s="7" t="n">
        <v>0.5023981898346046</v>
      </c>
      <c r="AX95" s="7" t="n">
        <v>0.2450691113280785</v>
      </c>
      <c r="AY95" s="7" t="n">
        <v>0.6425049241797584</v>
      </c>
      <c r="AZ95" s="7" t="n">
        <v>0.7547770757342587</v>
      </c>
      <c r="BA95" s="7" t="n">
        <v>0.185300131952946</v>
      </c>
      <c r="BB95" s="7" t="n">
        <v>0.3741111715873056</v>
      </c>
      <c r="BC95" s="7" t="n">
        <v>0.4638269027886689</v>
      </c>
      <c r="BD95" s="7" t="n">
        <v>0.3262816224723254</v>
      </c>
      <c r="BE95" s="7" t="n">
        <v>0.3867696730960495</v>
      </c>
      <c r="BF95" s="7" t="n">
        <v>0.6972343395460494</v>
      </c>
      <c r="BG95" s="7" t="n">
        <v>0.7448511519793772</v>
      </c>
      <c r="BH95" s="7" t="n">
        <v>0.5158341757943266</v>
      </c>
      <c r="BI95" s="7" t="n">
        <v>0.5479061826998408</v>
      </c>
      <c r="BJ95" s="7" t="n">
        <v>0.4079431814077635</v>
      </c>
      <c r="BK95" s="7" t="n">
        <v>0.6334464629274017</v>
      </c>
      <c r="BL95" s="7" t="n">
        <v>0.2979243115363115</v>
      </c>
      <c r="BM95" s="7" t="n">
        <v>0.3653904517058427</v>
      </c>
      <c r="BN95" s="7" t="n">
        <v>0.4092846762504631</v>
      </c>
      <c r="BO95" s="7" t="n">
        <v>0.2587568728892119</v>
      </c>
      <c r="BP95" s="7" t="n">
        <v>0.4594625069377012</v>
      </c>
      <c r="BQ95" s="7" t="n">
        <v>0.2519538302746319</v>
      </c>
      <c r="BR95" s="7" t="n">
        <v>0.8753663858912548</v>
      </c>
      <c r="BS95" s="7" t="n">
        <v>0.2537042328198392</v>
      </c>
      <c r="BT95" s="7" t="n">
        <v>0.8234441960477283</v>
      </c>
      <c r="BU95" s="7" t="n">
        <v>0.8369426235195043</v>
      </c>
      <c r="BV95" s="7" t="n">
        <v>-0.2178814176004147</v>
      </c>
      <c r="BW95" s="7" t="n">
        <v>0.4108622679821238</v>
      </c>
      <c r="BX95" s="7" t="n">
        <v>0.4363039603882032</v>
      </c>
      <c r="BY95" s="7" t="n">
        <v>0.7688505056477296</v>
      </c>
      <c r="BZ95" s="7" t="n">
        <v>0.4716204042767307</v>
      </c>
      <c r="CA95" s="7" t="n">
        <v>0.1220482845378316</v>
      </c>
      <c r="CB95" s="7" t="n">
        <v>0.4350553211546099</v>
      </c>
      <c r="CC95" s="7" t="n">
        <v>0.3649678647020934</v>
      </c>
      <c r="CD95" s="7" t="n">
        <v>0.4512924108188603</v>
      </c>
      <c r="CE95" s="7" t="n">
        <v>0.4723091170535275</v>
      </c>
      <c r="CF95" s="7" t="n">
        <v>0.7370730651253232</v>
      </c>
      <c r="CG95" s="7" t="n">
        <v>0.4129883885031034</v>
      </c>
      <c r="CH95" s="7" t="n">
        <v>0.5323905808484732</v>
      </c>
      <c r="CI95" s="7" t="n">
        <v>0.3120582904269112</v>
      </c>
      <c r="CJ95" s="7" t="n">
        <v>0.1293791199626353</v>
      </c>
      <c r="CK95" s="7" t="n">
        <v>0.6947354785144493</v>
      </c>
      <c r="CL95" s="7" t="n">
        <v>0.3149985205085998</v>
      </c>
      <c r="CM95" s="7" t="n">
        <v>0.2732774304544311</v>
      </c>
      <c r="CN95" s="7" t="n">
        <v>0.2584292686833306</v>
      </c>
      <c r="CO95" s="7" t="n">
        <v>0.2623637436182591</v>
      </c>
      <c r="CP95" s="7" t="n">
        <v>0.4126116860862802</v>
      </c>
      <c r="CQ95" s="7" t="n">
        <v>0.8607704874542392</v>
      </c>
      <c r="CR95" s="7" t="n">
        <v>1</v>
      </c>
      <c r="CS95" s="7" t="n">
        <v>0.2332993858442655</v>
      </c>
      <c r="CT95" s="7" t="n">
        <v>0.3110827063516612</v>
      </c>
      <c r="CU95" s="7" t="n">
        <v>0.2485340234843597</v>
      </c>
      <c r="CV95" s="7" t="n">
        <v>0.2821831548934275</v>
      </c>
      <c r="CW95" s="7" t="n">
        <v>0.3028618397236016</v>
      </c>
      <c r="CX95" s="7" t="n">
        <v>0.8596780496767379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0.3745999044959934</v>
      </c>
      <c r="D96" s="7" t="n">
        <v>0.2628039766096283</v>
      </c>
      <c r="E96" s="7" t="n">
        <v>-0.04631144620025875</v>
      </c>
      <c r="F96" s="7" t="n">
        <v>0.1977256018434864</v>
      </c>
      <c r="G96" s="7" t="n">
        <v>0.1131282255570591</v>
      </c>
      <c r="H96" s="7" t="n">
        <v>0.1456089772937072</v>
      </c>
      <c r="I96" s="7" t="n">
        <v>0.2369583762109445</v>
      </c>
      <c r="J96" s="7" t="n">
        <v>0.3288872523097446</v>
      </c>
      <c r="K96" s="7" t="n">
        <v>0.786953487526747</v>
      </c>
      <c r="L96" s="7" t="n">
        <v>0.3889408303032067</v>
      </c>
      <c r="M96" s="7" t="n">
        <v>0.1406173717874344</v>
      </c>
      <c r="N96" s="7" t="n">
        <v>0.3064041788528817</v>
      </c>
      <c r="O96" s="7" t="n">
        <v>0.2873033436842414</v>
      </c>
      <c r="P96" s="7" t="n">
        <v>0.6092892774269092</v>
      </c>
      <c r="Q96" s="7" t="n">
        <v>0.3261503779052615</v>
      </c>
      <c r="R96" s="7" t="n">
        <v>0.5337900788164057</v>
      </c>
      <c r="S96" s="7" t="n">
        <v>0.3843738764602067</v>
      </c>
      <c r="T96" s="7" t="n">
        <v>0.2541749461770585</v>
      </c>
      <c r="U96" s="7" t="n">
        <v>0.07657704807233698</v>
      </c>
      <c r="V96" s="7" t="n">
        <v>-0.07683861021273325</v>
      </c>
      <c r="W96" s="7" t="n">
        <v>0.1309041586241128</v>
      </c>
      <c r="X96" s="7" t="n">
        <v>0.2852995975575666</v>
      </c>
      <c r="Y96" s="7" t="n">
        <v>0.2558416527191449</v>
      </c>
      <c r="Z96" s="7" t="n">
        <v>0.2760155578591041</v>
      </c>
      <c r="AA96" s="7" t="n">
        <v>0.2945673212481361</v>
      </c>
      <c r="AB96" s="7" t="n">
        <v>0.4694920356630791</v>
      </c>
      <c r="AC96" s="7" t="n">
        <v>0.4508362367030928</v>
      </c>
      <c r="AD96" s="7" t="n">
        <v>0.1699622221860881</v>
      </c>
      <c r="AE96" s="7" t="n">
        <v>0.3956338915634268</v>
      </c>
      <c r="AF96" s="7" t="n">
        <v>0.1451662740743591</v>
      </c>
      <c r="AG96" s="7" t="n">
        <v>0.387577074896752</v>
      </c>
      <c r="AH96" s="7" t="n">
        <v>0.1983839238280898</v>
      </c>
      <c r="AI96" s="7" t="n">
        <v>0.4313167939951517</v>
      </c>
      <c r="AJ96" s="7" t="n">
        <v>0.2974169087462978</v>
      </c>
      <c r="AK96" s="7" t="n">
        <v>-0.01302530097954537</v>
      </c>
      <c r="AL96" s="7" t="n">
        <v>0.6063803950004358</v>
      </c>
      <c r="AM96" s="7" t="n">
        <v>0.1914586581562926</v>
      </c>
      <c r="AN96" s="7" t="n">
        <v>0.5145820386565104</v>
      </c>
      <c r="AO96" s="7" t="n">
        <v>0.4122366289273731</v>
      </c>
      <c r="AP96" s="7" t="n">
        <v>0.3374927798630529</v>
      </c>
      <c r="AQ96" s="7" t="n">
        <v>0.00851630564407649</v>
      </c>
      <c r="AR96" s="7" t="n">
        <v>0.1467315097832286</v>
      </c>
      <c r="AS96" s="7" t="n">
        <v>0.3059043453876568</v>
      </c>
      <c r="AT96" s="7" t="n">
        <v>0.09359033872834172</v>
      </c>
      <c r="AU96" s="7" t="n">
        <v>-0.05908967080965401</v>
      </c>
      <c r="AV96" s="7" t="n">
        <v>0.2370124556541365</v>
      </c>
      <c r="AW96" s="7" t="n">
        <v>0.4046221410074194</v>
      </c>
      <c r="AX96" s="7" t="n">
        <v>0.4901530905107179</v>
      </c>
      <c r="AY96" s="7" t="n">
        <v>0.205914656082588</v>
      </c>
      <c r="AZ96" s="7" t="n">
        <v>0.121054787435519</v>
      </c>
      <c r="BA96" s="7" t="n">
        <v>0.2936899029185291</v>
      </c>
      <c r="BB96" s="7" t="n">
        <v>0.3778476086958885</v>
      </c>
      <c r="BC96" s="7" t="n">
        <v>0.1314197134920753</v>
      </c>
      <c r="BD96" s="7" t="n">
        <v>0.5659321761352987</v>
      </c>
      <c r="BE96" s="7" t="n">
        <v>0.9310422282147627</v>
      </c>
      <c r="BF96" s="7" t="n">
        <v>0.1484764701360883</v>
      </c>
      <c r="BG96" s="7" t="n">
        <v>0.2783435844821731</v>
      </c>
      <c r="BH96" s="7" t="n">
        <v>0.1516613448663257</v>
      </c>
      <c r="BI96" s="7" t="n">
        <v>0.3036426080975441</v>
      </c>
      <c r="BJ96" s="7" t="n">
        <v>0.7458557837790174</v>
      </c>
      <c r="BK96" s="7" t="n">
        <v>0.2226587192195681</v>
      </c>
      <c r="BL96" s="7" t="n">
        <v>0.6506933345498236</v>
      </c>
      <c r="BM96" s="7" t="n">
        <v>0.2417859773167612</v>
      </c>
      <c r="BN96" s="7" t="n">
        <v>0.2190907782881688</v>
      </c>
      <c r="BO96" s="7" t="n">
        <v>0.4695202919085135</v>
      </c>
      <c r="BP96" s="7" t="n">
        <v>0.1855562709394888</v>
      </c>
      <c r="BQ96" s="7" t="n">
        <v>0.4604677686878049</v>
      </c>
      <c r="BR96" s="7" t="n">
        <v>0.1205994343874117</v>
      </c>
      <c r="BS96" s="7" t="n">
        <v>0.343586371788877</v>
      </c>
      <c r="BT96" s="7" t="n">
        <v>0.1582571343991613</v>
      </c>
      <c r="BU96" s="7" t="n">
        <v>0.2341332626479663</v>
      </c>
      <c r="BV96" s="7" t="n">
        <v>0.5435226161981588</v>
      </c>
      <c r="BW96" s="7" t="n">
        <v>0.8078780842554334</v>
      </c>
      <c r="BX96" s="7" t="n">
        <v>0.8053063120878122</v>
      </c>
      <c r="BY96" s="7" t="n">
        <v>0.1541996381691256</v>
      </c>
      <c r="BZ96" s="7" t="n">
        <v>0.3140755969428438</v>
      </c>
      <c r="CA96" s="7" t="n">
        <v>0.2843677765591759</v>
      </c>
      <c r="CB96" s="7" t="n">
        <v>0.2233826941047556</v>
      </c>
      <c r="CC96" s="7" t="n">
        <v>0.669253647564231</v>
      </c>
      <c r="CD96" s="7" t="n">
        <v>0.654006113959703</v>
      </c>
      <c r="CE96" s="7" t="n">
        <v>0.6130318968019912</v>
      </c>
      <c r="CF96" s="7" t="n">
        <v>0.3800932442401054</v>
      </c>
      <c r="CG96" s="7" t="n">
        <v>0.9286637893266517</v>
      </c>
      <c r="CH96" s="7" t="n">
        <v>0.2730740903023014</v>
      </c>
      <c r="CI96" s="7" t="n">
        <v>0.5788145298021548</v>
      </c>
      <c r="CJ96" s="7" t="n">
        <v>0.3159631611752549</v>
      </c>
      <c r="CK96" s="7" t="n">
        <v>0.04322330894152202</v>
      </c>
      <c r="CL96" s="7" t="n">
        <v>0.9748652937873279</v>
      </c>
      <c r="CM96" s="7" t="n">
        <v>0.3204013042144502</v>
      </c>
      <c r="CN96" s="7" t="n">
        <v>0.9955979948906588</v>
      </c>
      <c r="CO96" s="7" t="n">
        <v>0.9960320758024264</v>
      </c>
      <c r="CP96" s="7" t="n">
        <v>0.3658889683892032</v>
      </c>
      <c r="CQ96" s="7" t="n">
        <v>0.006319993756642123</v>
      </c>
      <c r="CR96" s="7" t="n">
        <v>0.2332993858442655</v>
      </c>
      <c r="CS96" s="7" t="n">
        <v>1</v>
      </c>
      <c r="CT96" s="7" t="n">
        <v>0.02147494722724167</v>
      </c>
      <c r="CU96" s="7" t="n">
        <v>0.4945252439147864</v>
      </c>
      <c r="CV96" s="7" t="n">
        <v>0.285743205005666</v>
      </c>
      <c r="CW96" s="7" t="n">
        <v>0.5944420235367619</v>
      </c>
      <c r="CX96" s="7" t="n">
        <v>0.1028142815682448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0.5626454259046989</v>
      </c>
      <c r="D97" s="7" t="n">
        <v>0.4678331435576019</v>
      </c>
      <c r="E97" s="7" t="n">
        <v>0.4570508825079152</v>
      </c>
      <c r="F97" s="7" t="n">
        <v>0.4028481945758277</v>
      </c>
      <c r="G97" s="7" t="n">
        <v>0.3116445478014023</v>
      </c>
      <c r="H97" s="7" t="n">
        <v>0.4348420718462208</v>
      </c>
      <c r="I97" s="7" t="n">
        <v>0.3249578779737737</v>
      </c>
      <c r="J97" s="7" t="n">
        <v>0.4400662306126656</v>
      </c>
      <c r="K97" s="7" t="n">
        <v>0.3079737358757821</v>
      </c>
      <c r="L97" s="7" t="n">
        <v>0.4420841072605629</v>
      </c>
      <c r="M97" s="7" t="n">
        <v>0.2682471798242232</v>
      </c>
      <c r="N97" s="7" t="n">
        <v>0.3790709408171947</v>
      </c>
      <c r="O97" s="7" t="n">
        <v>0.5412169828245876</v>
      </c>
      <c r="P97" s="7" t="n">
        <v>0.5032334839917726</v>
      </c>
      <c r="Q97" s="7" t="n">
        <v>0.4319492231947205</v>
      </c>
      <c r="R97" s="7" t="n">
        <v>0.5475310082534688</v>
      </c>
      <c r="S97" s="7" t="n">
        <v>0.4777874835611828</v>
      </c>
      <c r="T97" s="7" t="n">
        <v>0.2484103214737161</v>
      </c>
      <c r="U97" s="7" t="n">
        <v>0.5224481217703353</v>
      </c>
      <c r="V97" s="7" t="n">
        <v>0.3883611547938435</v>
      </c>
      <c r="W97" s="7" t="n">
        <v>0.2791582837353753</v>
      </c>
      <c r="X97" s="7" t="n">
        <v>0.2349821358503384</v>
      </c>
      <c r="Y97" s="7" t="n">
        <v>0.3769343319505841</v>
      </c>
      <c r="Z97" s="7" t="n">
        <v>0.5018126403434779</v>
      </c>
      <c r="AA97" s="7" t="n">
        <v>0.2092231127464103</v>
      </c>
      <c r="AB97" s="7" t="n">
        <v>0.4151549271312178</v>
      </c>
      <c r="AC97" s="7" t="n">
        <v>0.418385437337594</v>
      </c>
      <c r="AD97" s="7" t="n">
        <v>0.2834301383575719</v>
      </c>
      <c r="AE97" s="7" t="n">
        <v>0.3846333771372857</v>
      </c>
      <c r="AF97" s="7" t="n">
        <v>0.2710686274977829</v>
      </c>
      <c r="AG97" s="7" t="n">
        <v>0.2800823079594871</v>
      </c>
      <c r="AH97" s="7" t="n">
        <v>0.2381770312266348</v>
      </c>
      <c r="AI97" s="7" t="n">
        <v>0.4104287533049888</v>
      </c>
      <c r="AJ97" s="7" t="n">
        <v>0.4765936521321931</v>
      </c>
      <c r="AK97" s="7" t="n">
        <v>0.2090837805140449</v>
      </c>
      <c r="AL97" s="7" t="n">
        <v>0.1906856416050935</v>
      </c>
      <c r="AM97" s="7" t="n">
        <v>0.2629781265333195</v>
      </c>
      <c r="AN97" s="7" t="n">
        <v>0.09695597533327838</v>
      </c>
      <c r="AO97" s="7" t="n">
        <v>0.3111497797761092</v>
      </c>
      <c r="AP97" s="7" t="n">
        <v>0.3507411622587701</v>
      </c>
      <c r="AQ97" s="7" t="n">
        <v>0.2935062934345812</v>
      </c>
      <c r="AR97" s="7" t="n">
        <v>0.2245449642482062</v>
      </c>
      <c r="AS97" s="7" t="n">
        <v>0.2139922312334468</v>
      </c>
      <c r="AT97" s="7" t="n">
        <v>0.5437760990012112</v>
      </c>
      <c r="AU97" s="7" t="n">
        <v>0.3909774970091849</v>
      </c>
      <c r="AV97" s="7" t="n">
        <v>0.4230968823486322</v>
      </c>
      <c r="AW97" s="7" t="n">
        <v>0.5450679192053451</v>
      </c>
      <c r="AX97" s="7" t="n">
        <v>0.07165692820488169</v>
      </c>
      <c r="AY97" s="7" t="n">
        <v>0.6246262126838621</v>
      </c>
      <c r="AZ97" s="7" t="n">
        <v>0.5400385966238072</v>
      </c>
      <c r="BA97" s="7" t="n">
        <v>0.5054883645773277</v>
      </c>
      <c r="BB97" s="7" t="n">
        <v>0.3843804426444334</v>
      </c>
      <c r="BC97" s="7" t="n">
        <v>0.1902954943220152</v>
      </c>
      <c r="BD97" s="7" t="n">
        <v>0.1133439069010946</v>
      </c>
      <c r="BE97" s="7" t="n">
        <v>0.1808062371788343</v>
      </c>
      <c r="BF97" s="7" t="n">
        <v>0.2694306439695003</v>
      </c>
      <c r="BG97" s="7" t="n">
        <v>0.3769182008360581</v>
      </c>
      <c r="BH97" s="7" t="n">
        <v>0.2273064230157013</v>
      </c>
      <c r="BI97" s="7" t="n">
        <v>0.3787287215543394</v>
      </c>
      <c r="BJ97" s="7" t="n">
        <v>0.1807977881121404</v>
      </c>
      <c r="BK97" s="7" t="n">
        <v>0.4554832059994097</v>
      </c>
      <c r="BL97" s="7" t="n">
        <v>0.3252959822644982</v>
      </c>
      <c r="BM97" s="7" t="n">
        <v>0.1834735869626877</v>
      </c>
      <c r="BN97" s="7" t="n">
        <v>0.2184683606115506</v>
      </c>
      <c r="BO97" s="7" t="n">
        <v>0.1179082550917557</v>
      </c>
      <c r="BP97" s="7" t="n">
        <v>0.205463049363251</v>
      </c>
      <c r="BQ97" s="7" t="n">
        <v>0.0901832659437323</v>
      </c>
      <c r="BR97" s="7" t="n">
        <v>0.4814815321897765</v>
      </c>
      <c r="BS97" s="7" t="n">
        <v>0.3606469166445442</v>
      </c>
      <c r="BT97" s="7" t="n">
        <v>0.3959389399212999</v>
      </c>
      <c r="BU97" s="7" t="n">
        <v>0.4630779735423142</v>
      </c>
      <c r="BV97" s="7" t="n">
        <v>0.1442570309699706</v>
      </c>
      <c r="BW97" s="7" t="n">
        <v>0.2636542938511627</v>
      </c>
      <c r="BX97" s="7" t="n">
        <v>0.1620200605741848</v>
      </c>
      <c r="BY97" s="7" t="n">
        <v>0.3071085307951848</v>
      </c>
      <c r="BZ97" s="7" t="n">
        <v>0.2608820196290675</v>
      </c>
      <c r="CA97" s="7" t="n">
        <v>0.5263025198116694</v>
      </c>
      <c r="CB97" s="7" t="n">
        <v>0.2450002637674776</v>
      </c>
      <c r="CC97" s="7" t="n">
        <v>0.4189720853587912</v>
      </c>
      <c r="CD97" s="7" t="n">
        <v>0.3378650428661513</v>
      </c>
      <c r="CE97" s="7" t="n">
        <v>0.3482957159364694</v>
      </c>
      <c r="CF97" s="7" t="n">
        <v>0.3170816896369021</v>
      </c>
      <c r="CG97" s="7" t="n">
        <v>0.1497358968817799</v>
      </c>
      <c r="CH97" s="7" t="n">
        <v>0.2441619653219627</v>
      </c>
      <c r="CI97" s="7" t="n">
        <v>0.4039459644968975</v>
      </c>
      <c r="CJ97" s="7" t="n">
        <v>0.4160448286777242</v>
      </c>
      <c r="CK97" s="7" t="n">
        <v>0.2406600042773563</v>
      </c>
      <c r="CL97" s="7" t="n">
        <v>0.1183349402456309</v>
      </c>
      <c r="CM97" s="7" t="n">
        <v>0.3527794576418274</v>
      </c>
      <c r="CN97" s="7" t="n">
        <v>0.05923510814060729</v>
      </c>
      <c r="CO97" s="7" t="n">
        <v>0.05465953641982872</v>
      </c>
      <c r="CP97" s="7" t="n">
        <v>0.3221215281715368</v>
      </c>
      <c r="CQ97" s="7" t="n">
        <v>0.2904826783489532</v>
      </c>
      <c r="CR97" s="7" t="n">
        <v>0.3110827063516612</v>
      </c>
      <c r="CS97" s="7" t="n">
        <v>0.02147494722724167</v>
      </c>
      <c r="CT97" s="7" t="n">
        <v>1</v>
      </c>
      <c r="CU97" s="7" t="n">
        <v>0.09320590422278145</v>
      </c>
      <c r="CV97" s="7" t="n">
        <v>0.1678527448146739</v>
      </c>
      <c r="CW97" s="7" t="n">
        <v>0.4212223038696689</v>
      </c>
      <c r="CX97" s="7" t="n">
        <v>0.4561251329268187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0.3460866620256904</v>
      </c>
      <c r="D98" s="7" t="n">
        <v>0.2585324576541341</v>
      </c>
      <c r="E98" s="7" t="n">
        <v>-0.04126531424368892</v>
      </c>
      <c r="F98" s="7" t="n">
        <v>0.2135789001393684</v>
      </c>
      <c r="G98" s="7" t="n">
        <v>0.1140498514311714</v>
      </c>
      <c r="H98" s="7" t="n">
        <v>0.05372364439692536</v>
      </c>
      <c r="I98" s="7" t="n">
        <v>0.3035010647420665</v>
      </c>
      <c r="J98" s="7" t="n">
        <v>0.3119049973996333</v>
      </c>
      <c r="K98" s="7" t="n">
        <v>0.6345015312630659</v>
      </c>
      <c r="L98" s="7" t="n">
        <v>0.2372788307792341</v>
      </c>
      <c r="M98" s="7" t="n">
        <v>0.1298835727178864</v>
      </c>
      <c r="N98" s="7" t="n">
        <v>0.3010212270103889</v>
      </c>
      <c r="O98" s="7" t="n">
        <v>0.1920846792627349</v>
      </c>
      <c r="P98" s="7" t="n">
        <v>0.5894386468462109</v>
      </c>
      <c r="Q98" s="7" t="n">
        <v>0.3187052486797287</v>
      </c>
      <c r="R98" s="7" t="n">
        <v>0.5775219016982797</v>
      </c>
      <c r="S98" s="7" t="n">
        <v>0.3799687822570305</v>
      </c>
      <c r="T98" s="7" t="n">
        <v>0.3869588725210429</v>
      </c>
      <c r="U98" s="7" t="n">
        <v>0.0990959317045878</v>
      </c>
      <c r="V98" s="7" t="n">
        <v>-0.1814383654694889</v>
      </c>
      <c r="W98" s="7" t="n">
        <v>0.1247013468265027</v>
      </c>
      <c r="X98" s="7" t="n">
        <v>0.4662151289241824</v>
      </c>
      <c r="Y98" s="7" t="n">
        <v>0.2006393537607787</v>
      </c>
      <c r="Z98" s="7" t="n">
        <v>0.2026169704926125</v>
      </c>
      <c r="AA98" s="7" t="n">
        <v>0.4921375275036662</v>
      </c>
      <c r="AB98" s="7" t="n">
        <v>0.4304357047068714</v>
      </c>
      <c r="AC98" s="7" t="n">
        <v>0.3302338928540889</v>
      </c>
      <c r="AD98" s="7" t="n">
        <v>0.1646188074494061</v>
      </c>
      <c r="AE98" s="7" t="n">
        <v>0.3669655971521273</v>
      </c>
      <c r="AF98" s="7" t="n">
        <v>0.1358850877893719</v>
      </c>
      <c r="AG98" s="7" t="n">
        <v>0.3506310471911857</v>
      </c>
      <c r="AH98" s="7" t="n">
        <v>0.322533170257609</v>
      </c>
      <c r="AI98" s="7" t="n">
        <v>0.3853236584483571</v>
      </c>
      <c r="AJ98" s="7" t="n">
        <v>0.2197113037298866</v>
      </c>
      <c r="AK98" s="7" t="n">
        <v>-0.002828730891060907</v>
      </c>
      <c r="AL98" s="7" t="n">
        <v>0.556776577745541</v>
      </c>
      <c r="AM98" s="7" t="n">
        <v>0.55653781400237</v>
      </c>
      <c r="AN98" s="7" t="n">
        <v>0.4107517418703306</v>
      </c>
      <c r="AO98" s="7" t="n">
        <v>0.3852900441315273</v>
      </c>
      <c r="AP98" s="7" t="n">
        <v>0.2813407018816263</v>
      </c>
      <c r="AQ98" s="7" t="n">
        <v>0.002406037767537248</v>
      </c>
      <c r="AR98" s="7" t="n">
        <v>0.1061972651616168</v>
      </c>
      <c r="AS98" s="7" t="n">
        <v>0.4192222750109381</v>
      </c>
      <c r="AT98" s="7" t="n">
        <v>0.1097483393284494</v>
      </c>
      <c r="AU98" s="7" t="n">
        <v>-0.1482099080984915</v>
      </c>
      <c r="AV98" s="7" t="n">
        <v>0.2239189820464966</v>
      </c>
      <c r="AW98" s="7" t="n">
        <v>0.3515985101090411</v>
      </c>
      <c r="AX98" s="7" t="n">
        <v>0.98892949970598</v>
      </c>
      <c r="AY98" s="7" t="n">
        <v>0.1742406840498095</v>
      </c>
      <c r="AZ98" s="7" t="n">
        <v>0.1210672938224716</v>
      </c>
      <c r="BA98" s="7" t="n">
        <v>0.2102680614428514</v>
      </c>
      <c r="BB98" s="7" t="n">
        <v>0.3265710697801981</v>
      </c>
      <c r="BC98" s="7" t="n">
        <v>0.1104889713295779</v>
      </c>
      <c r="BD98" s="7" t="n">
        <v>0.9725530431672542</v>
      </c>
      <c r="BE98" s="7" t="n">
        <v>0.5852458168577036</v>
      </c>
      <c r="BF98" s="7" t="n">
        <v>0.1379243200725111</v>
      </c>
      <c r="BG98" s="7" t="n">
        <v>0.2129569160742835</v>
      </c>
      <c r="BH98" s="7" t="n">
        <v>0.2080639229638561</v>
      </c>
      <c r="BI98" s="7" t="n">
        <v>0.3053305076885683</v>
      </c>
      <c r="BJ98" s="7" t="n">
        <v>0.8657126966060174</v>
      </c>
      <c r="BK98" s="7" t="n">
        <v>0.2202549364307853</v>
      </c>
      <c r="BL98" s="7" t="n">
        <v>0.5285909206210406</v>
      </c>
      <c r="BM98" s="7" t="n">
        <v>0.4337490802332744</v>
      </c>
      <c r="BN98" s="7" t="n">
        <v>0.4038977123927007</v>
      </c>
      <c r="BO98" s="7" t="n">
        <v>0.9777309976845541</v>
      </c>
      <c r="BP98" s="7" t="n">
        <v>0.5627964180419142</v>
      </c>
      <c r="BQ98" s="7" t="n">
        <v>0.9735710608867154</v>
      </c>
      <c r="BR98" s="7" t="n">
        <v>0.1909008456699031</v>
      </c>
      <c r="BS98" s="7" t="n">
        <v>0.2845715802263518</v>
      </c>
      <c r="BT98" s="7" t="n">
        <v>0.1135351548580472</v>
      </c>
      <c r="BU98" s="7" t="n">
        <v>0.3034876950860786</v>
      </c>
      <c r="BV98" s="7" t="n">
        <v>0.4394635280522321</v>
      </c>
      <c r="BW98" s="7" t="n">
        <v>0.6246970176731419</v>
      </c>
      <c r="BX98" s="7" t="n">
        <v>0.7680925597793213</v>
      </c>
      <c r="BY98" s="7" t="n">
        <v>0.155044816378763</v>
      </c>
      <c r="BZ98" s="7" t="n">
        <v>0.4645016067624145</v>
      </c>
      <c r="CA98" s="7" t="n">
        <v>0.170944564159468</v>
      </c>
      <c r="CB98" s="7" t="n">
        <v>0.409852466146909</v>
      </c>
      <c r="CC98" s="7" t="n">
        <v>0.6784028710271925</v>
      </c>
      <c r="CD98" s="7" t="n">
        <v>0.797702953945522</v>
      </c>
      <c r="CE98" s="7" t="n">
        <v>0.5990741554988671</v>
      </c>
      <c r="CF98" s="7" t="n">
        <v>0.3826856727463478</v>
      </c>
      <c r="CG98" s="7" t="n">
        <v>0.5777767360419278</v>
      </c>
      <c r="CH98" s="7" t="n">
        <v>0.3639070199121882</v>
      </c>
      <c r="CI98" s="7" t="n">
        <v>0.5116765409086079</v>
      </c>
      <c r="CJ98" s="7" t="n">
        <v>0.205852094146925</v>
      </c>
      <c r="CK98" s="7" t="n">
        <v>0.06329351869104979</v>
      </c>
      <c r="CL98" s="7" t="n">
        <v>0.5261488768198225</v>
      </c>
      <c r="CM98" s="7" t="n">
        <v>0.2514924138239642</v>
      </c>
      <c r="CN98" s="7" t="n">
        <v>0.5080419878651538</v>
      </c>
      <c r="CO98" s="7" t="n">
        <v>0.5050106679712436</v>
      </c>
      <c r="CP98" s="7" t="n">
        <v>0.2570201420778106</v>
      </c>
      <c r="CQ98" s="7" t="n">
        <v>0.00189077953338717</v>
      </c>
      <c r="CR98" s="7" t="n">
        <v>0.2485340234843597</v>
      </c>
      <c r="CS98" s="7" t="n">
        <v>0.4945252439147864</v>
      </c>
      <c r="CT98" s="7" t="n">
        <v>0.09320590422278145</v>
      </c>
      <c r="CU98" s="7" t="n">
        <v>1</v>
      </c>
      <c r="CV98" s="7" t="n">
        <v>0.4396656417690969</v>
      </c>
      <c r="CW98" s="7" t="n">
        <v>0.5577072941941433</v>
      </c>
      <c r="CX98" s="7" t="n">
        <v>0.1429193888868594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0.4214287464651773</v>
      </c>
      <c r="D99" s="7" t="n">
        <v>0.3601850260851995</v>
      </c>
      <c r="E99" s="7" t="n">
        <v>0.2012523148605956</v>
      </c>
      <c r="F99" s="7" t="n">
        <v>0.3546024547668183</v>
      </c>
      <c r="G99" s="7" t="n">
        <v>0.2068205051078301</v>
      </c>
      <c r="H99" s="7" t="n">
        <v>0.09512839829882407</v>
      </c>
      <c r="I99" s="7" t="n">
        <v>0.564419934512417</v>
      </c>
      <c r="J99" s="7" t="n">
        <v>0.4190211020023239</v>
      </c>
      <c r="K99" s="7" t="n">
        <v>0.4737656021894189</v>
      </c>
      <c r="L99" s="7" t="n">
        <v>0.339250045846841</v>
      </c>
      <c r="M99" s="7" t="n">
        <v>0.3598615137599661</v>
      </c>
      <c r="N99" s="7" t="n">
        <v>0.2145296934930672</v>
      </c>
      <c r="O99" s="7" t="n">
        <v>0.2326866094405898</v>
      </c>
      <c r="P99" s="7" t="n">
        <v>0.540500898755879</v>
      </c>
      <c r="Q99" s="7" t="n">
        <v>0.429882369905118</v>
      </c>
      <c r="R99" s="7" t="n">
        <v>0.5829614024519633</v>
      </c>
      <c r="S99" s="7" t="n">
        <v>0.4694719385956033</v>
      </c>
      <c r="T99" s="7" t="n">
        <v>0.7773795008842027</v>
      </c>
      <c r="U99" s="7" t="n">
        <v>0.3505826653879454</v>
      </c>
      <c r="V99" s="7" t="n">
        <v>-0.06245167806701212</v>
      </c>
      <c r="W99" s="7" t="n">
        <v>0.3363619702512956</v>
      </c>
      <c r="X99" s="7" t="n">
        <v>0.8744190105640337</v>
      </c>
      <c r="Y99" s="7" t="n">
        <v>0.2950880732463363</v>
      </c>
      <c r="Z99" s="7" t="n">
        <v>0.2347398822806833</v>
      </c>
      <c r="AA99" s="7" t="n">
        <v>0.8936916167519816</v>
      </c>
      <c r="AB99" s="7" t="n">
        <v>0.5467962318843108</v>
      </c>
      <c r="AC99" s="7" t="n">
        <v>0.3799018896908242</v>
      </c>
      <c r="AD99" s="7" t="n">
        <v>0.3879650079161454</v>
      </c>
      <c r="AE99" s="7" t="n">
        <v>0.4748826917380934</v>
      </c>
      <c r="AF99" s="7" t="n">
        <v>0.3578967627966052</v>
      </c>
      <c r="AG99" s="7" t="n">
        <v>0.3255870264959471</v>
      </c>
      <c r="AH99" s="7" t="n">
        <v>0.7874789708492245</v>
      </c>
      <c r="AI99" s="7" t="n">
        <v>0.5090416457872952</v>
      </c>
      <c r="AJ99" s="7" t="n">
        <v>0.2268326112298195</v>
      </c>
      <c r="AK99" s="7" t="n">
        <v>0.262875187518564</v>
      </c>
      <c r="AL99" s="7" t="n">
        <v>0.00656272535384746</v>
      </c>
      <c r="AM99" s="7" t="n">
        <v>0.4600698592712323</v>
      </c>
      <c r="AN99" s="7" t="n">
        <v>-0.07016419759636769</v>
      </c>
      <c r="AO99" s="7" t="n">
        <v>0.3543748171982516</v>
      </c>
      <c r="AP99" s="7" t="n">
        <v>0.2352997814806401</v>
      </c>
      <c r="AQ99" s="7" t="n">
        <v>0.1595226657763485</v>
      </c>
      <c r="AR99" s="7" t="n">
        <v>0.333124179862454</v>
      </c>
      <c r="AS99" s="7" t="n">
        <v>0.840723001214586</v>
      </c>
      <c r="AT99" s="7" t="n">
        <v>0.02072623918900666</v>
      </c>
      <c r="AU99" s="7" t="n">
        <v>-0.01840319167553954</v>
      </c>
      <c r="AV99" s="7" t="n">
        <v>0.3802323109807154</v>
      </c>
      <c r="AW99" s="7" t="n">
        <v>0.3045154438677737</v>
      </c>
      <c r="AX99" s="7" t="n">
        <v>0.4549883858321109</v>
      </c>
      <c r="AY99" s="7" t="n">
        <v>0.2094543679593753</v>
      </c>
      <c r="AZ99" s="7" t="n">
        <v>0.06367350462118142</v>
      </c>
      <c r="BA99" s="7" t="n">
        <v>0.2245295357526624</v>
      </c>
      <c r="BB99" s="7" t="n">
        <v>0.2196418715877095</v>
      </c>
      <c r="BC99" s="7" t="n">
        <v>0.2183544963593053</v>
      </c>
      <c r="BD99" s="7" t="n">
        <v>0.5091517295168237</v>
      </c>
      <c r="BE99" s="7" t="n">
        <v>0.39816879671203</v>
      </c>
      <c r="BF99" s="7" t="n">
        <v>0.3649381746333989</v>
      </c>
      <c r="BG99" s="7" t="n">
        <v>0.4475009842207913</v>
      </c>
      <c r="BH99" s="7" t="n">
        <v>0.2865306662388759</v>
      </c>
      <c r="BI99" s="7" t="n">
        <v>0.1941055812351582</v>
      </c>
      <c r="BJ99" s="7" t="n">
        <v>0.5215169972105319</v>
      </c>
      <c r="BK99" s="7" t="n">
        <v>0.2384347729172558</v>
      </c>
      <c r="BL99" s="7" t="n">
        <v>0.344888464094519</v>
      </c>
      <c r="BM99" s="7" t="n">
        <v>0.8668889019758715</v>
      </c>
      <c r="BN99" s="7" t="n">
        <v>0.8621155245236163</v>
      </c>
      <c r="BO99" s="7" t="n">
        <v>0.444401107865053</v>
      </c>
      <c r="BP99" s="7" t="n">
        <v>0.457508672631545</v>
      </c>
      <c r="BQ99" s="7" t="n">
        <v>0.4389006904393465</v>
      </c>
      <c r="BR99" s="7" t="n">
        <v>0.2817484154575267</v>
      </c>
      <c r="BS99" s="7" t="n">
        <v>0.234891365950871</v>
      </c>
      <c r="BT99" s="7" t="n">
        <v>0.3456843358233277</v>
      </c>
      <c r="BU99" s="7" t="n">
        <v>0.4926844963612207</v>
      </c>
      <c r="BV99" s="7" t="n">
        <v>-0.06205377814356067</v>
      </c>
      <c r="BW99" s="7" t="n">
        <v>0.4240315880169897</v>
      </c>
      <c r="BX99" s="7" t="n">
        <v>0.5772770273509844</v>
      </c>
      <c r="BY99" s="7" t="n">
        <v>0.3763859327368119</v>
      </c>
      <c r="BZ99" s="7" t="n">
        <v>0.8569721759724651</v>
      </c>
      <c r="CA99" s="7" t="n">
        <v>0.2032490632907178</v>
      </c>
      <c r="CB99" s="7" t="n">
        <v>0.801457094717001</v>
      </c>
      <c r="CC99" s="7" t="n">
        <v>0.3576267736817799</v>
      </c>
      <c r="CD99" s="7" t="n">
        <v>0.5954638489617551</v>
      </c>
      <c r="CE99" s="7" t="n">
        <v>0.5628160903611311</v>
      </c>
      <c r="CF99" s="7" t="n">
        <v>0.5298988194007798</v>
      </c>
      <c r="CG99" s="7" t="n">
        <v>0.4026600764499719</v>
      </c>
      <c r="CH99" s="7" t="n">
        <v>0.7630272579125654</v>
      </c>
      <c r="CI99" s="7" t="n">
        <v>0.5215554483742671</v>
      </c>
      <c r="CJ99" s="7" t="n">
        <v>0.2416045411186103</v>
      </c>
      <c r="CK99" s="7" t="n">
        <v>0.2974938566632461</v>
      </c>
      <c r="CL99" s="7" t="n">
        <v>0.3436513725047811</v>
      </c>
      <c r="CM99" s="7" t="n">
        <v>0.2452851743686385</v>
      </c>
      <c r="CN99" s="7" t="n">
        <v>0.3143885498491825</v>
      </c>
      <c r="CO99" s="7" t="n">
        <v>0.3064521112292304</v>
      </c>
      <c r="CP99" s="7" t="n">
        <v>0.2251115787336067</v>
      </c>
      <c r="CQ99" s="7" t="n">
        <v>0.1587196661756188</v>
      </c>
      <c r="CR99" s="7" t="n">
        <v>0.2821831548934275</v>
      </c>
      <c r="CS99" s="7" t="n">
        <v>0.285743205005666</v>
      </c>
      <c r="CT99" s="7" t="n">
        <v>0.1678527448146739</v>
      </c>
      <c r="CU99" s="7" t="n">
        <v>0.4396656417690969</v>
      </c>
      <c r="CV99" s="7" t="n">
        <v>1</v>
      </c>
      <c r="CW99" s="7" t="n">
        <v>0.3813649335602969</v>
      </c>
      <c r="CX99" s="7" t="n">
        <v>0.1776879751512474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0.6406078395888148</v>
      </c>
      <c r="D100" s="7" t="n">
        <v>0.4978441074538842</v>
      </c>
      <c r="E100" s="7" t="n">
        <v>0.1668293433612903</v>
      </c>
      <c r="F100" s="7" t="n">
        <v>0.421112007389667</v>
      </c>
      <c r="G100" s="7" t="n">
        <v>0.1745171364079969</v>
      </c>
      <c r="H100" s="7" t="n">
        <v>0.3943939522174776</v>
      </c>
      <c r="I100" s="7" t="n">
        <v>0.5184632529203631</v>
      </c>
      <c r="J100" s="7" t="n">
        <v>0.5860691659045097</v>
      </c>
      <c r="K100" s="7" t="n">
        <v>0.7929394615223403</v>
      </c>
      <c r="L100" s="7" t="n">
        <v>0.7080957408152034</v>
      </c>
      <c r="M100" s="7" t="n">
        <v>0.3503312747991124</v>
      </c>
      <c r="N100" s="7" t="n">
        <v>0.6506294497736395</v>
      </c>
      <c r="O100" s="7" t="n">
        <v>0.763820049849445</v>
      </c>
      <c r="P100" s="7" t="n">
        <v>0.9030869471305154</v>
      </c>
      <c r="Q100" s="7" t="n">
        <v>0.607490940315931</v>
      </c>
      <c r="R100" s="7" t="n">
        <v>0.8296159009187414</v>
      </c>
      <c r="S100" s="7" t="n">
        <v>0.6584002975055461</v>
      </c>
      <c r="T100" s="7" t="n">
        <v>0.4133238992547499</v>
      </c>
      <c r="U100" s="7" t="n">
        <v>0.3200372901898441</v>
      </c>
      <c r="V100" s="7" t="n">
        <v>0.1212090917814535</v>
      </c>
      <c r="W100" s="7" t="n">
        <v>0.348724436336476</v>
      </c>
      <c r="X100" s="7" t="n">
        <v>0.4223639920582976</v>
      </c>
      <c r="Y100" s="7" t="n">
        <v>0.5122364087468105</v>
      </c>
      <c r="Z100" s="7" t="n">
        <v>0.7528526438656132</v>
      </c>
      <c r="AA100" s="7" t="n">
        <v>0.4164765879018289</v>
      </c>
      <c r="AB100" s="7" t="n">
        <v>0.8209579418120968</v>
      </c>
      <c r="AC100" s="7" t="n">
        <v>0.8284192942968345</v>
      </c>
      <c r="AD100" s="7" t="n">
        <v>0.3177333748303719</v>
      </c>
      <c r="AE100" s="7" t="n">
        <v>0.6804346987908074</v>
      </c>
      <c r="AF100" s="7" t="n">
        <v>0.3609123425815731</v>
      </c>
      <c r="AG100" s="7" t="n">
        <v>0.4186435843220249</v>
      </c>
      <c r="AH100" s="7" t="n">
        <v>0.3910002866474633</v>
      </c>
      <c r="AI100" s="7" t="n">
        <v>0.8020525749833433</v>
      </c>
      <c r="AJ100" s="7" t="n">
        <v>0.769301760042903</v>
      </c>
      <c r="AK100" s="7" t="n">
        <v>0.07820768685374367</v>
      </c>
      <c r="AL100" s="7" t="n">
        <v>0.6029228823121191</v>
      </c>
      <c r="AM100" s="7" t="n">
        <v>0.3656232227624473</v>
      </c>
      <c r="AN100" s="7" t="n">
        <v>0.4785069717861664</v>
      </c>
      <c r="AO100" s="7" t="n">
        <v>0.4442132061106705</v>
      </c>
      <c r="AP100" s="7" t="n">
        <v>0.7957446172340269</v>
      </c>
      <c r="AQ100" s="7" t="n">
        <v>0.05410818936258301</v>
      </c>
      <c r="AR100" s="7" t="n">
        <v>0.3066419711774468</v>
      </c>
      <c r="AS100" s="7" t="n">
        <v>0.4275595762659431</v>
      </c>
      <c r="AT100" s="7" t="n">
        <v>0.2710995784004042</v>
      </c>
      <c r="AU100" s="7" t="n">
        <v>0.1623877646601197</v>
      </c>
      <c r="AV100" s="7" t="n">
        <v>0.552047288094233</v>
      </c>
      <c r="AW100" s="7" t="n">
        <v>0.7832849850996236</v>
      </c>
      <c r="AX100" s="7" t="n">
        <v>0.5332312283793396</v>
      </c>
      <c r="AY100" s="7" t="n">
        <v>0.498578428278016</v>
      </c>
      <c r="AZ100" s="7" t="n">
        <v>0.3116435550800521</v>
      </c>
      <c r="BA100" s="7" t="n">
        <v>0.7603994386689736</v>
      </c>
      <c r="BB100" s="7" t="n">
        <v>0.7265058823631964</v>
      </c>
      <c r="BC100" s="7" t="n">
        <v>0.2912417078662979</v>
      </c>
      <c r="BD100" s="7" t="n">
        <v>0.6029570500034118</v>
      </c>
      <c r="BE100" s="7" t="n">
        <v>0.7685698873698983</v>
      </c>
      <c r="BF100" s="7" t="n">
        <v>0.3607988881684185</v>
      </c>
      <c r="BG100" s="7" t="n">
        <v>0.5335058204163839</v>
      </c>
      <c r="BH100" s="7" t="n">
        <v>0.293906355021133</v>
      </c>
      <c r="BI100" s="7" t="n">
        <v>0.6426358081669615</v>
      </c>
      <c r="BJ100" s="7" t="n">
        <v>0.769077329072363</v>
      </c>
      <c r="BK100" s="7" t="n">
        <v>0.4791956883789944</v>
      </c>
      <c r="BL100" s="7" t="n">
        <v>0.8923263944474068</v>
      </c>
      <c r="BM100" s="7" t="n">
        <v>0.3537325851485635</v>
      </c>
      <c r="BN100" s="7" t="n">
        <v>0.3786249829877931</v>
      </c>
      <c r="BO100" s="7" t="n">
        <v>0.5417698012713916</v>
      </c>
      <c r="BP100" s="7" t="n">
        <v>0.3084366770969769</v>
      </c>
      <c r="BQ100" s="7" t="n">
        <v>0.5354308182631424</v>
      </c>
      <c r="BR100" s="7" t="n">
        <v>0.2679865294096739</v>
      </c>
      <c r="BS100" s="7" t="n">
        <v>0.8034244625415219</v>
      </c>
      <c r="BT100" s="7" t="n">
        <v>0.3421640125002327</v>
      </c>
      <c r="BU100" s="7" t="n">
        <v>0.4556814495156603</v>
      </c>
      <c r="BV100" s="7" t="n">
        <v>0.5187663968120039</v>
      </c>
      <c r="BW100" s="7" t="n">
        <v>0.8136917316147019</v>
      </c>
      <c r="BX100" s="7" t="n">
        <v>0.724445022111711</v>
      </c>
      <c r="BY100" s="7" t="n">
        <v>0.3775409652870665</v>
      </c>
      <c r="BZ100" s="7" t="n">
        <v>0.4539622090157871</v>
      </c>
      <c r="CA100" s="7" t="n">
        <v>0.6894360046154776</v>
      </c>
      <c r="CB100" s="7" t="n">
        <v>0.4140092778999764</v>
      </c>
      <c r="CC100" s="7" t="n">
        <v>0.8071760385307912</v>
      </c>
      <c r="CD100" s="7" t="n">
        <v>0.8171719487936465</v>
      </c>
      <c r="CE100" s="7" t="n">
        <v>0.8332659034820737</v>
      </c>
      <c r="CF100" s="7" t="n">
        <v>0.5909049090359776</v>
      </c>
      <c r="CG100" s="7" t="n">
        <v>0.7279205015371317</v>
      </c>
      <c r="CH100" s="7" t="n">
        <v>0.4247965837028683</v>
      </c>
      <c r="CI100" s="7" t="n">
        <v>0.8583999995943984</v>
      </c>
      <c r="CJ100" s="7" t="n">
        <v>0.7794367502376257</v>
      </c>
      <c r="CK100" s="7" t="n">
        <v>0.1554106704284872</v>
      </c>
      <c r="CL100" s="7" t="n">
        <v>0.6776892005209429</v>
      </c>
      <c r="CM100" s="7" t="n">
        <v>0.7677077762118394</v>
      </c>
      <c r="CN100" s="7" t="n">
        <v>0.6287964211654747</v>
      </c>
      <c r="CO100" s="7" t="n">
        <v>0.6203850139277671</v>
      </c>
      <c r="CP100" s="7" t="n">
        <v>0.711589807479366</v>
      </c>
      <c r="CQ100" s="7" t="n">
        <v>0.05103531729057133</v>
      </c>
      <c r="CR100" s="7" t="n">
        <v>0.3028618397236016</v>
      </c>
      <c r="CS100" s="7" t="n">
        <v>0.5944420235367619</v>
      </c>
      <c r="CT100" s="7" t="n">
        <v>0.4212223038696689</v>
      </c>
      <c r="CU100" s="7" t="n">
        <v>0.5577072941941433</v>
      </c>
      <c r="CV100" s="7" t="n">
        <v>0.3813649335602969</v>
      </c>
      <c r="CW100" s="7" t="n">
        <v>1</v>
      </c>
      <c r="CX100" s="7" t="n">
        <v>0.2275773269934025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0.8175703070705572</v>
      </c>
      <c r="D101" s="7" t="n">
        <v>0.8425503666536646</v>
      </c>
      <c r="E101" s="7" t="n">
        <v>0.8783352593949176</v>
      </c>
      <c r="F101" s="7" t="n">
        <v>0.814636866234893</v>
      </c>
      <c r="G101" s="7" t="n">
        <v>0.89179044213845</v>
      </c>
      <c r="H101" s="7" t="n">
        <v>0.6594567569123494</v>
      </c>
      <c r="I101" s="7" t="n">
        <v>0.5704140681334134</v>
      </c>
      <c r="J101" s="7" t="n">
        <v>0.7677102617292156</v>
      </c>
      <c r="K101" s="7" t="n">
        <v>0.1193284612614025</v>
      </c>
      <c r="L101" s="7" t="n">
        <v>0.466766086514674</v>
      </c>
      <c r="M101" s="7" t="n">
        <v>0.5459213899482223</v>
      </c>
      <c r="N101" s="7" t="n">
        <v>0.4555368659866503</v>
      </c>
      <c r="O101" s="7" t="n">
        <v>0.1642186081195597</v>
      </c>
      <c r="P101" s="7" t="n">
        <v>0.3660604656393217</v>
      </c>
      <c r="Q101" s="7" t="n">
        <v>0.7356948625491234</v>
      </c>
      <c r="R101" s="7" t="n">
        <v>0.5535133432645838</v>
      </c>
      <c r="S101" s="7" t="n">
        <v>0.7472023492909367</v>
      </c>
      <c r="T101" s="7" t="n">
        <v>0.4040272623631567</v>
      </c>
      <c r="U101" s="7" t="n">
        <v>0.8793445433673905</v>
      </c>
      <c r="V101" s="7" t="n">
        <v>0.6101039365384338</v>
      </c>
      <c r="W101" s="7" t="n">
        <v>0.5637433849146649</v>
      </c>
      <c r="X101" s="7" t="n">
        <v>0.3624495582609105</v>
      </c>
      <c r="Y101" s="7" t="n">
        <v>0.5634010578097112</v>
      </c>
      <c r="Z101" s="7" t="n">
        <v>0.1703207186561564</v>
      </c>
      <c r="AA101" s="7" t="n">
        <v>0.3214921960213074</v>
      </c>
      <c r="AB101" s="7" t="n">
        <v>0.3260489855655376</v>
      </c>
      <c r="AC101" s="7" t="n">
        <v>0.1924810235028841</v>
      </c>
      <c r="AD101" s="7" t="n">
        <v>0.7702983057983869</v>
      </c>
      <c r="AE101" s="7" t="n">
        <v>0.6005604080787403</v>
      </c>
      <c r="AF101" s="7" t="n">
        <v>0.5493031226923921</v>
      </c>
      <c r="AG101" s="7" t="n">
        <v>0.765535958328026</v>
      </c>
      <c r="AH101" s="7" t="n">
        <v>0.3527189780299232</v>
      </c>
      <c r="AI101" s="7" t="n">
        <v>0.3057434520933965</v>
      </c>
      <c r="AJ101" s="7" t="n">
        <v>0.1356609698914023</v>
      </c>
      <c r="AK101" s="7" t="n">
        <v>0.7033801123848459</v>
      </c>
      <c r="AL101" s="7" t="n">
        <v>-0.107808718335526</v>
      </c>
      <c r="AM101" s="7" t="n">
        <v>0.5254997950518002</v>
      </c>
      <c r="AN101" s="7" t="n">
        <v>-0.2605093673256567</v>
      </c>
      <c r="AO101" s="7" t="n">
        <v>0.7703343928424133</v>
      </c>
      <c r="AP101" s="7" t="n">
        <v>0.1537576100984034</v>
      </c>
      <c r="AQ101" s="7" t="n">
        <v>0.8681809933440675</v>
      </c>
      <c r="AR101" s="7" t="n">
        <v>0.5094475225336147</v>
      </c>
      <c r="AS101" s="7" t="n">
        <v>0.3562527858316841</v>
      </c>
      <c r="AT101" s="7" t="n">
        <v>0.8901573474460406</v>
      </c>
      <c r="AU101" s="7" t="n">
        <v>0.5895251977143056</v>
      </c>
      <c r="AV101" s="7" t="n">
        <v>0.6921785846629406</v>
      </c>
      <c r="AW101" s="7" t="n">
        <v>0.4252991726642399</v>
      </c>
      <c r="AX101" s="7" t="n">
        <v>0.1354041259279427</v>
      </c>
      <c r="AY101" s="7" t="n">
        <v>0.6726455370812151</v>
      </c>
      <c r="AZ101" s="7" t="n">
        <v>0.8995030230694231</v>
      </c>
      <c r="BA101" s="7" t="n">
        <v>0.1383296414203928</v>
      </c>
      <c r="BB101" s="7" t="n">
        <v>0.2774410201019623</v>
      </c>
      <c r="BC101" s="7" t="n">
        <v>0.4492584054054961</v>
      </c>
      <c r="BD101" s="7" t="n">
        <v>0.2088664466455585</v>
      </c>
      <c r="BE101" s="7" t="n">
        <v>0.2534458679526955</v>
      </c>
      <c r="BF101" s="7" t="n">
        <v>0.546437457454408</v>
      </c>
      <c r="BG101" s="7" t="n">
        <v>0.6920194813518424</v>
      </c>
      <c r="BH101" s="7" t="n">
        <v>0.447015478238134</v>
      </c>
      <c r="BI101" s="7" t="n">
        <v>0.4633316514080497</v>
      </c>
      <c r="BJ101" s="7" t="n">
        <v>0.2779491097063003</v>
      </c>
      <c r="BK101" s="7" t="n">
        <v>0.7067412991582478</v>
      </c>
      <c r="BL101" s="7" t="n">
        <v>0.1893661577524939</v>
      </c>
      <c r="BM101" s="7" t="n">
        <v>0.2617379932672991</v>
      </c>
      <c r="BN101" s="7" t="n">
        <v>0.3040125284337875</v>
      </c>
      <c r="BO101" s="7" t="n">
        <v>0.1842572765792619</v>
      </c>
      <c r="BP101" s="7" t="n">
        <v>0.3934448571460437</v>
      </c>
      <c r="BQ101" s="7" t="n">
        <v>0.1633434495583293</v>
      </c>
      <c r="BR101" s="7" t="n">
        <v>0.9498951722149309</v>
      </c>
      <c r="BS101" s="7" t="n">
        <v>0.1511608540274775</v>
      </c>
      <c r="BT101" s="7" t="n">
        <v>0.8295165697789836</v>
      </c>
      <c r="BU101" s="7" t="n">
        <v>0.7983889325806384</v>
      </c>
      <c r="BV101" s="7" t="n">
        <v>-0.1825000653536597</v>
      </c>
      <c r="BW101" s="7" t="n">
        <v>0.2876773541128159</v>
      </c>
      <c r="BX101" s="7" t="n">
        <v>0.2770753104166158</v>
      </c>
      <c r="BY101" s="7" t="n">
        <v>0.6482628698023206</v>
      </c>
      <c r="BZ101" s="7" t="n">
        <v>0.3693564934097237</v>
      </c>
      <c r="CA101" s="7" t="n">
        <v>0.102445513534888</v>
      </c>
      <c r="CB101" s="7" t="n">
        <v>0.3299264828270878</v>
      </c>
      <c r="CC101" s="7" t="n">
        <v>0.2765311523747206</v>
      </c>
      <c r="CD101" s="7" t="n">
        <v>0.3432000240917528</v>
      </c>
      <c r="CE101" s="7" t="n">
        <v>0.3511909136169225</v>
      </c>
      <c r="CF101" s="7" t="n">
        <v>0.5785938204056364</v>
      </c>
      <c r="CG101" s="7" t="n">
        <v>0.272017286215166</v>
      </c>
      <c r="CH101" s="7" t="n">
        <v>0.3758217431062347</v>
      </c>
      <c r="CI101" s="7" t="n">
        <v>0.1918561174184536</v>
      </c>
      <c r="CJ101" s="7" t="n">
        <v>0.04750311821926083</v>
      </c>
      <c r="CK101" s="7" t="n">
        <v>0.7121514152705504</v>
      </c>
      <c r="CL101" s="7" t="n">
        <v>0.186696832552415</v>
      </c>
      <c r="CM101" s="7" t="n">
        <v>0.1751349726271656</v>
      </c>
      <c r="CN101" s="7" t="n">
        <v>0.1294975715474402</v>
      </c>
      <c r="CO101" s="7" t="n">
        <v>0.1393905639633127</v>
      </c>
      <c r="CP101" s="7" t="n">
        <v>0.3497630735987668</v>
      </c>
      <c r="CQ101" s="7" t="n">
        <v>0.8672853725185066</v>
      </c>
      <c r="CR101" s="7" t="n">
        <v>0.8596780496767379</v>
      </c>
      <c r="CS101" s="7" t="n">
        <v>0.1028142815682448</v>
      </c>
      <c r="CT101" s="7" t="n">
        <v>0.4561251329268187</v>
      </c>
      <c r="CU101" s="7" t="n">
        <v>0.1429193888868594</v>
      </c>
      <c r="CV101" s="7" t="n">
        <v>0.1776879751512474</v>
      </c>
      <c r="CW101" s="7" t="n">
        <v>0.2275773269934025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2817967848.8</v>
      </c>
      <c r="I2" s="11" t="n">
        <v>1</v>
      </c>
      <c r="J2" s="11" t="n">
        <v>0.912478456180565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1678657997.4</v>
      </c>
      <c r="I3" s="5" t="n">
        <v>0.96914786947329</v>
      </c>
      <c r="J3" s="5" t="n">
        <v>0.912478456180565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318198469.3</v>
      </c>
      <c r="I4" s="5" t="n">
        <v>0.979452420209304</v>
      </c>
      <c r="J4" s="5" t="n">
        <v>0.912478456180565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95216615.84999999</v>
      </c>
      <c r="I5" s="5" t="n">
        <v>0.964235830523556</v>
      </c>
      <c r="J5" s="5" t="n">
        <v>0.912478456180565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92517391</v>
      </c>
      <c r="I6" s="5" t="n">
        <v>0.982650875714989</v>
      </c>
      <c r="J6" s="5" t="n">
        <v>0.912478456180565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45542629.5</v>
      </c>
      <c r="I7" s="5" t="n">
        <v>0.991721259114946</v>
      </c>
      <c r="J7" s="5" t="n">
        <v>0.912478456180565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20021381.2</v>
      </c>
      <c r="I8" s="5" t="n">
        <v>0.995273292071933</v>
      </c>
      <c r="J8" s="5" t="n">
        <v>0.912478456180565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180793621.35</v>
      </c>
      <c r="I9" s="11" t="n">
        <v>1</v>
      </c>
      <c r="J9" s="11" t="n">
        <v>0.958537143961626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41443701.95</v>
      </c>
      <c r="I10" s="5" t="n">
        <v>0.958537143961626</v>
      </c>
      <c r="J10" s="5" t="n">
        <v>0.958537143961626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183922878.85</v>
      </c>
      <c r="I11" s="11" t="n">
        <v>1</v>
      </c>
      <c r="J11" s="11" t="n">
        <v>0.964148987710696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51023876.9</v>
      </c>
      <c r="I12" s="5" t="n">
        <v>0.964367076918507</v>
      </c>
      <c r="J12" s="5" t="n">
        <v>0.964148987710696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47469459.428</v>
      </c>
      <c r="I13" s="5" t="n">
        <v>0.999950224562148</v>
      </c>
      <c r="J13" s="5" t="n">
        <v>0.964148987710696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21462666.55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159901.SZ</t>
        </is>
      </c>
      <c r="D15" s="8" t="inlineStr">
        <is>
          <t>易方达深证100ETF</t>
        </is>
      </c>
      <c r="E15" s="8" t="inlineStr">
        <is>
          <t>股票型ETF</t>
        </is>
      </c>
      <c r="F15" s="8" t="inlineStr">
        <is>
          <t>399330.SZ</t>
        </is>
      </c>
      <c r="G15" s="8" t="inlineStr">
        <is>
          <t>深证100指数</t>
        </is>
      </c>
      <c r="H15" s="10" t="n">
        <v>139931198.667</v>
      </c>
      <c r="I15" s="11" t="n">
        <v>1</v>
      </c>
      <c r="J15" s="11" t="n">
        <v>0.911672143702601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31617941.05</v>
      </c>
      <c r="I16" s="5" t="n">
        <v>0.911672143702601</v>
      </c>
      <c r="J16" s="5" t="n">
        <v>0.911672143702601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23303636.7</v>
      </c>
      <c r="I17" s="5" t="n">
        <v>0.967327200319643</v>
      </c>
      <c r="J17" s="5" t="n">
        <v>0.911672143702601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1661518416.95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35368544.009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637838970.1</v>
      </c>
      <c r="I20" s="11" t="n">
        <v>1</v>
      </c>
      <c r="J20" s="11" t="n">
        <v>0.951393391051465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221852066.596</v>
      </c>
      <c r="I21" s="5" t="n">
        <v>0.972274798728941</v>
      </c>
      <c r="J21" s="5" t="n">
        <v>0.951393391051465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133101173.9</v>
      </c>
      <c r="I22" s="5" t="n">
        <v>0.988324501362945</v>
      </c>
      <c r="J22" s="5" t="n">
        <v>0.951393391051465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83641089.90000001</v>
      </c>
      <c r="I23" s="5" t="n">
        <v>0.951393391051465</v>
      </c>
      <c r="J23" s="5" t="n">
        <v>0.951393391051465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37435364.89</v>
      </c>
      <c r="I24" s="5" t="n">
        <v>0.982765595655918</v>
      </c>
      <c r="J24" s="5" t="n">
        <v>0.951393391051465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22089258.5915</v>
      </c>
      <c r="I25" s="5" t="n">
        <v>0.986244148393411</v>
      </c>
      <c r="J25" s="5" t="n">
        <v>0.951393391051465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76136524.75</v>
      </c>
      <c r="I26" s="11" t="n">
        <v>1</v>
      </c>
      <c r="J26" s="11" t="n">
        <v>0.996019524483487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27556764.73</v>
      </c>
      <c r="I27" s="5" t="n">
        <v>0.996019524483487</v>
      </c>
      <c r="J27" s="5" t="n">
        <v>0.996019524483487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142465073.35</v>
      </c>
      <c r="I28" s="11" t="n">
        <v>1</v>
      </c>
      <c r="J28" s="11" t="n">
        <v>0.955119022323652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102744280.979</v>
      </c>
      <c r="I29" s="5" t="n">
        <v>0.992597646443757</v>
      </c>
      <c r="J29" s="5" t="n">
        <v>0.955119022323652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39988802.3</v>
      </c>
      <c r="I30" s="5" t="n">
        <v>0.992789102624588</v>
      </c>
      <c r="J30" s="5" t="n">
        <v>0.955119022323652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29321507.25</v>
      </c>
      <c r="I31" s="5" t="n">
        <v>0.964197608041651</v>
      </c>
      <c r="J31" s="5" t="n">
        <v>0.955119022323652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25428064.645</v>
      </c>
      <c r="I32" s="5" t="n">
        <v>0.993133036440409</v>
      </c>
      <c r="J32" s="5" t="n">
        <v>0.955119022323652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1631317867.4</v>
      </c>
      <c r="I33" s="11" t="n">
        <v>1</v>
      </c>
      <c r="J33" s="11" t="n">
        <v>0.955339246128279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1488721567.6</v>
      </c>
      <c r="I34" s="5" t="n">
        <v>0.955339246128279</v>
      </c>
      <c r="J34" s="5" t="n">
        <v>0.955339246128279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512392403.05</v>
      </c>
      <c r="I35" s="11" t="n">
        <v>1</v>
      </c>
      <c r="J35" s="11" t="n">
        <v>0.902034174310486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375518054.65</v>
      </c>
      <c r="I36" s="5" t="n">
        <v>0.966650712823779</v>
      </c>
      <c r="J36" s="5" t="n">
        <v>0.902034174310486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144141909.974</v>
      </c>
      <c r="I37" s="5" t="n">
        <v>0.94474230580034</v>
      </c>
      <c r="J37" s="5" t="n">
        <v>0.902034174310486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31189034.468</v>
      </c>
      <c r="I38" s="5" t="n">
        <v>0.941466377683026</v>
      </c>
      <c r="J38" s="5" t="n">
        <v>0.902034174310486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23994958.9</v>
      </c>
      <c r="I39" s="5" t="n">
        <v>0.981149309012775</v>
      </c>
      <c r="J39" s="5" t="n">
        <v>0.902034174310486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213802005.55</v>
      </c>
      <c r="I40" s="11" t="n">
        <v>1</v>
      </c>
      <c r="J40" s="11" t="n">
        <v>0.96931035150235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28029757.8015</v>
      </c>
      <c r="I41" s="5" t="n">
        <v>0.96931035150235</v>
      </c>
      <c r="J41" s="5" t="n">
        <v>0.96931035150235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512290.SH</t>
        </is>
      </c>
      <c r="D42" s="8" t="inlineStr">
        <is>
          <t>国泰中证生物医药ETF</t>
        </is>
      </c>
      <c r="E42" s="8" t="inlineStr">
        <is>
          <t>股票型ETF</t>
        </is>
      </c>
      <c r="F42" s="8" t="inlineStr">
        <is>
          <t>930726.CSI</t>
        </is>
      </c>
      <c r="G42" s="8" t="inlineStr">
        <is>
          <t>中证生物医药指数</t>
        </is>
      </c>
      <c r="H42" s="10" t="n">
        <v>99477678.2</v>
      </c>
      <c r="I42" s="11" t="n">
        <v>1</v>
      </c>
      <c r="J42" s="11" t="n">
        <v>0.945010313374994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47412919.3475</v>
      </c>
      <c r="I43" s="5" t="n">
        <v>0.947661272677782</v>
      </c>
      <c r="J43" s="5" t="n">
        <v>0.945010313374994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42924376.54</v>
      </c>
      <c r="I44" s="5" t="n">
        <v>0.966338166558445</v>
      </c>
      <c r="J44" s="5" t="n">
        <v>0.945010313374994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41223623.9395</v>
      </c>
      <c r="I45" s="5" t="n">
        <v>0.986774954094391</v>
      </c>
      <c r="J45" s="5" t="n">
        <v>0.945010313374994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22477855.05</v>
      </c>
      <c r="I46" s="5" t="n">
        <v>0.950383640136738</v>
      </c>
      <c r="J46" s="5" t="n">
        <v>0.945010313374994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108918592.522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975024305.355</v>
      </c>
      <c r="I48" s="11" t="n">
        <v>1</v>
      </c>
      <c r="J48" s="11" t="n">
        <v>0.939652898960709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582144704.738</v>
      </c>
      <c r="I49" s="5" t="n">
        <v>0.994303727921831</v>
      </c>
      <c r="J49" s="5" t="n">
        <v>0.939652898960709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95673804.1585</v>
      </c>
      <c r="I50" s="5" t="n">
        <v>0.939652898960709</v>
      </c>
      <c r="J50" s="5" t="n">
        <v>0.939652898960709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68500837.6345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823411547.5</v>
      </c>
      <c r="I52" s="11" t="n">
        <v>1</v>
      </c>
      <c r="J52" s="11" t="n">
        <v>0.945565311194527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224491699.8</v>
      </c>
      <c r="I53" s="5" t="n">
        <v>0.945565311194527</v>
      </c>
      <c r="J53" s="5" t="n">
        <v>0.945565311194527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30332240.2625</v>
      </c>
      <c r="I54" s="5" t="n">
        <v>0.995032316894505</v>
      </c>
      <c r="J54" s="5" t="n">
        <v>0.945565311194527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207568713.8</v>
      </c>
      <c r="I55" s="11" t="n">
        <v>1</v>
      </c>
      <c r="J55" s="11" t="n">
        <v>0.9806245980666261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39843287.68</v>
      </c>
      <c r="I56" s="5" t="n">
        <v>0.9806245980666261</v>
      </c>
      <c r="J56" s="5" t="n">
        <v>0.9806245980666261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369175814.35</v>
      </c>
      <c r="I57" s="11" t="n">
        <v>1</v>
      </c>
      <c r="J57" s="11" t="n">
        <v>0.954379958553829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166672814.6</v>
      </c>
      <c r="I58" s="5" t="n">
        <v>0.971381240562516</v>
      </c>
      <c r="J58" s="5" t="n">
        <v>0.954379958553829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132058038.2</v>
      </c>
      <c r="I59" s="5" t="n">
        <v>0.954379958553829</v>
      </c>
      <c r="J59" s="5" t="n">
        <v>0.954379958553829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66571399</v>
      </c>
      <c r="I60" s="11" t="n">
        <v>1</v>
      </c>
      <c r="J60" s="11" t="n">
        <v>0.936919086038242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49743470.129</v>
      </c>
      <c r="I61" s="5" t="n">
        <v>0.936919086038242</v>
      </c>
      <c r="J61" s="5" t="n">
        <v>0.936919086038242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273688970.45</v>
      </c>
      <c r="I62" s="11" t="n">
        <v>1</v>
      </c>
      <c r="J62" s="11" t="n">
        <v>0.993198987450701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184975455.35</v>
      </c>
      <c r="I63" s="5" t="n">
        <v>0.999546134278322</v>
      </c>
      <c r="J63" s="5" t="n">
        <v>0.993198987450701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149646537.867</v>
      </c>
      <c r="I64" s="5" t="n">
        <v>0.994346740323938</v>
      </c>
      <c r="J64" s="5" t="n">
        <v>0.993198987450701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109121865.95</v>
      </c>
      <c r="I65" s="11" t="n">
        <v>1</v>
      </c>
      <c r="J65" s="11" t="n">
        <v>0.992224032923913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61136185.1</v>
      </c>
      <c r="I66" s="5" t="n">
        <v>0.992224032923913</v>
      </c>
      <c r="J66" s="5" t="n">
        <v>0.992224032923913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516150.SH</t>
        </is>
      </c>
      <c r="D67" s="8" t="inlineStr">
        <is>
          <t>嘉实中证稀土产业ETF</t>
        </is>
      </c>
      <c r="E67" s="8" t="inlineStr">
        <is>
          <t>股票型ETF</t>
        </is>
      </c>
      <c r="F67" s="8" t="inlineStr">
        <is>
          <t>930598.CSI</t>
        </is>
      </c>
      <c r="G67" s="8" t="inlineStr">
        <is>
          <t>中证稀土产业指数</t>
        </is>
      </c>
      <c r="H67" s="10" t="n">
        <v>67122265.55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515230.SH</t>
        </is>
      </c>
      <c r="D68" s="8" t="inlineStr">
        <is>
          <t>国泰中证全指软件ETF</t>
        </is>
      </c>
      <c r="E68" s="8" t="inlineStr">
        <is>
          <t>股票型ETF</t>
        </is>
      </c>
      <c r="F68" s="8" t="inlineStr">
        <is>
          <t>H30202.CSI</t>
        </is>
      </c>
      <c r="G68" s="8" t="inlineStr">
        <is>
          <t>中证全指软件指数</t>
        </is>
      </c>
      <c r="H68" s="10" t="n">
        <v>44496114.25</v>
      </c>
      <c r="I68" s="11" t="n">
        <v>1</v>
      </c>
      <c r="J68" s="11" t="n">
        <v>0.9573103307754121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159852.SZ</t>
        </is>
      </c>
      <c r="D69" s="3" t="inlineStr">
        <is>
          <t>嘉实中证软件服务ETF</t>
        </is>
      </c>
      <c r="E69" s="3" t="inlineStr">
        <is>
          <t>股票型ETF</t>
        </is>
      </c>
      <c r="F69" s="3" t="inlineStr">
        <is>
          <t>930601.CSI</t>
        </is>
      </c>
      <c r="G69" s="3" t="inlineStr">
        <is>
          <t>中证软件服务指数</t>
        </is>
      </c>
      <c r="H69" s="4" t="n">
        <v>42586491.9715</v>
      </c>
      <c r="I69" s="5" t="n">
        <v>0.98892949970598</v>
      </c>
      <c r="J69" s="5" t="n">
        <v>0.9573103307754121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515400.SH</t>
        </is>
      </c>
      <c r="D70" s="3" t="inlineStr">
        <is>
          <t>富国中证大数据产业ETF</t>
        </is>
      </c>
      <c r="E70" s="3" t="inlineStr">
        <is>
          <t>股票型ETF</t>
        </is>
      </c>
      <c r="F70" s="3" t="inlineStr">
        <is>
          <t>930902.CSI</t>
        </is>
      </c>
      <c r="G70" s="3" t="inlineStr">
        <is>
          <t>中证大数据产业指数</t>
        </is>
      </c>
      <c r="H70" s="4" t="n">
        <v>41591631.65</v>
      </c>
      <c r="I70" s="5" t="n">
        <v>0.973571060886715</v>
      </c>
      <c r="J70" s="5" t="n">
        <v>0.9573103307754121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159998.SZ</t>
        </is>
      </c>
      <c r="D71" s="3" t="inlineStr">
        <is>
          <t>天弘中证计算机主题ETF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31077395.721</v>
      </c>
      <c r="I71" s="5" t="n">
        <v>0.972553043167254</v>
      </c>
      <c r="J71" s="5" t="n">
        <v>0.9573103307754121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28062432.1</v>
      </c>
      <c r="I72" s="5" t="n">
        <v>0.977730997684554</v>
      </c>
      <c r="J72" s="5" t="n">
        <v>0.9573103307754121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51386835.3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562800.SH</t>
        </is>
      </c>
      <c r="D74" s="8" t="inlineStr">
        <is>
          <t>嘉实中证稀有金属主题ETF</t>
        </is>
      </c>
      <c r="E74" s="8" t="inlineStr">
        <is>
          <t>股票型ETF</t>
        </is>
      </c>
      <c r="F74" s="8" t="inlineStr">
        <is>
          <t>930632.CSI</t>
        </is>
      </c>
      <c r="G74" s="8" t="inlineStr">
        <is>
          <t>中证稀有金属主题指数</t>
        </is>
      </c>
      <c r="H74" s="10" t="n">
        <v>47451491.6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159766.SZ</t>
        </is>
      </c>
      <c r="D75" s="8" t="inlineStr">
        <is>
          <t>富国中证旅游主题ETF</t>
        </is>
      </c>
      <c r="E75" s="8" t="inlineStr">
        <is>
          <t>股票型ETF</t>
        </is>
      </c>
      <c r="F75" s="8" t="inlineStr">
        <is>
          <t>930633.CSI</t>
        </is>
      </c>
      <c r="G75" s="8" t="inlineStr">
        <is>
          <t>中证旅游主题指数</t>
        </is>
      </c>
      <c r="H75" s="10" t="n">
        <v>184822192.373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55629348.65</v>
      </c>
      <c r="I76" s="11" t="n">
        <v>1</v>
      </c>
      <c r="J76" s="11" t="n">
        <v>0.944610880732984</v>
      </c>
      <c r="K76" s="11" t="n">
        <v>0.9</v>
      </c>
      <c r="L76" s="11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28566587.3515</v>
      </c>
      <c r="I77" s="5" t="n">
        <v>0.95530629920427</v>
      </c>
      <c r="J77" s="5" t="n">
        <v>0.944610880732984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515320.SH</t>
        </is>
      </c>
      <c r="D78" s="3" t="inlineStr">
        <is>
          <t>华安中证电子50ETF</t>
        </is>
      </c>
      <c r="E78" s="3" t="inlineStr">
        <is>
          <t>股票型ETF</t>
        </is>
      </c>
      <c r="F78" s="3" t="inlineStr">
        <is>
          <t>931461.CSI</t>
        </is>
      </c>
      <c r="G78" s="3" t="inlineStr">
        <is>
          <t>中证电子50指数</t>
        </is>
      </c>
      <c r="H78" s="4" t="n">
        <v>21240413.8</v>
      </c>
      <c r="I78" s="5" t="n">
        <v>0.944610880732984</v>
      </c>
      <c r="J78" s="5" t="n">
        <v>0.944610880732984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159996.SZ</t>
        </is>
      </c>
      <c r="D79" s="8" t="inlineStr">
        <is>
          <t>国泰中证全指家用电器ETF</t>
        </is>
      </c>
      <c r="E79" s="8" t="inlineStr">
        <is>
          <t>股票型ETF</t>
        </is>
      </c>
      <c r="F79" s="8" t="inlineStr">
        <is>
          <t>930697.CSI</t>
        </is>
      </c>
      <c r="G79" s="8" t="inlineStr">
        <is>
          <t>中证全指家用电器指数</t>
        </is>
      </c>
      <c r="H79" s="10" t="n">
        <v>71533052.9585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123324783.876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515000.SH</t>
        </is>
      </c>
      <c r="D81" s="8" t="inlineStr">
        <is>
          <t>华宝中证科技龙头ETF</t>
        </is>
      </c>
      <c r="E81" s="8" t="inlineStr">
        <is>
          <t>股票型ETF</t>
        </is>
      </c>
      <c r="F81" s="8" t="inlineStr">
        <is>
          <t>931087.CSI</t>
        </is>
      </c>
      <c r="G81" s="8" t="inlineStr">
        <is>
          <t>中证科技龙头指数</t>
        </is>
      </c>
      <c r="H81" s="10" t="n">
        <v>64881515.85</v>
      </c>
      <c r="I81" s="11" t="n">
        <v>1</v>
      </c>
      <c r="J81" s="11" t="n">
        <v>0.910396721092478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159819.SZ</t>
        </is>
      </c>
      <c r="D82" s="3" t="inlineStr">
        <is>
          <t>易方达中证人工智能主题ETF</t>
        </is>
      </c>
      <c r="E82" s="3" t="inlineStr">
        <is>
          <t>股票型ETF</t>
        </is>
      </c>
      <c r="F82" s="3" t="inlineStr">
        <is>
          <t>930713.CSI</t>
        </is>
      </c>
      <c r="G82" s="3" t="inlineStr">
        <is>
          <t>中证人工智能主题指数</t>
        </is>
      </c>
      <c r="H82" s="4" t="n">
        <v>30725138.106</v>
      </c>
      <c r="I82" s="5" t="n">
        <v>0.935335562812465</v>
      </c>
      <c r="J82" s="5" t="n">
        <v>0.910396721092478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20770819.65</v>
      </c>
      <c r="I83" s="5" t="n">
        <v>0.91798925938472</v>
      </c>
      <c r="J83" s="5" t="n">
        <v>0.910396721092478</v>
      </c>
      <c r="K83" s="5" t="n">
        <v>0.9</v>
      </c>
      <c r="L83" s="5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516910.SH</t>
        </is>
      </c>
      <c r="D84" s="8" t="inlineStr">
        <is>
          <t>富国中证现代物流ETF</t>
        </is>
      </c>
      <c r="E84" s="8" t="inlineStr">
        <is>
          <t>股票型ETF</t>
        </is>
      </c>
      <c r="F84" s="8" t="inlineStr">
        <is>
          <t>930716.CSI</t>
        </is>
      </c>
      <c r="G84" s="8" t="inlineStr">
        <is>
          <t>中证现代物流指数</t>
        </is>
      </c>
      <c r="H84" s="10" t="n">
        <v>33533234.55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72050825.84999999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515450.SH</t>
        </is>
      </c>
      <c r="D86" s="8" t="inlineStr">
        <is>
          <t>南方标普中国A股大盘红利低波50ETF</t>
        </is>
      </c>
      <c r="E86" s="8" t="inlineStr">
        <is>
          <t>股票型ETF</t>
        </is>
      </c>
      <c r="F86" s="8" t="inlineStr">
        <is>
          <t>SPCLLHCP.GI</t>
        </is>
      </c>
      <c r="G86" s="8" t="inlineStr">
        <is>
          <t>标普中国A股大盘红利低波50指数</t>
        </is>
      </c>
      <c r="H86" s="10" t="n">
        <v>24936996.7</v>
      </c>
      <c r="I86" s="11" t="n">
        <v>1</v>
      </c>
      <c r="J86" s="11" t="n">
        <v>0.949895172214931</v>
      </c>
      <c r="K86" s="11" t="n">
        <v>0.9</v>
      </c>
      <c r="L86" s="11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515100.SH</t>
        </is>
      </c>
      <c r="D87" s="3" t="inlineStr">
        <is>
          <t>景顺长城中证红利低波动100ETF</t>
        </is>
      </c>
      <c r="E87" s="3" t="inlineStr">
        <is>
          <t>股票型ETF</t>
        </is>
      </c>
      <c r="F87" s="3" t="inlineStr">
        <is>
          <t>930955.CSI</t>
        </is>
      </c>
      <c r="G87" s="3" t="inlineStr">
        <is>
          <t>中证红利低波动100指数</t>
        </is>
      </c>
      <c r="H87" s="4" t="n">
        <v>22484116.1</v>
      </c>
      <c r="I87" s="5" t="n">
        <v>0.949895172214931</v>
      </c>
      <c r="J87" s="5" t="n">
        <v>0.949895172214931</v>
      </c>
      <c r="K87" s="5" t="n">
        <v>0.9</v>
      </c>
      <c r="L87" s="5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159745.SZ</t>
        </is>
      </c>
      <c r="D88" s="8" t="inlineStr">
        <is>
          <t>国泰中证全指建筑材料ETF</t>
        </is>
      </c>
      <c r="E88" s="8" t="inlineStr">
        <is>
          <t>股票型ETF</t>
        </is>
      </c>
      <c r="F88" s="8" t="inlineStr">
        <is>
          <t>931009.CSI</t>
        </is>
      </c>
      <c r="G88" s="8" t="inlineStr">
        <is>
          <t>中证全指建筑材料指数</t>
        </is>
      </c>
      <c r="H88" s="10" t="n">
        <v>55682653.2355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512040.SH</t>
        </is>
      </c>
      <c r="D89" s="8" t="inlineStr">
        <is>
          <t>富国中证价值ETF</t>
        </is>
      </c>
      <c r="E89" s="8" t="inlineStr">
        <is>
          <t>股票型ETF</t>
        </is>
      </c>
      <c r="F89" s="8" t="inlineStr">
        <is>
          <t>931052.CSI</t>
        </is>
      </c>
      <c r="G89" s="8" t="inlineStr">
        <is>
          <t>中证国信价值指数</t>
        </is>
      </c>
      <c r="H89" s="10" t="n">
        <v>21645312.45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641619113.15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32514535.85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159781.SZ</t>
        </is>
      </c>
      <c r="D92" s="8" t="inlineStr">
        <is>
          <t>易方达中证科创创业50ETF</t>
        </is>
      </c>
      <c r="E92" s="8" t="inlineStr">
        <is>
          <t>股票型ETF</t>
        </is>
      </c>
      <c r="F92" s="8" t="inlineStr">
        <is>
          <t>931643.CSI</t>
        </is>
      </c>
      <c r="G92" s="8" t="inlineStr">
        <is>
          <t>中证科创创业50指数</t>
        </is>
      </c>
      <c r="H92" s="10" t="n">
        <v>118058059.165</v>
      </c>
      <c r="I92" s="11" t="n">
        <v>1</v>
      </c>
      <c r="J92" s="11" t="n">
        <v>0.938030214721068</v>
      </c>
      <c r="K92" s="11" t="n">
        <v>0.9</v>
      </c>
      <c r="L92" s="11" t="n">
        <v>0.1</v>
      </c>
    </row>
    <row r="93">
      <c r="A93" s="3" t="n">
        <v>40</v>
      </c>
      <c r="B93" s="3" t="inlineStr">
        <is>
          <t>否</t>
        </is>
      </c>
      <c r="C93" s="3" t="inlineStr">
        <is>
          <t>159807.SZ</t>
        </is>
      </c>
      <c r="D93" s="3" t="inlineStr">
        <is>
          <t>易方达中证科技50ETF</t>
        </is>
      </c>
      <c r="E93" s="3" t="inlineStr">
        <is>
          <t>股票型ETF</t>
        </is>
      </c>
      <c r="F93" s="3" t="inlineStr">
        <is>
          <t>931380.CSI</t>
        </is>
      </c>
      <c r="G93" s="3" t="inlineStr">
        <is>
          <t>中证科技50指数</t>
        </is>
      </c>
      <c r="H93" s="4" t="n">
        <v>24243956.577</v>
      </c>
      <c r="I93" s="5" t="n">
        <v>0.938030214721068</v>
      </c>
      <c r="J93" s="5" t="n">
        <v>0.938030214721068</v>
      </c>
      <c r="K93" s="5" t="n">
        <v>0.9</v>
      </c>
      <c r="L93" s="5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707030209.2</v>
      </c>
      <c r="I94" s="11" t="n">
        <v>1</v>
      </c>
      <c r="J94" s="11" t="n">
        <v>0.974865293787328</v>
      </c>
      <c r="K94" s="11" t="n">
        <v>0.9</v>
      </c>
      <c r="L94" s="11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493674129.2865</v>
      </c>
      <c r="I95" s="5" t="n">
        <v>0.974865293787328</v>
      </c>
      <c r="J95" s="5" t="n">
        <v>0.974865293787328</v>
      </c>
      <c r="K95" s="5" t="n">
        <v>0.9</v>
      </c>
      <c r="L95" s="5" t="n">
        <v>0.1</v>
      </c>
    </row>
    <row r="96">
      <c r="A96" s="3" t="n">
        <v>41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334260449.65</v>
      </c>
      <c r="I96" s="5" t="n">
        <v>0.995597994890659</v>
      </c>
      <c r="J96" s="5" t="n">
        <v>0.974865293787328</v>
      </c>
      <c r="K96" s="5" t="n">
        <v>0.9</v>
      </c>
      <c r="L96" s="5" t="n">
        <v>0.1</v>
      </c>
    </row>
    <row r="97">
      <c r="A97" s="3" t="n">
        <v>41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52554363.55</v>
      </c>
      <c r="I97" s="5" t="n">
        <v>0.996032075802426</v>
      </c>
      <c r="J97" s="5" t="n">
        <v>0.974865293787328</v>
      </c>
      <c r="K97" s="5" t="n">
        <v>0.9</v>
      </c>
      <c r="L97" s="5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76718264.45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86521050.60950001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92574658.973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20749457.35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2026-09-16T09:16:17Z</dcterms:created>
  <dcterms:modified xmlns:dcterms="http://purl.org/dc/terms/" xmlns:xsi="http://www.w3.org/2001/XMLSchema-instance" xsi:type="dcterms:W3CDTF">2026-09-16T09:16:17Z</dcterms:modified>
</cp:coreProperties>
</file>