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44942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81476492999.23</v>
      </c>
      <c r="M2" s="4" t="n">
        <v>1716375927</v>
      </c>
      <c r="N2" s="4" t="n">
        <v>7109168359</v>
      </c>
      <c r="O2" s="3" t="inlineStr">
        <is>
          <t>3.8659556353976</t>
        </is>
      </c>
      <c r="P2" s="3" t="inlineStr">
        <is>
          <t>3.8649894888904</t>
        </is>
      </c>
      <c r="Q2" s="5" t="n">
        <v>0.074881036</v>
      </c>
      <c r="R2" s="4" t="n">
        <v>2961910861.9</v>
      </c>
      <c r="S2" s="3" t="n">
        <v>1</v>
      </c>
      <c r="T2" s="3" t="n">
        <v>6</v>
      </c>
    </row>
    <row r="3">
      <c r="A3" s="2" t="n">
        <v>44942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14479851217.77</v>
      </c>
      <c r="M3" s="4" t="n">
        <v>186379353</v>
      </c>
      <c r="N3" s="4" t="n">
        <v>519675045</v>
      </c>
      <c r="O3" s="3" t="inlineStr">
        <is>
          <t>2.4296976781318</t>
        </is>
      </c>
      <c r="P3" s="3" t="inlineStr">
        <is>
          <t>2.4299287070222</t>
        </is>
      </c>
      <c r="Q3" s="5" t="n">
        <v>0.06819568600000001</v>
      </c>
      <c r="R3" s="4" t="n">
        <v>204936676.2</v>
      </c>
      <c r="S3" s="3" t="n">
        <v>2</v>
      </c>
      <c r="T3" s="3" t="n">
        <v>2</v>
      </c>
    </row>
    <row r="4">
      <c r="A4" s="2" t="n">
        <v>44942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7630560098</v>
      </c>
      <c r="M4" s="4" t="n">
        <v>206596059</v>
      </c>
      <c r="N4" s="4" t="n">
        <v>230565946</v>
      </c>
      <c r="O4" s="3" t="inlineStr">
        <is>
          <t>0.55681316826111</t>
        </is>
      </c>
      <c r="P4" s="3" t="inlineStr">
        <is>
          <t>0.55832550056121</t>
        </is>
      </c>
      <c r="Q4" s="5" t="n">
        <v>-0.06285355099999999</v>
      </c>
      <c r="R4" s="4" t="n">
        <v>182693113.15</v>
      </c>
      <c r="S4" s="3" t="n">
        <v>3</v>
      </c>
      <c r="T4" s="3" t="n">
        <v>3</v>
      </c>
    </row>
    <row r="5">
      <c r="A5" s="2" t="n">
        <v>44942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395256789.84</v>
      </c>
      <c r="M5" s="4" t="n">
        <v>27256300</v>
      </c>
      <c r="N5" s="4" t="n">
        <v>29494752</v>
      </c>
      <c r="O5" s="3" t="inlineStr">
        <is>
          <t>1.085</t>
        </is>
      </c>
      <c r="P5" s="3" t="inlineStr">
        <is>
          <t>1.0821260405851</t>
        </is>
      </c>
      <c r="Q5" s="5" t="n">
        <v>-0.00921574</v>
      </c>
      <c r="R5" s="4" t="n">
        <v>22093130.45</v>
      </c>
      <c r="S5" s="3" t="n">
        <v>4</v>
      </c>
      <c r="T5" s="3" t="n">
        <v>1</v>
      </c>
    </row>
    <row r="6">
      <c r="A6" s="2" t="n">
        <v>44942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6870556862.433</v>
      </c>
      <c r="M6" s="4" t="n">
        <v>74637120</v>
      </c>
      <c r="N6" s="4" t="n">
        <v>235730732.42</v>
      </c>
      <c r="O6" s="3" t="inlineStr">
        <is>
          <t>3.0776428367986</t>
        </is>
      </c>
      <c r="P6" s="3" t="inlineStr">
        <is>
          <t>3.0818951661362</t>
        </is>
      </c>
      <c r="Q6" s="5" t="n">
        <v>-0.129824895</v>
      </c>
      <c r="R6" s="4" t="n">
        <v>145219703.456</v>
      </c>
      <c r="S6" s="3" t="n">
        <v>5</v>
      </c>
      <c r="T6" s="3" t="n">
        <v>3</v>
      </c>
    </row>
    <row r="7">
      <c r="A7" s="2" t="n">
        <v>44942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53004647370.18</v>
      </c>
      <c r="M7" s="4" t="n">
        <v>2662107501</v>
      </c>
      <c r="N7" s="4" t="n">
        <v>2753535088</v>
      </c>
      <c r="O7" s="3" t="inlineStr">
        <is>
          <t>1.035</t>
        </is>
      </c>
      <c r="P7" s="3" t="inlineStr">
        <is>
          <t>1.0343440627269</t>
        </is>
      </c>
      <c r="Q7" s="5" t="n">
        <v>0.009662769</v>
      </c>
      <c r="R7" s="4" t="n">
        <v>1666254427</v>
      </c>
      <c r="S7" s="3" t="n">
        <v>6</v>
      </c>
      <c r="T7" s="3" t="n">
        <v>1</v>
      </c>
    </row>
    <row r="8">
      <c r="A8" s="2" t="n">
        <v>44942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1128666176.7689</v>
      </c>
      <c r="M8" s="4" t="n">
        <v>183216810</v>
      </c>
      <c r="N8" s="4" t="n">
        <v>145600580.57</v>
      </c>
      <c r="O8" s="3" t="inlineStr">
        <is>
          <t>0.793</t>
        </is>
      </c>
      <c r="P8" s="3" t="inlineStr">
        <is>
          <t>0.79469007549034</t>
        </is>
      </c>
      <c r="Q8" s="5" t="n">
        <v>-0.01260875</v>
      </c>
      <c r="R8" s="4" t="n">
        <v>45400488.4675</v>
      </c>
      <c r="S8" s="3" t="n">
        <v>7</v>
      </c>
      <c r="T8" s="3" t="n">
        <v>1</v>
      </c>
    </row>
    <row r="9">
      <c r="A9" s="2" t="n">
        <v>44942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10599736877.64</v>
      </c>
      <c r="M9" s="4" t="n">
        <v>867924684</v>
      </c>
      <c r="N9" s="4" t="n">
        <v>815914499</v>
      </c>
      <c r="O9" s="3" t="inlineStr">
        <is>
          <t>0.936</t>
        </is>
      </c>
      <c r="P9" s="3" t="inlineStr">
        <is>
          <t>0.94007523238042</t>
        </is>
      </c>
      <c r="Q9" s="5" t="n">
        <v>-0.23449158</v>
      </c>
      <c r="R9" s="4" t="n">
        <v>644180587.2</v>
      </c>
      <c r="S9" s="3" t="n">
        <v>8</v>
      </c>
      <c r="T9" s="3" t="n">
        <v>6</v>
      </c>
    </row>
    <row r="10">
      <c r="A10" s="2" t="n">
        <v>44942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3108344006</v>
      </c>
      <c r="M10" s="4" t="n">
        <v>80654600</v>
      </c>
      <c r="N10" s="4" t="n">
        <v>92996588</v>
      </c>
      <c r="O10" s="3" t="inlineStr">
        <is>
          <t>1.1306391126761</t>
        </is>
      </c>
      <c r="P10" s="3" t="inlineStr">
        <is>
          <t>1.1287035577944</t>
        </is>
      </c>
      <c r="Q10" s="5" t="n">
        <v>0.08665511300000001</v>
      </c>
      <c r="R10" s="4" t="n">
        <v>77821303.7</v>
      </c>
      <c r="S10" s="3" t="n">
        <v>9</v>
      </c>
      <c r="T10" s="3" t="n">
        <v>2</v>
      </c>
    </row>
    <row r="11">
      <c r="A11" s="2" t="n">
        <v>44942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2925743710</v>
      </c>
      <c r="M11" s="4" t="n">
        <v>178976160</v>
      </c>
      <c r="N11" s="4" t="n">
        <v>187983446</v>
      </c>
      <c r="O11" s="3" t="inlineStr">
        <is>
          <t>3.4034304</t>
        </is>
      </c>
      <c r="P11" s="3" t="inlineStr">
        <is>
          <t>3.3980170571276</t>
        </is>
      </c>
      <c r="Q11" s="5" t="n">
        <v>-0.047505938</v>
      </c>
      <c r="R11" s="4" t="n">
        <v>144476588.6</v>
      </c>
      <c r="S11" s="3" t="n">
        <v>10</v>
      </c>
      <c r="T11" s="3" t="n">
        <v>5</v>
      </c>
    </row>
    <row r="12">
      <c r="A12" s="2" t="n">
        <v>44942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63063945740.24</v>
      </c>
      <c r="M12" s="4" t="n">
        <v>390989077</v>
      </c>
      <c r="N12" s="4" t="n">
        <v>2409153605</v>
      </c>
      <c r="O12" s="3" t="inlineStr">
        <is>
          <t>5.799802697266</t>
        </is>
      </c>
      <c r="P12" s="3" t="inlineStr">
        <is>
          <t>5.8174488114925</t>
        </is>
      </c>
      <c r="Q12" s="5" t="n">
        <v>-0.08782772799999999</v>
      </c>
      <c r="R12" s="4" t="n">
        <v>1674500669.05</v>
      </c>
      <c r="S12" s="3" t="n">
        <v>11</v>
      </c>
      <c r="T12" s="3" t="n">
        <v>2</v>
      </c>
    </row>
    <row r="13">
      <c r="A13" s="2" t="n">
        <v>44942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13460227547.82</v>
      </c>
      <c r="M13" s="4" t="n">
        <v>2019770640</v>
      </c>
      <c r="N13" s="4" t="n">
        <v>1071329053</v>
      </c>
      <c r="O13" s="3" t="inlineStr">
        <is>
          <t>0.531</t>
        </is>
      </c>
      <c r="P13" s="3" t="inlineStr">
        <is>
          <t>0.53042114375917</t>
        </is>
      </c>
      <c r="Q13" s="5" t="n">
        <v>-0.150432493</v>
      </c>
      <c r="R13" s="4" t="n">
        <v>533085487.85</v>
      </c>
      <c r="S13" s="3" t="n">
        <v>12</v>
      </c>
      <c r="T13" s="3" t="n">
        <v>5</v>
      </c>
    </row>
    <row r="14">
      <c r="A14" s="2" t="n">
        <v>44942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4641867759.75</v>
      </c>
      <c r="M14" s="4" t="n">
        <v>119496997</v>
      </c>
      <c r="N14" s="4" t="n">
        <v>262939876</v>
      </c>
      <c r="O14" s="3" t="inlineStr">
        <is>
          <t>1.0016245010702</t>
        </is>
      </c>
      <c r="P14" s="3" t="inlineStr">
        <is>
          <t>0.99726856098148</t>
        </is>
      </c>
      <c r="Q14" s="5" t="n">
        <v>0.294985251</v>
      </c>
      <c r="R14" s="4" t="n">
        <v>222179123.25</v>
      </c>
      <c r="S14" s="3" t="n">
        <v>13</v>
      </c>
      <c r="T14" s="3" t="n">
        <v>2</v>
      </c>
    </row>
    <row r="15">
      <c r="A15" s="2" t="n">
        <v>44942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4419816640.19</v>
      </c>
      <c r="M15" s="4" t="n">
        <v>172436095</v>
      </c>
      <c r="N15" s="4" t="n">
        <v>232613039</v>
      </c>
      <c r="O15" s="3" t="inlineStr">
        <is>
          <t>1.357</t>
        </is>
      </c>
      <c r="P15" s="3" t="inlineStr">
        <is>
          <t>1.3489811341413</t>
        </is>
      </c>
      <c r="Q15" s="5" t="n">
        <v>0.392098838</v>
      </c>
      <c r="R15" s="4" t="n">
        <v>110296486.8</v>
      </c>
      <c r="S15" s="3" t="n">
        <v>14</v>
      </c>
      <c r="T15" s="3" t="n">
        <v>5</v>
      </c>
    </row>
    <row r="16">
      <c r="A16" s="2" t="n">
        <v>44942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2114396737.416</v>
      </c>
      <c r="M16" s="4" t="n">
        <v>178597561</v>
      </c>
      <c r="N16" s="4" t="n">
        <v>157903445.71</v>
      </c>
      <c r="O16" s="3" t="inlineStr">
        <is>
          <t>0.888</t>
        </is>
      </c>
      <c r="P16" s="3" t="inlineStr">
        <is>
          <t>0.88412991099022</t>
        </is>
      </c>
      <c r="Q16" s="5" t="n">
        <v>0</v>
      </c>
      <c r="R16" s="4" t="n">
        <v>119485603.365</v>
      </c>
      <c r="S16" s="3" t="n">
        <v>15</v>
      </c>
      <c r="T16" s="3" t="n">
        <v>1</v>
      </c>
    </row>
    <row r="17">
      <c r="A17" s="2" t="n">
        <v>44942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21907777353.721</v>
      </c>
      <c r="M17" s="4" t="n">
        <v>515887314</v>
      </c>
      <c r="N17" s="4" t="n">
        <v>1269926087.48</v>
      </c>
      <c r="O17" s="3" t="inlineStr">
        <is>
          <t>2.462</t>
        </is>
      </c>
      <c r="P17" s="3" t="inlineStr">
        <is>
          <t>2.4616346496941</t>
        </is>
      </c>
      <c r="Q17" s="5" t="n">
        <v>-0.133857948</v>
      </c>
      <c r="R17" s="4" t="n">
        <v>991126946.3185</v>
      </c>
      <c r="S17" s="3" t="n">
        <v>16</v>
      </c>
      <c r="T17" s="3" t="n">
        <v>3</v>
      </c>
    </row>
    <row r="18">
      <c r="A18" s="2" t="n">
        <v>44942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10639888739.2</v>
      </c>
      <c r="M18" s="4" t="n">
        <v>242016460</v>
      </c>
      <c r="N18" s="4" t="n">
        <v>432178827</v>
      </c>
      <c r="O18" s="3" t="inlineStr">
        <is>
          <t>1.786</t>
        </is>
      </c>
      <c r="P18" s="3" t="inlineStr">
        <is>
          <t>1.7857414615518</t>
        </is>
      </c>
      <c r="Q18" s="5" t="n">
        <v>-0.016794491</v>
      </c>
      <c r="R18" s="4" t="n">
        <v>291637093.65</v>
      </c>
      <c r="S18" s="3" t="n">
        <v>17</v>
      </c>
      <c r="T18" s="3" t="n">
        <v>4</v>
      </c>
    </row>
    <row r="19">
      <c r="A19" s="2" t="n">
        <v>44942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2394110285.8902</v>
      </c>
      <c r="M19" s="4" t="n">
        <v>35046200</v>
      </c>
      <c r="N19" s="4" t="n">
        <v>73359211.59999999</v>
      </c>
      <c r="O19" s="3" t="inlineStr">
        <is>
          <t>1.7637379984559</t>
        </is>
      </c>
      <c r="P19" s="3" t="inlineStr">
        <is>
          <t>1.7630763282178</t>
        </is>
      </c>
      <c r="Q19" s="5" t="n">
        <v>-0.29520998</v>
      </c>
      <c r="R19" s="4" t="n">
        <v>68456758.2895</v>
      </c>
      <c r="S19" s="3" t="n">
        <v>18</v>
      </c>
      <c r="T19" s="3" t="n">
        <v>1</v>
      </c>
    </row>
    <row r="20">
      <c r="A20" s="2" t="n">
        <v>44942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30956689471.15</v>
      </c>
      <c r="M20" s="4" t="n">
        <v>2559788288</v>
      </c>
      <c r="N20" s="4" t="n">
        <v>2426676738</v>
      </c>
      <c r="O20" s="3" t="inlineStr">
        <is>
          <t>0.947</t>
        </is>
      </c>
      <c r="P20" s="3" t="inlineStr">
        <is>
          <t>0.94799900029857</t>
        </is>
      </c>
      <c r="Q20" s="5" t="n">
        <v>-0.116021517</v>
      </c>
      <c r="R20" s="4" t="n">
        <v>933761811.1</v>
      </c>
      <c r="S20" s="3" t="n">
        <v>19</v>
      </c>
      <c r="T20" s="3" t="n">
        <v>3</v>
      </c>
    </row>
    <row r="21">
      <c r="A21" s="2" t="n">
        <v>44942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4050859710.4</v>
      </c>
      <c r="M21" s="4" t="n">
        <v>455310314</v>
      </c>
      <c r="N21" s="4" t="n">
        <v>333623891</v>
      </c>
      <c r="O21" s="3" t="inlineStr">
        <is>
          <t>2.0558688</t>
        </is>
      </c>
      <c r="P21" s="3" t="inlineStr">
        <is>
          <t>2.0467614856849</t>
        </is>
      </c>
      <c r="Q21" s="5" t="n">
        <v>0.081588251</v>
      </c>
      <c r="R21" s="4" t="n">
        <v>206430509.9</v>
      </c>
      <c r="S21" s="3" t="n">
        <v>20</v>
      </c>
      <c r="T21" s="3" t="n">
        <v>2</v>
      </c>
    </row>
    <row r="22">
      <c r="A22" s="2" t="n">
        <v>44942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11157682284</v>
      </c>
      <c r="M22" s="4" t="n">
        <v>583480509</v>
      </c>
      <c r="N22" s="4" t="n">
        <v>627092372</v>
      </c>
      <c r="O22" s="3" t="inlineStr">
        <is>
          <t>1.079</t>
        </is>
      </c>
      <c r="P22" s="3" t="inlineStr">
        <is>
          <t>1.074744335633</t>
        </is>
      </c>
      <c r="Q22" s="5" t="n">
        <v>0.157801912</v>
      </c>
      <c r="R22" s="4" t="n">
        <v>407574187.8</v>
      </c>
      <c r="S22" s="3" t="n">
        <v>21</v>
      </c>
      <c r="T22" s="3" t="n">
        <v>3</v>
      </c>
    </row>
    <row r="23">
      <c r="A23" s="2" t="n">
        <v>44942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5143519758.6</v>
      </c>
      <c r="M23" s="4" t="n">
        <v>205581300</v>
      </c>
      <c r="N23" s="4" t="n">
        <v>130365294</v>
      </c>
      <c r="O23" s="3" t="inlineStr">
        <is>
          <t>0.632</t>
        </is>
      </c>
      <c r="P23" s="3" t="inlineStr">
        <is>
          <t>0.63413011786578</t>
        </is>
      </c>
      <c r="Q23" s="5" t="n">
        <v>0.079176564</v>
      </c>
      <c r="R23" s="4" t="n">
        <v>71799591.2</v>
      </c>
      <c r="S23" s="3" t="n">
        <v>22</v>
      </c>
      <c r="T23" s="3" t="n">
        <v>2</v>
      </c>
    </row>
    <row r="24">
      <c r="A24" s="2" t="n">
        <v>44942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7449441485.75</v>
      </c>
      <c r="M24" s="4" t="n">
        <v>102983400</v>
      </c>
      <c r="N24" s="4" t="n">
        <v>111892603</v>
      </c>
      <c r="O24" s="3" t="inlineStr">
        <is>
          <t>1.088</t>
        </is>
      </c>
      <c r="P24" s="3" t="inlineStr">
        <is>
          <t>1.0865110590639</t>
        </is>
      </c>
      <c r="Q24" s="5" t="n">
        <v>0.009192021</v>
      </c>
      <c r="R24" s="4" t="n">
        <v>93591461.55</v>
      </c>
      <c r="S24" s="3" t="n">
        <v>23</v>
      </c>
      <c r="T24" s="3" t="n">
        <v>2</v>
      </c>
    </row>
    <row r="25">
      <c r="A25" s="2" t="n">
        <v>44942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2191325536.8</v>
      </c>
      <c r="M25" s="4" t="n">
        <v>55741800</v>
      </c>
      <c r="N25" s="4" t="n">
        <v>65524757</v>
      </c>
      <c r="O25" s="3" t="inlineStr">
        <is>
          <t>1.179</t>
        </is>
      </c>
      <c r="P25" s="3" t="inlineStr">
        <is>
          <t>1.1755048634956</t>
        </is>
      </c>
      <c r="Q25" s="5" t="n">
        <v>0.050916497</v>
      </c>
      <c r="R25" s="4" t="n">
        <v>67918055.15000001</v>
      </c>
      <c r="S25" s="3" t="n">
        <v>24</v>
      </c>
      <c r="T25" s="3" t="n">
        <v>1</v>
      </c>
    </row>
    <row r="26">
      <c r="A26" s="2" t="n">
        <v>44942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688592283.3</v>
      </c>
      <c r="M26" s="4" t="n">
        <v>73262400</v>
      </c>
      <c r="N26" s="4" t="n">
        <v>61260729</v>
      </c>
      <c r="O26" s="3" t="inlineStr">
        <is>
          <t>0.84</t>
        </is>
      </c>
      <c r="P26" s="3" t="inlineStr">
        <is>
          <t>0.83618239369718</t>
        </is>
      </c>
      <c r="Q26" s="5" t="n">
        <v>0.358422939</v>
      </c>
      <c r="R26" s="4" t="n">
        <v>47191637.3</v>
      </c>
      <c r="S26" s="3" t="n">
        <v>25</v>
      </c>
      <c r="T26" s="3" t="n">
        <v>5</v>
      </c>
    </row>
    <row r="27">
      <c r="A27" s="2" t="n">
        <v>44942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1427918825.14</v>
      </c>
      <c r="M27" s="4" t="n">
        <v>43450400</v>
      </c>
      <c r="N27" s="4" t="n">
        <v>57642005</v>
      </c>
      <c r="O27" s="3" t="inlineStr">
        <is>
          <t>1.190378869611</t>
        </is>
      </c>
      <c r="P27" s="3" t="inlineStr">
        <is>
          <t>1.1864582308508</t>
        </is>
      </c>
      <c r="Q27" s="5" t="n">
        <v>0.271206871</v>
      </c>
      <c r="R27" s="4" t="n">
        <v>50112357.4</v>
      </c>
      <c r="S27" s="3" t="n">
        <v>26</v>
      </c>
      <c r="T27" s="3" t="n">
        <v>1</v>
      </c>
    </row>
    <row r="28">
      <c r="A28" s="2" t="n">
        <v>44942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716527251</v>
      </c>
      <c r="M28" s="4" t="n">
        <v>70621000</v>
      </c>
      <c r="N28" s="4" t="n">
        <v>50769913</v>
      </c>
      <c r="O28" s="3" t="inlineStr">
        <is>
          <t>0.721</t>
        </is>
      </c>
      <c r="P28" s="3" t="inlineStr">
        <is>
          <t>0.71890674162076</t>
        </is>
      </c>
      <c r="Q28" s="5" t="n">
        <v>-0.110834026</v>
      </c>
      <c r="R28" s="4" t="n">
        <v>47488054.4</v>
      </c>
      <c r="S28" s="3" t="n">
        <v>27</v>
      </c>
      <c r="T28" s="3" t="n">
        <v>1</v>
      </c>
    </row>
    <row r="29">
      <c r="A29" s="2" t="n">
        <v>44942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2093996836.2711</v>
      </c>
      <c r="M29" s="4" t="n">
        <v>125673827</v>
      </c>
      <c r="N29" s="4" t="n">
        <v>141164968.04</v>
      </c>
      <c r="O29" s="3" t="inlineStr">
        <is>
          <t>1.118</t>
        </is>
      </c>
      <c r="P29" s="3" t="inlineStr">
        <is>
          <t>1.1232646558937</t>
        </is>
      </c>
      <c r="Q29" s="5" t="n">
        <v>-0.151826382</v>
      </c>
      <c r="R29" s="4" t="n">
        <v>174821988.8005</v>
      </c>
      <c r="S29" s="3" t="n">
        <v>28</v>
      </c>
      <c r="T29" s="3" t="n">
        <v>1</v>
      </c>
    </row>
    <row r="30">
      <c r="A30" s="2" t="n">
        <v>44942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15617865100.32</v>
      </c>
      <c r="M30" s="4" t="n">
        <v>1568928712</v>
      </c>
      <c r="N30" s="4" t="n">
        <v>1336818891</v>
      </c>
      <c r="O30" s="3" t="inlineStr">
        <is>
          <t>0.4305</t>
        </is>
      </c>
      <c r="P30" s="3" t="inlineStr">
        <is>
          <t>0.4260292009367</t>
        </is>
      </c>
      <c r="Q30" s="5" t="n">
        <v>-0.023223409</v>
      </c>
      <c r="R30" s="4" t="n">
        <v>656488761.1</v>
      </c>
      <c r="S30" s="3" t="n">
        <v>29</v>
      </c>
      <c r="T30" s="3" t="n">
        <v>6</v>
      </c>
    </row>
    <row r="31">
      <c r="A31" s="2" t="n">
        <v>44942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2092566635.1832</v>
      </c>
      <c r="M31" s="4" t="n">
        <v>94486297</v>
      </c>
      <c r="N31" s="4" t="n">
        <v>104296100.29</v>
      </c>
      <c r="O31" s="3" t="inlineStr">
        <is>
          <t>1.109</t>
        </is>
      </c>
      <c r="P31" s="3" t="inlineStr">
        <is>
          <t>1.1038224970336</t>
        </is>
      </c>
      <c r="Q31" s="5" t="n">
        <v>-0.018031013</v>
      </c>
      <c r="R31" s="4" t="n">
        <v>73361444.54099999</v>
      </c>
      <c r="S31" s="3" t="n">
        <v>30</v>
      </c>
      <c r="T31" s="3" t="n">
        <v>1</v>
      </c>
    </row>
    <row r="32">
      <c r="A32" s="2" t="n">
        <v>44942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3856450048.0233</v>
      </c>
      <c r="M32" s="4" t="n">
        <v>274150202</v>
      </c>
      <c r="N32" s="4" t="n">
        <v>223694195.61</v>
      </c>
      <c r="O32" s="3" t="inlineStr">
        <is>
          <t>0.819</t>
        </is>
      </c>
      <c r="P32" s="3" t="inlineStr">
        <is>
          <t>0.81595488158714</t>
        </is>
      </c>
      <c r="Q32" s="5" t="n">
        <v>0.036643459</v>
      </c>
      <c r="R32" s="4" t="n">
        <v>136571198.279</v>
      </c>
      <c r="S32" s="3" t="n">
        <v>31</v>
      </c>
      <c r="T32" s="3" t="n">
        <v>1</v>
      </c>
    </row>
    <row r="33">
      <c r="A33" s="2" t="n">
        <v>44942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3826984573.92</v>
      </c>
      <c r="M33" s="4" t="n">
        <v>84542800</v>
      </c>
      <c r="N33" s="4" t="n">
        <v>103422673</v>
      </c>
      <c r="O33" s="3" t="inlineStr">
        <is>
          <t>0.61833678474114</t>
        </is>
      </c>
      <c r="P33" s="3" t="inlineStr">
        <is>
          <t>0.61199199772009</t>
        </is>
      </c>
      <c r="Q33" s="5" t="n">
        <v>0.194552529</v>
      </c>
      <c r="R33" s="4" t="n">
        <v>68004146.09999999</v>
      </c>
      <c r="S33" s="3" t="n">
        <v>32</v>
      </c>
      <c r="T33" s="3" t="n">
        <v>2</v>
      </c>
    </row>
    <row r="34">
      <c r="A34" s="2" t="n">
        <v>44942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117476882.6</v>
      </c>
      <c r="M34" s="4" t="n">
        <v>32657000</v>
      </c>
      <c r="N34" s="4" t="n">
        <v>34490143</v>
      </c>
      <c r="O34" s="3" t="inlineStr">
        <is>
          <t>1.056</t>
        </is>
      </c>
      <c r="P34" s="3" t="inlineStr">
        <is>
          <t>1.0561332333037</t>
        </is>
      </c>
      <c r="Q34" s="5" t="n">
        <v>-0.09460737900000001</v>
      </c>
      <c r="R34" s="4" t="n">
        <v>33561886.6</v>
      </c>
      <c r="S34" s="3" t="n">
        <v>33</v>
      </c>
      <c r="T34" s="3" t="n">
        <v>1</v>
      </c>
    </row>
    <row r="35">
      <c r="A35" s="2" t="n">
        <v>44942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716828857.1</v>
      </c>
      <c r="M35" s="4" t="n">
        <v>76513000</v>
      </c>
      <c r="N35" s="4" t="n">
        <v>63019419</v>
      </c>
      <c r="O35" s="3" t="inlineStr">
        <is>
          <t>0.827</t>
        </is>
      </c>
      <c r="P35" s="3" t="inlineStr">
        <is>
          <t>0.82364328937566</t>
        </is>
      </c>
      <c r="Q35" s="5" t="n">
        <v>-0.096641701</v>
      </c>
      <c r="R35" s="4" t="n">
        <v>71524458.55</v>
      </c>
      <c r="S35" s="3" t="n">
        <v>34</v>
      </c>
      <c r="T35" s="3" t="n">
        <v>1</v>
      </c>
    </row>
    <row r="36">
      <c r="A36" s="2" t="n">
        <v>44942</v>
      </c>
      <c r="B36" s="3" t="inlineStr">
        <is>
          <t>515050.SH</t>
        </is>
      </c>
      <c r="C36" s="3" t="inlineStr">
        <is>
          <t>华夏中证5G通信主题ETF</t>
        </is>
      </c>
      <c r="D36" s="2" t="n">
        <v>43754</v>
      </c>
      <c r="E36" s="3" t="inlineStr">
        <is>
          <t>中证5G通信主题指数</t>
        </is>
      </c>
      <c r="F36" s="3" t="inlineStr">
        <is>
          <t>中证5G通信主题指数收益率</t>
        </is>
      </c>
      <c r="G36" s="3" t="inlineStr">
        <is>
          <t>华夏基金管理有限公司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931079.CSI</t>
        </is>
      </c>
      <c r="L36" s="4" t="n">
        <v>8751594457.75</v>
      </c>
      <c r="M36" s="4" t="n">
        <v>106848600</v>
      </c>
      <c r="N36" s="4" t="n">
        <v>88375614</v>
      </c>
      <c r="O36" s="3" t="inlineStr">
        <is>
          <t>0.277</t>
        </is>
      </c>
      <c r="P36" s="3" t="inlineStr">
        <is>
          <t>0.27570354688784</t>
        </is>
      </c>
      <c r="Q36" s="5" t="n">
        <v>-0.060132291</v>
      </c>
      <c r="R36" s="4" t="n">
        <v>57291404.3</v>
      </c>
      <c r="S36" s="3" t="n">
        <v>35</v>
      </c>
      <c r="T36" s="3" t="n">
        <v>2</v>
      </c>
    </row>
    <row r="37">
      <c r="A37" s="2" t="n">
        <v>44942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204390354</v>
      </c>
      <c r="M37" s="4" t="n">
        <v>21073100</v>
      </c>
      <c r="N37" s="4" t="n">
        <v>24742618</v>
      </c>
      <c r="O37" s="3" t="inlineStr">
        <is>
          <t>0.915979033559</t>
        </is>
      </c>
      <c r="P37" s="3" t="inlineStr">
        <is>
          <t>0.91764593125151</t>
        </is>
      </c>
      <c r="Q37" s="5" t="n">
        <v>-0.034118048</v>
      </c>
      <c r="R37" s="4" t="n">
        <v>23793125.05</v>
      </c>
      <c r="S37" s="3" t="n">
        <v>36</v>
      </c>
      <c r="T37" s="3" t="n">
        <v>2</v>
      </c>
    </row>
    <row r="38">
      <c r="A38" s="2" t="n">
        <v>44942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825314454.335</v>
      </c>
      <c r="M38" s="4" t="n">
        <v>40668100</v>
      </c>
      <c r="N38" s="4" t="n">
        <v>34072238.9</v>
      </c>
      <c r="O38" s="3" t="inlineStr">
        <is>
          <t>0.839</t>
        </is>
      </c>
      <c r="P38" s="3" t="inlineStr">
        <is>
          <t>0.83781241071011</t>
        </is>
      </c>
      <c r="Q38" s="5" t="n">
        <v>0</v>
      </c>
      <c r="R38" s="4" t="n">
        <v>48681270.705</v>
      </c>
      <c r="S38" s="3" t="n">
        <v>37</v>
      </c>
      <c r="T38" s="3" t="n">
        <v>1</v>
      </c>
    </row>
    <row r="39">
      <c r="A39" s="2" t="n">
        <v>44942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352506172.83</v>
      </c>
      <c r="M39" s="4" t="n">
        <v>10409900</v>
      </c>
      <c r="N39" s="4" t="n">
        <v>18067316</v>
      </c>
      <c r="O39" s="3" t="inlineStr">
        <is>
          <t>0.77308117056</t>
        </is>
      </c>
      <c r="P39" s="3" t="inlineStr">
        <is>
          <t>0.77245352617163</t>
        </is>
      </c>
      <c r="Q39" s="5" t="n">
        <v>-0.040283133</v>
      </c>
      <c r="R39" s="4" t="n">
        <v>22072050.05</v>
      </c>
      <c r="S39" s="3" t="n">
        <v>38</v>
      </c>
      <c r="T39" s="3" t="n">
        <v>1</v>
      </c>
    </row>
    <row r="40">
      <c r="A40" s="2" t="n">
        <v>44942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15120104943.6</v>
      </c>
      <c r="M40" s="4" t="n">
        <v>540622246</v>
      </c>
      <c r="N40" s="4" t="n">
        <v>789398374</v>
      </c>
      <c r="O40" s="3" t="inlineStr">
        <is>
          <t>1.462</t>
        </is>
      </c>
      <c r="P40" s="3" t="inlineStr">
        <is>
          <t>1.4601662803199</t>
        </is>
      </c>
      <c r="Q40" s="5" t="n">
        <v>0.178155406</v>
      </c>
      <c r="R40" s="4" t="n">
        <v>651597740.75</v>
      </c>
      <c r="S40" s="3" t="n">
        <v>39</v>
      </c>
      <c r="T40" s="3" t="n">
        <v>1</v>
      </c>
    </row>
    <row r="41">
      <c r="A41" s="2" t="n">
        <v>44942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1341131552.41</v>
      </c>
      <c r="M41" s="4" t="n">
        <v>56445800</v>
      </c>
      <c r="N41" s="4" t="n">
        <v>48376266</v>
      </c>
      <c r="O41" s="3" t="inlineStr">
        <is>
          <t>0.14287856238125</t>
        </is>
      </c>
      <c r="P41" s="3" t="inlineStr">
        <is>
          <t>0.14288510583096</t>
        </is>
      </c>
      <c r="Q41" s="5" t="n">
        <v>0.035018093</v>
      </c>
      <c r="R41" s="4" t="n">
        <v>33015829.8</v>
      </c>
      <c r="S41" s="3" t="n">
        <v>40</v>
      </c>
      <c r="T41" s="3" t="n">
        <v>1</v>
      </c>
    </row>
    <row r="42">
      <c r="A42" s="2" t="n">
        <v>44942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589614643.6684</v>
      </c>
      <c r="M42" s="4" t="n">
        <v>65560126</v>
      </c>
      <c r="N42" s="4" t="n">
        <v>37749790.31</v>
      </c>
      <c r="O42" s="3" t="inlineStr">
        <is>
          <t>0.579</t>
        </is>
      </c>
      <c r="P42" s="3" t="inlineStr">
        <is>
          <t>0.57580411468398</t>
        </is>
      </c>
      <c r="Q42" s="5" t="n">
        <v>-0.224022058</v>
      </c>
      <c r="R42" s="4" t="n">
        <v>24566379.358</v>
      </c>
      <c r="S42" s="3" t="n">
        <v>41</v>
      </c>
      <c r="T42" s="3" t="n">
        <v>2</v>
      </c>
    </row>
    <row r="43">
      <c r="A43" s="2" t="n">
        <v>44942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1007230054.4</v>
      </c>
      <c r="M43" s="4" t="n">
        <v>79444200</v>
      </c>
      <c r="N43" s="4" t="n">
        <v>81242406</v>
      </c>
      <c r="O43" s="3" t="inlineStr">
        <is>
          <t>1.027</t>
        </is>
      </c>
      <c r="P43" s="3" t="inlineStr">
        <is>
          <t>1.0226348304848</t>
        </is>
      </c>
      <c r="Q43" s="5" t="n">
        <v>0.29296875</v>
      </c>
      <c r="R43" s="4" t="n">
        <v>74832107.2</v>
      </c>
      <c r="S43" s="3" t="n">
        <v>42</v>
      </c>
      <c r="T43" s="3" t="n">
        <v>1</v>
      </c>
    </row>
    <row r="44">
      <c r="A44" s="2" t="n">
        <v>44942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1563161918.01</v>
      </c>
      <c r="M44" s="4" t="n">
        <v>127968408</v>
      </c>
      <c r="N44" s="4" t="n">
        <v>111081494.53</v>
      </c>
      <c r="O44" s="3" t="inlineStr">
        <is>
          <t>0.868</t>
        </is>
      </c>
      <c r="P44" s="3" t="inlineStr">
        <is>
          <t>0.86803841874785</t>
        </is>
      </c>
      <c r="Q44" s="5" t="n">
        <v>0.126888915</v>
      </c>
      <c r="R44" s="4" t="n">
        <v>87190532.31649999</v>
      </c>
      <c r="S44" s="3" t="n">
        <v>43</v>
      </c>
      <c r="T44" s="3" t="n">
        <v>1</v>
      </c>
    </row>
    <row r="45">
      <c r="A45" s="2" t="n">
        <v>44942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2170643726.8072</v>
      </c>
      <c r="M45" s="4" t="n">
        <v>307487300</v>
      </c>
      <c r="N45" s="4" t="n">
        <v>212510759</v>
      </c>
      <c r="O45" s="3" t="inlineStr">
        <is>
          <t>0.69</t>
        </is>
      </c>
      <c r="P45" s="3" t="inlineStr">
        <is>
          <t>0.69112044302318</t>
        </is>
      </c>
      <c r="Q45" s="5" t="n">
        <v>-0.057937428</v>
      </c>
      <c r="R45" s="4" t="n">
        <v>98128616.289</v>
      </c>
      <c r="S45" s="3" t="n">
        <v>44</v>
      </c>
      <c r="T45" s="3" t="n">
        <v>1</v>
      </c>
    </row>
    <row r="46">
      <c r="A46" s="2" t="n">
        <v>44942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163038322.65</v>
      </c>
      <c r="M46" s="4" t="n">
        <v>32644000</v>
      </c>
      <c r="N46" s="4" t="n">
        <v>23825486</v>
      </c>
      <c r="O46" s="3" t="inlineStr">
        <is>
          <t>0.729</t>
        </is>
      </c>
      <c r="P46" s="3" t="inlineStr">
        <is>
          <t>0.72985804435731</t>
        </is>
      </c>
      <c r="Q46" s="5" t="n">
        <v>-0.205338809</v>
      </c>
      <c r="R46" s="4" t="n">
        <v>20846429.95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399396.SZ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930716.CSI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0.9655173791844109</v>
      </c>
      <c r="E2" s="7" t="n">
        <v>0.7659299419429226</v>
      </c>
      <c r="F2" s="7" t="n">
        <v>0.9263726216112328</v>
      </c>
      <c r="G2" s="7" t="n">
        <v>0.7921538598410051</v>
      </c>
      <c r="H2" s="7" t="n">
        <v>0.7371617709455949</v>
      </c>
      <c r="I2" s="7" t="n">
        <v>0.8437409544887186</v>
      </c>
      <c r="J2" s="7" t="n">
        <v>0.965626830590344</v>
      </c>
      <c r="K2" s="7" t="n">
        <v>0.5314046739114071</v>
      </c>
      <c r="L2" s="7" t="n">
        <v>0.7935193063090552</v>
      </c>
      <c r="M2" s="7" t="n">
        <v>0.767857843697706</v>
      </c>
      <c r="N2" s="7" t="n">
        <v>0.7416568440664058</v>
      </c>
      <c r="O2" s="7" t="n">
        <v>0.5767109409531977</v>
      </c>
      <c r="P2" s="7" t="n">
        <v>0.7647572617338365</v>
      </c>
      <c r="Q2" s="7" t="n">
        <v>0.8770158598983925</v>
      </c>
      <c r="R2" s="7" t="n">
        <v>0.9787065296382803</v>
      </c>
      <c r="S2" s="7" t="n">
        <v>0.6537325284448134</v>
      </c>
      <c r="T2" s="7" t="n">
        <v>0.8486241712743798</v>
      </c>
      <c r="U2" s="7" t="n">
        <v>0.5490409971099036</v>
      </c>
      <c r="V2" s="7" t="n">
        <v>0.7749968191970525</v>
      </c>
      <c r="W2" s="7" t="n">
        <v>0.6038825497609539</v>
      </c>
      <c r="X2" s="7" t="n">
        <v>0.7794408812567771</v>
      </c>
      <c r="Y2" s="7" t="n">
        <v>0.5828083117142914</v>
      </c>
      <c r="Z2" s="7" t="n">
        <v>0.5422422003948992</v>
      </c>
      <c r="AA2" s="7" t="n">
        <v>0.7667754561055954</v>
      </c>
      <c r="AB2" s="7" t="n">
        <v>0.6404241285248834</v>
      </c>
      <c r="AC2" s="7" t="n">
        <v>0.8548403349090481</v>
      </c>
      <c r="AD2" s="7" t="n">
        <v>0.9041583539632975</v>
      </c>
      <c r="AE2" s="7" t="n">
        <v>0.7738400201472213</v>
      </c>
      <c r="AF2" s="7" t="n">
        <v>0.8418732462297789</v>
      </c>
      <c r="AG2" s="7" t="n">
        <v>0.6173253610436075</v>
      </c>
      <c r="AH2" s="7" t="n">
        <v>0.7451980534170956</v>
      </c>
      <c r="AI2" s="7" t="n">
        <v>0.5595591955416407</v>
      </c>
      <c r="AJ2" s="7" t="n">
        <v>0.5726635130085381</v>
      </c>
      <c r="AK2" s="7" t="n">
        <v>0.1230721872603951</v>
      </c>
      <c r="AL2" s="7" t="n">
        <v>0.6332447461752536</v>
      </c>
      <c r="AM2" s="7" t="n">
        <v>-0.06695229603088498</v>
      </c>
      <c r="AN2" s="7" t="n">
        <v>0.8552367698036702</v>
      </c>
      <c r="AO2" s="7" t="n">
        <v>0.5770381061460594</v>
      </c>
      <c r="AP2" s="7" t="n">
        <v>0.6900560748637483</v>
      </c>
      <c r="AQ2" s="7" t="n">
        <v>0.7310297008169462</v>
      </c>
      <c r="AR2" s="7" t="n">
        <v>0.6340427749313724</v>
      </c>
      <c r="AS2" s="7" t="n">
        <v>0.7464824520404197</v>
      </c>
      <c r="AT2" s="7" t="n">
        <v>0.5778136657580691</v>
      </c>
      <c r="AU2" s="7" t="n">
        <v>0.9142947007298839</v>
      </c>
      <c r="AV2" s="7" t="n">
        <v>0.7661403137251277</v>
      </c>
      <c r="AW2" s="7" t="n">
        <v>0.3534943608698194</v>
      </c>
      <c r="AX2" s="7" t="n">
        <v>0.7683347663324207</v>
      </c>
      <c r="AY2" s="7" t="n">
        <v>0.7820957546112504</v>
      </c>
      <c r="AZ2" s="7" t="n">
        <v>0.5528289145927306</v>
      </c>
      <c r="BA2" s="7" t="n">
        <v>0.6585596191512013</v>
      </c>
      <c r="BB2" s="7" t="n">
        <v>0.5943852472760425</v>
      </c>
      <c r="BC2" s="7" t="n">
        <v>0.4444094534827146</v>
      </c>
      <c r="BD2" s="7" t="n">
        <v>0.6158625291446764</v>
      </c>
      <c r="BE2" s="7" t="n">
        <v>0.7726195954417356</v>
      </c>
      <c r="BF2" s="7" t="n">
        <v>0.8792724008356464</v>
      </c>
      <c r="BG2" s="7" t="n">
        <v>0.5603112413928215</v>
      </c>
      <c r="BH2" s="7" t="n">
        <v>0.7354265969662782</v>
      </c>
      <c r="BI2" s="7" t="n">
        <v>0.5890586227747686</v>
      </c>
      <c r="BJ2" s="7" t="n">
        <v>0.8103580553444286</v>
      </c>
      <c r="BK2" s="7" t="n">
        <v>0.6093594796810023</v>
      </c>
      <c r="BL2" s="7" t="n">
        <v>0.5007418442391048</v>
      </c>
      <c r="BM2" s="7" t="n">
        <v>0.5555707803720926</v>
      </c>
      <c r="BN2" s="7" t="n">
        <v>0.7520010750473083</v>
      </c>
      <c r="BO2" s="7" t="n">
        <v>0.3626490824811849</v>
      </c>
      <c r="BP2" s="7" t="n">
        <v>0.4909505417184685</v>
      </c>
      <c r="BQ2" s="7" t="n">
        <v>0.3461401965695363</v>
      </c>
      <c r="BR2" s="7" t="n">
        <v>0.8382171100507356</v>
      </c>
      <c r="BS2" s="7" t="n">
        <v>0.5766273724173785</v>
      </c>
      <c r="BT2" s="7" t="n">
        <v>0.8208166468041805</v>
      </c>
      <c r="BU2" s="7" t="n">
        <v>0.8673797995682412</v>
      </c>
      <c r="BV2" s="7" t="n">
        <v>0.01525345240109212</v>
      </c>
      <c r="BW2" s="7" t="n">
        <v>0.6477812245471106</v>
      </c>
      <c r="BX2" s="7" t="n">
        <v>0.5985543726254187</v>
      </c>
      <c r="BY2" s="7" t="n">
        <v>0.8290581191268318</v>
      </c>
      <c r="BZ2" s="7" t="n">
        <v>0.6289924115753613</v>
      </c>
      <c r="CA2" s="7" t="n">
        <v>0.4777936386903519</v>
      </c>
      <c r="CB2" s="7" t="n">
        <v>0.5841911566886947</v>
      </c>
      <c r="CC2" s="7" t="n">
        <v>0.5738845518297656</v>
      </c>
      <c r="CD2" s="7" t="n">
        <v>0.6964374695109179</v>
      </c>
      <c r="CE2" s="7" t="n">
        <v>0.7447044536306523</v>
      </c>
      <c r="CF2" s="7" t="n">
        <v>0.8670449634897048</v>
      </c>
      <c r="CG2" s="7" t="n">
        <v>0.6162897002550249</v>
      </c>
      <c r="CH2" s="7" t="n">
        <v>0.6649795425262331</v>
      </c>
      <c r="CI2" s="7" t="n">
        <v>0.655771996737924</v>
      </c>
      <c r="CJ2" s="7" t="n">
        <v>0.4958618599423059</v>
      </c>
      <c r="CK2" s="7" t="n">
        <v>0.6185551385010615</v>
      </c>
      <c r="CL2" s="7" t="n">
        <v>0.5405230996932747</v>
      </c>
      <c r="CM2" s="7" t="n">
        <v>0.5849003974321219</v>
      </c>
      <c r="CN2" s="7" t="n">
        <v>0.4734458244322517</v>
      </c>
      <c r="CO2" s="7" t="n">
        <v>0.4761278317425334</v>
      </c>
      <c r="CP2" s="7" t="n">
        <v>0.6614513449700691</v>
      </c>
      <c r="CQ2" s="7" t="n">
        <v>0.6871422116503055</v>
      </c>
      <c r="CR2" s="7" t="n">
        <v>0.8527449824108888</v>
      </c>
      <c r="CS2" s="7" t="n">
        <v>0.4316907847990636</v>
      </c>
      <c r="CT2" s="7" t="n">
        <v>0.5521186762860519</v>
      </c>
      <c r="CU2" s="7" t="n">
        <v>0.3580440775858355</v>
      </c>
      <c r="CV2" s="7" t="n">
        <v>0.4400565095844249</v>
      </c>
      <c r="CW2" s="7" t="n">
        <v>0.6473452708050318</v>
      </c>
      <c r="CX2" s="7" t="n">
        <v>0.817181383625602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0.9655173791844109</v>
      </c>
      <c r="D3" s="7" t="n">
        <v>1</v>
      </c>
      <c r="E3" s="7" t="n">
        <v>0.7920001973583495</v>
      </c>
      <c r="F3" s="7" t="n">
        <v>0.9888986032742424</v>
      </c>
      <c r="G3" s="7" t="n">
        <v>0.8732150802865741</v>
      </c>
      <c r="H3" s="7" t="n">
        <v>0.7101848499024126</v>
      </c>
      <c r="I3" s="7" t="n">
        <v>0.8638551000192036</v>
      </c>
      <c r="J3" s="7" t="n">
        <v>0.9824997117362245</v>
      </c>
      <c r="K3" s="7" t="n">
        <v>0.3865192779898612</v>
      </c>
      <c r="L3" s="7" t="n">
        <v>0.7208442513960877</v>
      </c>
      <c r="M3" s="7" t="n">
        <v>0.8335401818786287</v>
      </c>
      <c r="N3" s="7" t="n">
        <v>0.6846103136833303</v>
      </c>
      <c r="O3" s="7" t="n">
        <v>0.4803624011868477</v>
      </c>
      <c r="P3" s="7" t="n">
        <v>0.6062430145539099</v>
      </c>
      <c r="Q3" s="7" t="n">
        <v>0.7580555286067715</v>
      </c>
      <c r="R3" s="7" t="n">
        <v>0.9666988675523686</v>
      </c>
      <c r="S3" s="7" t="n">
        <v>0.6535319316498334</v>
      </c>
      <c r="T3" s="7" t="n">
        <v>0.8464616037614729</v>
      </c>
      <c r="U3" s="7" t="n">
        <v>0.5627560656350923</v>
      </c>
      <c r="V3" s="7" t="n">
        <v>0.8329768763022589</v>
      </c>
      <c r="W3" s="7" t="n">
        <v>0.5770485931890968</v>
      </c>
      <c r="X3" s="7" t="n">
        <v>0.7249320624861505</v>
      </c>
      <c r="Y3" s="7" t="n">
        <v>0.5004480963709198</v>
      </c>
      <c r="Z3" s="7" t="n">
        <v>0.4946112339360157</v>
      </c>
      <c r="AA3" s="7" t="n">
        <v>0.6909601785356595</v>
      </c>
      <c r="AB3" s="7" t="n">
        <v>0.5376736565535355</v>
      </c>
      <c r="AC3" s="7" t="n">
        <v>0.929042713889503</v>
      </c>
      <c r="AD3" s="7" t="n">
        <v>0.8987676183707748</v>
      </c>
      <c r="AE3" s="7" t="n">
        <v>0.8364354898534886</v>
      </c>
      <c r="AF3" s="7" t="n">
        <v>0.868322416952137</v>
      </c>
      <c r="AG3" s="7" t="n">
        <v>0.602349852103217</v>
      </c>
      <c r="AH3" s="7" t="n">
        <v>0.678310162022944</v>
      </c>
      <c r="AI3" s="7" t="n">
        <v>0.4679462603187026</v>
      </c>
      <c r="AJ3" s="7" t="n">
        <v>0.6427959174991215</v>
      </c>
      <c r="AK3" s="7" t="n">
        <v>-0.02565882914971059</v>
      </c>
      <c r="AL3" s="7" t="n">
        <v>0.5905185893303477</v>
      </c>
      <c r="AM3" s="7" t="n">
        <v>-0.2096733853497246</v>
      </c>
      <c r="AN3" s="7" t="n">
        <v>0.868994458984827</v>
      </c>
      <c r="AO3" s="7" t="n">
        <v>0.4891588594417944</v>
      </c>
      <c r="AP3" s="7" t="n">
        <v>0.785661332042101</v>
      </c>
      <c r="AQ3" s="7" t="n">
        <v>0.8067710433005196</v>
      </c>
      <c r="AR3" s="7" t="n">
        <v>0.6214029426461234</v>
      </c>
      <c r="AS3" s="7" t="n">
        <v>0.7446261688021728</v>
      </c>
      <c r="AT3" s="7" t="n">
        <v>0.5930119531933845</v>
      </c>
      <c r="AU3" s="7" t="n">
        <v>0.9514229648688756</v>
      </c>
      <c r="AV3" s="7" t="n">
        <v>0.6478768833228814</v>
      </c>
      <c r="AW3" s="7" t="n">
        <v>0.281856230833235</v>
      </c>
      <c r="AX3" s="7" t="n">
        <v>0.6924146403684893</v>
      </c>
      <c r="AY3" s="7" t="n">
        <v>0.7796972228823473</v>
      </c>
      <c r="AZ3" s="7" t="n">
        <v>0.4558682631493985</v>
      </c>
      <c r="BA3" s="7" t="n">
        <v>0.5666158264621998</v>
      </c>
      <c r="BB3" s="7" t="n">
        <v>0.5939764233037177</v>
      </c>
      <c r="BC3" s="7" t="n">
        <v>0.3669397544186196</v>
      </c>
      <c r="BD3" s="7" t="n">
        <v>0.5085295738905041</v>
      </c>
      <c r="BE3" s="7" t="n">
        <v>0.8283081598183424</v>
      </c>
      <c r="BF3" s="7" t="n">
        <v>0.8789595542730253</v>
      </c>
      <c r="BG3" s="7" t="n">
        <v>0.5194622631441004</v>
      </c>
      <c r="BH3" s="7" t="n">
        <v>0.6746949278569288</v>
      </c>
      <c r="BI3" s="7" t="n">
        <v>0.4871408637396091</v>
      </c>
      <c r="BJ3" s="7" t="n">
        <v>0.7325950103535729</v>
      </c>
      <c r="BK3" s="7" t="n">
        <v>0.4861629388849799</v>
      </c>
      <c r="BL3" s="7" t="n">
        <v>0.4782032233551171</v>
      </c>
      <c r="BM3" s="7" t="n">
        <v>0.5339558681423849</v>
      </c>
      <c r="BN3" s="7" t="n">
        <v>0.6568651156882508</v>
      </c>
      <c r="BO3" s="7" t="n">
        <v>0.2847879505419482</v>
      </c>
      <c r="BP3" s="7" t="n">
        <v>0.4319182522028626</v>
      </c>
      <c r="BQ3" s="7" t="n">
        <v>0.2687679457244853</v>
      </c>
      <c r="BR3" s="7" t="n">
        <v>0.8344361024760448</v>
      </c>
      <c r="BS3" s="7" t="n">
        <v>0.4843402304942356</v>
      </c>
      <c r="BT3" s="7" t="n">
        <v>0.8540098935003301</v>
      </c>
      <c r="BU3" s="7" t="n">
        <v>0.8332932444095362</v>
      </c>
      <c r="BV3" s="7" t="n">
        <v>-0.1322058618982689</v>
      </c>
      <c r="BW3" s="7" t="n">
        <v>0.5382454511691611</v>
      </c>
      <c r="BX3" s="7" t="n">
        <v>0.5229966365730186</v>
      </c>
      <c r="BY3" s="7" t="n">
        <v>0.8946864850144651</v>
      </c>
      <c r="BZ3" s="7" t="n">
        <v>0.6020278222304343</v>
      </c>
      <c r="CA3" s="7" t="n">
        <v>0.3746670346084</v>
      </c>
      <c r="CB3" s="7" t="n">
        <v>0.5602051746176908</v>
      </c>
      <c r="CC3" s="7" t="n">
        <v>0.4428523544871025</v>
      </c>
      <c r="CD3" s="7" t="n">
        <v>0.6104596058998542</v>
      </c>
      <c r="CE3" s="7" t="n">
        <v>0.6761310868052746</v>
      </c>
      <c r="CF3" s="7" t="n">
        <v>0.8831917442989695</v>
      </c>
      <c r="CG3" s="7" t="n">
        <v>0.5236802234210021</v>
      </c>
      <c r="CH3" s="7" t="n">
        <v>0.6635419413844973</v>
      </c>
      <c r="CI3" s="7" t="n">
        <v>0.5487758026322729</v>
      </c>
      <c r="CJ3" s="7" t="n">
        <v>0.3845061647081677</v>
      </c>
      <c r="CK3" s="7" t="n">
        <v>0.6668555150953528</v>
      </c>
      <c r="CL3" s="7" t="n">
        <v>0.4284963218861304</v>
      </c>
      <c r="CM3" s="7" t="n">
        <v>0.5051463326623111</v>
      </c>
      <c r="CN3" s="7" t="n">
        <v>0.3577140333864693</v>
      </c>
      <c r="CO3" s="7" t="n">
        <v>0.3612159790529014</v>
      </c>
      <c r="CP3" s="7" t="n">
        <v>0.5959931081363508</v>
      </c>
      <c r="CQ3" s="7" t="n">
        <v>0.7837418406342458</v>
      </c>
      <c r="CR3" s="7" t="n">
        <v>0.9064718984017293</v>
      </c>
      <c r="CS3" s="7" t="n">
        <v>0.3178334983798629</v>
      </c>
      <c r="CT3" s="7" t="n">
        <v>0.4596514797609776</v>
      </c>
      <c r="CU3" s="7" t="n">
        <v>0.2788200430255429</v>
      </c>
      <c r="CV3" s="7" t="n">
        <v>0.3834379081349912</v>
      </c>
      <c r="CW3" s="7" t="n">
        <v>0.5083391337468571</v>
      </c>
      <c r="CX3" s="7" t="n">
        <v>0.8431223561463863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0.7659299419429226</v>
      </c>
      <c r="D4" s="7" t="n">
        <v>0.7920001973583495</v>
      </c>
      <c r="E4" s="7" t="n">
        <v>1</v>
      </c>
      <c r="F4" s="7" t="n">
        <v>0.7755425505677778</v>
      </c>
      <c r="G4" s="7" t="n">
        <v>0.837549636537937</v>
      </c>
      <c r="H4" s="7" t="n">
        <v>0.7724587713130461</v>
      </c>
      <c r="I4" s="7" t="n">
        <v>0.5375340867983861</v>
      </c>
      <c r="J4" s="7" t="n">
        <v>0.7226893050198056</v>
      </c>
      <c r="K4" s="7" t="n">
        <v>0.03954842056212401</v>
      </c>
      <c r="L4" s="7" t="n">
        <v>0.522007304205237</v>
      </c>
      <c r="M4" s="7" t="n">
        <v>0.5432500488271229</v>
      </c>
      <c r="N4" s="7" t="n">
        <v>0.519717654859131</v>
      </c>
      <c r="O4" s="7" t="n">
        <v>0.1949681681428901</v>
      </c>
      <c r="P4" s="7" t="n">
        <v>0.3280272978250319</v>
      </c>
      <c r="Q4" s="7" t="n">
        <v>0.5029808991359007</v>
      </c>
      <c r="R4" s="7" t="n">
        <v>0.6991347631017834</v>
      </c>
      <c r="S4" s="7" t="n">
        <v>0.3544110641672137</v>
      </c>
      <c r="T4" s="7" t="n">
        <v>0.9622763333454634</v>
      </c>
      <c r="U4" s="7" t="n">
        <v>0.7652237384600173</v>
      </c>
      <c r="V4" s="7" t="n">
        <v>0.559176757137244</v>
      </c>
      <c r="W4" s="7" t="n">
        <v>0.3117476799960874</v>
      </c>
      <c r="X4" s="7" t="n">
        <v>0.5608390658744392</v>
      </c>
      <c r="Y4" s="7" t="n">
        <v>0.197102078787802</v>
      </c>
      <c r="Z4" s="7" t="n">
        <v>0.2766876868927948</v>
      </c>
      <c r="AA4" s="7" t="n">
        <v>0.3149423450905652</v>
      </c>
      <c r="AB4" s="7" t="n">
        <v>0.2144264278830066</v>
      </c>
      <c r="AC4" s="7" t="n">
        <v>0.7654649287232627</v>
      </c>
      <c r="AD4" s="7" t="n">
        <v>0.5723802694751478</v>
      </c>
      <c r="AE4" s="7" t="n">
        <v>0.5460359651193168</v>
      </c>
      <c r="AF4" s="7" t="n">
        <v>0.6678650308298441</v>
      </c>
      <c r="AG4" s="7" t="n">
        <v>0.3768463227612694</v>
      </c>
      <c r="AH4" s="7" t="n">
        <v>0.3050750643763102</v>
      </c>
      <c r="AI4" s="7" t="n">
        <v>0.1617703361778255</v>
      </c>
      <c r="AJ4" s="7" t="n">
        <v>0.8332468893690953</v>
      </c>
      <c r="AK4" s="7" t="n">
        <v>-0.2440117286982589</v>
      </c>
      <c r="AL4" s="7" t="n">
        <v>0.423860174092391</v>
      </c>
      <c r="AM4" s="7" t="n">
        <v>-0.3554160026782583</v>
      </c>
      <c r="AN4" s="7" t="n">
        <v>0.6696110760425638</v>
      </c>
      <c r="AO4" s="7" t="n">
        <v>0.1635587048057273</v>
      </c>
      <c r="AP4" s="7" t="n">
        <v>0.8568032705992275</v>
      </c>
      <c r="AQ4" s="7" t="n">
        <v>0.5193387813379334</v>
      </c>
      <c r="AR4" s="7" t="n">
        <v>0.3372754681255981</v>
      </c>
      <c r="AS4" s="7" t="n">
        <v>0.7745794486004329</v>
      </c>
      <c r="AT4" s="7" t="n">
        <v>0.7702549301721857</v>
      </c>
      <c r="AU4" s="7" t="n">
        <v>0.6802412983149873</v>
      </c>
      <c r="AV4" s="7" t="n">
        <v>0.4257694727295257</v>
      </c>
      <c r="AW4" s="7" t="n">
        <v>-0.05834730395911324</v>
      </c>
      <c r="AX4" s="7" t="n">
        <v>0.6829128681171471</v>
      </c>
      <c r="AY4" s="7" t="n">
        <v>0.791534229847857</v>
      </c>
      <c r="AZ4" s="7" t="n">
        <v>0.1669455562770715</v>
      </c>
      <c r="BA4" s="7" t="n">
        <v>0.2989314657259609</v>
      </c>
      <c r="BB4" s="7" t="n">
        <v>0.4327590670915131</v>
      </c>
      <c r="BC4" s="7" t="n">
        <v>0.01622066669561469</v>
      </c>
      <c r="BD4" s="7" t="n">
        <v>0.1484694451384641</v>
      </c>
      <c r="BE4" s="7" t="n">
        <v>0.5443235167481169</v>
      </c>
      <c r="BF4" s="7" t="n">
        <v>0.7023681591430533</v>
      </c>
      <c r="BG4" s="7" t="n">
        <v>0.396588550843311</v>
      </c>
      <c r="BH4" s="7" t="n">
        <v>0.525740366901723</v>
      </c>
      <c r="BI4" s="7" t="n">
        <v>0.1190907610204534</v>
      </c>
      <c r="BJ4" s="7" t="n">
        <v>0.6896058484997895</v>
      </c>
      <c r="BK4" s="7" t="n">
        <v>0.1129066374314081</v>
      </c>
      <c r="BL4" s="7" t="n">
        <v>0.2330513230479246</v>
      </c>
      <c r="BM4" s="7" t="n">
        <v>0.3051597188772339</v>
      </c>
      <c r="BN4" s="7" t="n">
        <v>0.2933370979543252</v>
      </c>
      <c r="BO4" s="7" t="n">
        <v>-0.01599379774874271</v>
      </c>
      <c r="BP4" s="7" t="n">
        <v>0.2943160667757105</v>
      </c>
      <c r="BQ4" s="7" t="n">
        <v>-0.03074698555678967</v>
      </c>
      <c r="BR4" s="7" t="n">
        <v>0.8503335290842432</v>
      </c>
      <c r="BS4" s="7" t="n">
        <v>0.1608835814811498</v>
      </c>
      <c r="BT4" s="7" t="n">
        <v>0.839615572339882</v>
      </c>
      <c r="BU4" s="7" t="n">
        <v>0.8183575649419352</v>
      </c>
      <c r="BV4" s="7" t="n">
        <v>-0.2820536419977683</v>
      </c>
      <c r="BW4" s="7" t="n">
        <v>0.1635150782546638</v>
      </c>
      <c r="BX4" s="7" t="n">
        <v>0.1269856290119185</v>
      </c>
      <c r="BY4" s="7" t="n">
        <v>0.6335523545364251</v>
      </c>
      <c r="BZ4" s="7" t="n">
        <v>0.3107157769680349</v>
      </c>
      <c r="CA4" s="7" t="n">
        <v>0.1286282133361522</v>
      </c>
      <c r="CB4" s="7" t="n">
        <v>0.2961890538563148</v>
      </c>
      <c r="CC4" s="7" t="n">
        <v>0.127121212951936</v>
      </c>
      <c r="CD4" s="7" t="n">
        <v>0.2009555287994111</v>
      </c>
      <c r="CE4" s="7" t="n">
        <v>0.2611056960265054</v>
      </c>
      <c r="CF4" s="7" t="n">
        <v>0.5268966043434209</v>
      </c>
      <c r="CG4" s="7" t="n">
        <v>0.1620497210163229</v>
      </c>
      <c r="CH4" s="7" t="n">
        <v>0.3563996449889283</v>
      </c>
      <c r="CI4" s="7" t="n">
        <v>0.1589205770067363</v>
      </c>
      <c r="CJ4" s="7" t="n">
        <v>0.09306852617533663</v>
      </c>
      <c r="CK4" s="7" t="n">
        <v>0.8266484613857619</v>
      </c>
      <c r="CL4" s="7" t="n">
        <v>0.09014715032643811</v>
      </c>
      <c r="CM4" s="7" t="n">
        <v>0.1841252363306723</v>
      </c>
      <c r="CN4" s="7" t="n">
        <v>0.04080434144771362</v>
      </c>
      <c r="CO4" s="7" t="n">
        <v>0.04797647800419675</v>
      </c>
      <c r="CP4" s="7" t="n">
        <v>0.3031035862435777</v>
      </c>
      <c r="CQ4" s="7" t="n">
        <v>0.8551045898198683</v>
      </c>
      <c r="CR4" s="7" t="n">
        <v>0.7812043076759383</v>
      </c>
      <c r="CS4" s="7" t="n">
        <v>0.01618646800646327</v>
      </c>
      <c r="CT4" s="7" t="n">
        <v>0.4392637878168413</v>
      </c>
      <c r="CU4" s="7" t="n">
        <v>-0.03938904114368855</v>
      </c>
      <c r="CV4" s="7" t="n">
        <v>0.2308891096077596</v>
      </c>
      <c r="CW4" s="7" t="n">
        <v>0.1585819381388478</v>
      </c>
      <c r="CX4" s="7" t="n">
        <v>0.8850050621273776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0.9263726216112328</v>
      </c>
      <c r="D5" s="7" t="n">
        <v>0.9888986032742424</v>
      </c>
      <c r="E5" s="7" t="n">
        <v>0.7755425505677778</v>
      </c>
      <c r="F5" s="7" t="n">
        <v>1</v>
      </c>
      <c r="G5" s="7" t="n">
        <v>0.8831205759408327</v>
      </c>
      <c r="H5" s="7" t="n">
        <v>0.6608041492820227</v>
      </c>
      <c r="I5" s="7" t="n">
        <v>0.8760251186708135</v>
      </c>
      <c r="J5" s="7" t="n">
        <v>0.9690565734991559</v>
      </c>
      <c r="K5" s="7" t="n">
        <v>0.2994344625352588</v>
      </c>
      <c r="L5" s="7" t="n">
        <v>0.6773421414354386</v>
      </c>
      <c r="M5" s="7" t="n">
        <v>0.8676052629575643</v>
      </c>
      <c r="N5" s="7" t="n">
        <v>0.6378182816961034</v>
      </c>
      <c r="O5" s="7" t="n">
        <v>0.4175352801529217</v>
      </c>
      <c r="P5" s="7" t="n">
        <v>0.5321296595956994</v>
      </c>
      <c r="Q5" s="7" t="n">
        <v>0.6943224885367931</v>
      </c>
      <c r="R5" s="7" t="n">
        <v>0.94197882237756</v>
      </c>
      <c r="S5" s="7" t="n">
        <v>0.6661628882455074</v>
      </c>
      <c r="T5" s="7" t="n">
        <v>0.8280391688502278</v>
      </c>
      <c r="U5" s="7" t="n">
        <v>0.5240863669565504</v>
      </c>
      <c r="V5" s="7" t="n">
        <v>0.8663647558856241</v>
      </c>
      <c r="W5" s="7" t="n">
        <v>0.5815166700290888</v>
      </c>
      <c r="X5" s="7" t="n">
        <v>0.7109386776546858</v>
      </c>
      <c r="Y5" s="7" t="n">
        <v>0.4440406680772973</v>
      </c>
      <c r="Z5" s="7" t="n">
        <v>0.4935704036978593</v>
      </c>
      <c r="AA5" s="7" t="n">
        <v>0.6533356098322449</v>
      </c>
      <c r="AB5" s="7" t="n">
        <v>0.481706899317462</v>
      </c>
      <c r="AC5" s="7" t="n">
        <v>0.9521625605579513</v>
      </c>
      <c r="AD5" s="7" t="n">
        <v>0.8830399985688884</v>
      </c>
      <c r="AE5" s="7" t="n">
        <v>0.8691062594640515</v>
      </c>
      <c r="AF5" s="7" t="n">
        <v>0.8520522229624804</v>
      </c>
      <c r="AG5" s="7" t="n">
        <v>0.6059999624137926</v>
      </c>
      <c r="AH5" s="7" t="n">
        <v>0.6417274513613187</v>
      </c>
      <c r="AI5" s="7" t="n">
        <v>0.4090867462058498</v>
      </c>
      <c r="AJ5" s="7" t="n">
        <v>0.6629374791371222</v>
      </c>
      <c r="AK5" s="7" t="n">
        <v>-0.1117454143561943</v>
      </c>
      <c r="AL5" s="7" t="n">
        <v>0.5841693823314571</v>
      </c>
      <c r="AM5" s="7" t="n">
        <v>-0.2884487041485125</v>
      </c>
      <c r="AN5" s="7" t="n">
        <v>0.8489924084414808</v>
      </c>
      <c r="AO5" s="7" t="n">
        <v>0.4405639461735386</v>
      </c>
      <c r="AP5" s="7" t="n">
        <v>0.8016196084471467</v>
      </c>
      <c r="AQ5" s="7" t="n">
        <v>0.8428912733253582</v>
      </c>
      <c r="AR5" s="7" t="n">
        <v>0.6295764582783523</v>
      </c>
      <c r="AS5" s="7" t="n">
        <v>0.6901048148054111</v>
      </c>
      <c r="AT5" s="7" t="n">
        <v>0.5571389556881804</v>
      </c>
      <c r="AU5" s="7" t="n">
        <v>0.9516583624102941</v>
      </c>
      <c r="AV5" s="7" t="n">
        <v>0.5754944302579746</v>
      </c>
      <c r="AW5" s="7" t="n">
        <v>0.2453086893585665</v>
      </c>
      <c r="AX5" s="7" t="n">
        <v>0.6312644596875573</v>
      </c>
      <c r="AY5" s="7" t="n">
        <v>0.7266602021935646</v>
      </c>
      <c r="AZ5" s="7" t="n">
        <v>0.3932670382192375</v>
      </c>
      <c r="BA5" s="7" t="n">
        <v>0.510634071021715</v>
      </c>
      <c r="BB5" s="7" t="n">
        <v>0.5956027584057547</v>
      </c>
      <c r="BC5" s="7" t="n">
        <v>0.3274267168283662</v>
      </c>
      <c r="BD5" s="7" t="n">
        <v>0.445791030991619</v>
      </c>
      <c r="BE5" s="7" t="n">
        <v>0.8603739752599909</v>
      </c>
      <c r="BF5" s="7" t="n">
        <v>0.8654634553195216</v>
      </c>
      <c r="BG5" s="7" t="n">
        <v>0.5310767090354263</v>
      </c>
      <c r="BH5" s="7" t="n">
        <v>0.6252440934787888</v>
      </c>
      <c r="BI5" s="7" t="n">
        <v>0.4366758017713041</v>
      </c>
      <c r="BJ5" s="7" t="n">
        <v>0.6842562243425399</v>
      </c>
      <c r="BK5" s="7" t="n">
        <v>0.4177061516093818</v>
      </c>
      <c r="BL5" s="7" t="n">
        <v>0.4846678024633653</v>
      </c>
      <c r="BM5" s="7" t="n">
        <v>0.5414722382869913</v>
      </c>
      <c r="BN5" s="7" t="n">
        <v>0.6090847504380505</v>
      </c>
      <c r="BO5" s="7" t="n">
        <v>0.2439479743809702</v>
      </c>
      <c r="BP5" s="7" t="n">
        <v>0.4266625578958776</v>
      </c>
      <c r="BQ5" s="7" t="n">
        <v>0.2334778040962496</v>
      </c>
      <c r="BR5" s="7" t="n">
        <v>0.813190273514415</v>
      </c>
      <c r="BS5" s="7" t="n">
        <v>0.433432593329115</v>
      </c>
      <c r="BT5" s="7" t="n">
        <v>0.8546721060943371</v>
      </c>
      <c r="BU5" s="7" t="n">
        <v>0.8112801880563076</v>
      </c>
      <c r="BV5" s="7" t="n">
        <v>-0.2149589400764564</v>
      </c>
      <c r="BW5" s="7" t="n">
        <v>0.4817688834597885</v>
      </c>
      <c r="BX5" s="7" t="n">
        <v>0.4808157863077213</v>
      </c>
      <c r="BY5" s="7" t="n">
        <v>0.9233141877710774</v>
      </c>
      <c r="BZ5" s="7" t="n">
        <v>0.6062304736991255</v>
      </c>
      <c r="CA5" s="7" t="n">
        <v>0.3048662836419709</v>
      </c>
      <c r="CB5" s="7" t="n">
        <v>0.5658138789278689</v>
      </c>
      <c r="CC5" s="7" t="n">
        <v>0.3662662297371501</v>
      </c>
      <c r="CD5" s="7" t="n">
        <v>0.5568822390220458</v>
      </c>
      <c r="CE5" s="7" t="n">
        <v>0.629010459172631</v>
      </c>
      <c r="CF5" s="7" t="n">
        <v>0.8870245816724197</v>
      </c>
      <c r="CG5" s="7" t="n">
        <v>0.4667802879745021</v>
      </c>
      <c r="CH5" s="7" t="n">
        <v>0.6742314485295552</v>
      </c>
      <c r="CI5" s="7" t="n">
        <v>0.4888167082913453</v>
      </c>
      <c r="CJ5" s="7" t="n">
        <v>0.328750908413128</v>
      </c>
      <c r="CK5" s="7" t="n">
        <v>0.6833596286836362</v>
      </c>
      <c r="CL5" s="7" t="n">
        <v>0.360634076610831</v>
      </c>
      <c r="CM5" s="7" t="n">
        <v>0.46153269544838</v>
      </c>
      <c r="CN5" s="7" t="n">
        <v>0.2900397683951182</v>
      </c>
      <c r="CO5" s="7" t="n">
        <v>0.2935831779978981</v>
      </c>
      <c r="CP5" s="7" t="n">
        <v>0.5482342880801595</v>
      </c>
      <c r="CQ5" s="7" t="n">
        <v>0.8000794980285098</v>
      </c>
      <c r="CR5" s="7" t="n">
        <v>0.9058244198446347</v>
      </c>
      <c r="CS5" s="7" t="n">
        <v>0.2507944964736558</v>
      </c>
      <c r="CT5" s="7" t="n">
        <v>0.3962252014027455</v>
      </c>
      <c r="CU5" s="7" t="n">
        <v>0.2381787225435525</v>
      </c>
      <c r="CV5" s="7" t="n">
        <v>0.3838664064804798</v>
      </c>
      <c r="CW5" s="7" t="n">
        <v>0.4336261501023583</v>
      </c>
      <c r="CX5" s="7" t="n">
        <v>0.817941294129798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0.7921538598410051</v>
      </c>
      <c r="D6" s="7" t="n">
        <v>0.8732150802865741</v>
      </c>
      <c r="E6" s="7" t="n">
        <v>0.837549636537937</v>
      </c>
      <c r="F6" s="7" t="n">
        <v>0.8831205759408327</v>
      </c>
      <c r="G6" s="7" t="n">
        <v>1</v>
      </c>
      <c r="H6" s="7" t="n">
        <v>0.5972501387586291</v>
      </c>
      <c r="I6" s="7" t="n">
        <v>0.6096060102091321</v>
      </c>
      <c r="J6" s="7" t="n">
        <v>0.80026555073451</v>
      </c>
      <c r="K6" s="7" t="n">
        <v>0.09574282757224263</v>
      </c>
      <c r="L6" s="7" t="n">
        <v>0.4571656043712629</v>
      </c>
      <c r="M6" s="7" t="n">
        <v>0.6414223638210496</v>
      </c>
      <c r="N6" s="7" t="n">
        <v>0.4472364919605994</v>
      </c>
      <c r="O6" s="7" t="n">
        <v>0.09745913426905203</v>
      </c>
      <c r="P6" s="7" t="n">
        <v>0.3072193791669035</v>
      </c>
      <c r="Q6" s="7" t="n">
        <v>0.5010120809757828</v>
      </c>
      <c r="R6" s="7" t="n">
        <v>0.762201005251857</v>
      </c>
      <c r="S6" s="7" t="n">
        <v>0.4480438148755387</v>
      </c>
      <c r="T6" s="7" t="n">
        <v>0.8550075186100545</v>
      </c>
      <c r="U6" s="7" t="n">
        <v>0.5311260086600664</v>
      </c>
      <c r="V6" s="7" t="n">
        <v>0.6512537574724173</v>
      </c>
      <c r="W6" s="7" t="n">
        <v>0.3903284494114995</v>
      </c>
      <c r="X6" s="7" t="n">
        <v>0.5479073428678061</v>
      </c>
      <c r="Y6" s="7" t="n">
        <v>0.1146837770814763</v>
      </c>
      <c r="Z6" s="7" t="n">
        <v>0.3264711920795511</v>
      </c>
      <c r="AA6" s="7" t="n">
        <v>0.3350976961040385</v>
      </c>
      <c r="AB6" s="7" t="n">
        <v>0.1538384734583707</v>
      </c>
      <c r="AC6" s="7" t="n">
        <v>0.8622067600796989</v>
      </c>
      <c r="AD6" s="7" t="n">
        <v>0.6447653889957389</v>
      </c>
      <c r="AE6" s="7" t="n">
        <v>0.6401791735845519</v>
      </c>
      <c r="AF6" s="7" t="n">
        <v>0.8367643898698094</v>
      </c>
      <c r="AG6" s="7" t="n">
        <v>0.4077795601455279</v>
      </c>
      <c r="AH6" s="7" t="n">
        <v>0.3211127003768</v>
      </c>
      <c r="AI6" s="7" t="n">
        <v>0.08360566319119013</v>
      </c>
      <c r="AJ6" s="7" t="n">
        <v>0.7601909616498287</v>
      </c>
      <c r="AK6" s="7" t="n">
        <v>-0.1757966228232501</v>
      </c>
      <c r="AL6" s="7" t="n">
        <v>0.4821484430332685</v>
      </c>
      <c r="AM6" s="7" t="n">
        <v>-0.3352468426870306</v>
      </c>
      <c r="AN6" s="7" t="n">
        <v>0.8298040990083304</v>
      </c>
      <c r="AO6" s="7" t="n">
        <v>0.1315117390390045</v>
      </c>
      <c r="AP6" s="7" t="n">
        <v>0.9622269214954945</v>
      </c>
      <c r="AQ6" s="7" t="n">
        <v>0.6311047757696189</v>
      </c>
      <c r="AR6" s="7" t="n">
        <v>0.4328662751829117</v>
      </c>
      <c r="AS6" s="7" t="n">
        <v>0.7592450556490183</v>
      </c>
      <c r="AT6" s="7" t="n">
        <v>0.555233929470666</v>
      </c>
      <c r="AU6" s="7" t="n">
        <v>0.744041269261451</v>
      </c>
      <c r="AV6" s="7" t="n">
        <v>0.3693092055007691</v>
      </c>
      <c r="AW6" s="7" t="n">
        <v>0.1238275693537946</v>
      </c>
      <c r="AX6" s="7" t="n">
        <v>0.5926395159881163</v>
      </c>
      <c r="AY6" s="7" t="n">
        <v>0.7820149715405266</v>
      </c>
      <c r="AZ6" s="7" t="n">
        <v>0.0693211970219051</v>
      </c>
      <c r="BA6" s="7" t="n">
        <v>0.2557416209948919</v>
      </c>
      <c r="BB6" s="7" t="n">
        <v>0.420656539354488</v>
      </c>
      <c r="BC6" s="7" t="n">
        <v>0.1991704906488551</v>
      </c>
      <c r="BD6" s="7" t="n">
        <v>0.2535677048158552</v>
      </c>
      <c r="BE6" s="7" t="n">
        <v>0.6351743191333625</v>
      </c>
      <c r="BF6" s="7" t="n">
        <v>0.7062963852088591</v>
      </c>
      <c r="BG6" s="7" t="n">
        <v>0.4404488696716106</v>
      </c>
      <c r="BH6" s="7" t="n">
        <v>0.4508793081281532</v>
      </c>
      <c r="BI6" s="7" t="n">
        <v>0.2578529805907795</v>
      </c>
      <c r="BJ6" s="7" t="n">
        <v>0.6090628759193383</v>
      </c>
      <c r="BK6" s="7" t="n">
        <v>0.1279807590721066</v>
      </c>
      <c r="BL6" s="7" t="n">
        <v>0.299746184843262</v>
      </c>
      <c r="BM6" s="7" t="n">
        <v>0.3460818816777997</v>
      </c>
      <c r="BN6" s="7" t="n">
        <v>0.3478221588130255</v>
      </c>
      <c r="BO6" s="7" t="n">
        <v>0.1457799891895367</v>
      </c>
      <c r="BP6" s="7" t="n">
        <v>0.3436256112715707</v>
      </c>
      <c r="BQ6" s="7" t="n">
        <v>0.1372579381114176</v>
      </c>
      <c r="BR6" s="7" t="n">
        <v>0.8722426668845352</v>
      </c>
      <c r="BS6" s="7" t="n">
        <v>0.1261658075274799</v>
      </c>
      <c r="BT6" s="7" t="n">
        <v>0.8509974833978258</v>
      </c>
      <c r="BU6" s="7" t="n">
        <v>0.8063763690136969</v>
      </c>
      <c r="BV6" s="7" t="n">
        <v>-0.2691388090328395</v>
      </c>
      <c r="BW6" s="7" t="n">
        <v>0.2552776241434177</v>
      </c>
      <c r="BX6" s="7" t="n">
        <v>0.2873098237143801</v>
      </c>
      <c r="BY6" s="7" t="n">
        <v>0.7205951048805074</v>
      </c>
      <c r="BZ6" s="7" t="n">
        <v>0.3929361489364375</v>
      </c>
      <c r="CA6" s="7" t="n">
        <v>0.02338668975806973</v>
      </c>
      <c r="CB6" s="7" t="n">
        <v>0.3677212375168044</v>
      </c>
      <c r="CC6" s="7" t="n">
        <v>0.2510511849336557</v>
      </c>
      <c r="CD6" s="7" t="n">
        <v>0.3201611734873778</v>
      </c>
      <c r="CE6" s="7" t="n">
        <v>0.3274399883451535</v>
      </c>
      <c r="CF6" s="7" t="n">
        <v>0.6319445462498249</v>
      </c>
      <c r="CG6" s="7" t="n">
        <v>0.2863880728430212</v>
      </c>
      <c r="CH6" s="7" t="n">
        <v>0.4516038902030253</v>
      </c>
      <c r="CI6" s="7" t="n">
        <v>0.1758068069767659</v>
      </c>
      <c r="CJ6" s="7" t="n">
        <v>0.0002042195338271763</v>
      </c>
      <c r="CK6" s="7" t="n">
        <v>0.7565075005950394</v>
      </c>
      <c r="CL6" s="7" t="n">
        <v>0.1988102954152414</v>
      </c>
      <c r="CM6" s="7" t="n">
        <v>0.1458631449799182</v>
      </c>
      <c r="CN6" s="7" t="n">
        <v>0.1570155953419718</v>
      </c>
      <c r="CO6" s="7" t="n">
        <v>0.1631885486152182</v>
      </c>
      <c r="CP6" s="7" t="n">
        <v>0.3053386144513063</v>
      </c>
      <c r="CQ6" s="7" t="n">
        <v>0.9617923469087823</v>
      </c>
      <c r="CR6" s="7" t="n">
        <v>0.9567041720856274</v>
      </c>
      <c r="CS6" s="7" t="n">
        <v>0.1376371163345528</v>
      </c>
      <c r="CT6" s="7" t="n">
        <v>0.3091030536828753</v>
      </c>
      <c r="CU6" s="7" t="n">
        <v>0.1244180121521302</v>
      </c>
      <c r="CV6" s="7" t="n">
        <v>0.2286322206201552</v>
      </c>
      <c r="CW6" s="7" t="n">
        <v>0.1826384652784412</v>
      </c>
      <c r="CX6" s="7" t="n">
        <v>0.8943353017660404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0.7371617709455949</v>
      </c>
      <c r="D7" s="7" t="n">
        <v>0.7101848499024126</v>
      </c>
      <c r="E7" s="7" t="n">
        <v>0.7724587713130461</v>
      </c>
      <c r="F7" s="7" t="n">
        <v>0.6608041492820227</v>
      </c>
      <c r="G7" s="7" t="n">
        <v>0.5972501387586291</v>
      </c>
      <c r="H7" s="7" t="n">
        <v>1</v>
      </c>
      <c r="I7" s="7" t="n">
        <v>0.4743865299611</v>
      </c>
      <c r="J7" s="7" t="n">
        <v>0.6913798787157771</v>
      </c>
      <c r="K7" s="7" t="n">
        <v>0.2592028748078963</v>
      </c>
      <c r="L7" s="7" t="n">
        <v>0.7088543410419805</v>
      </c>
      <c r="M7" s="7" t="n">
        <v>0.4800936360957098</v>
      </c>
      <c r="N7" s="7" t="n">
        <v>0.8453441234603555</v>
      </c>
      <c r="O7" s="7" t="n">
        <v>0.4800455011803516</v>
      </c>
      <c r="P7" s="7" t="n">
        <v>0.5016527776035956</v>
      </c>
      <c r="Q7" s="7" t="n">
        <v>0.5861971040871871</v>
      </c>
      <c r="R7" s="7" t="n">
        <v>0.6913913298595209</v>
      </c>
      <c r="S7" s="7" t="n">
        <v>0.2751799349664992</v>
      </c>
      <c r="T7" s="7" t="n">
        <v>0.7414274650946731</v>
      </c>
      <c r="U7" s="7" t="n">
        <v>0.8836127904199935</v>
      </c>
      <c r="V7" s="7" t="n">
        <v>0.4964233350052014</v>
      </c>
      <c r="W7" s="7" t="n">
        <v>0.1915060203847906</v>
      </c>
      <c r="X7" s="7" t="n">
        <v>0.6048998219014153</v>
      </c>
      <c r="Y7" s="7" t="n">
        <v>0.4780724354413853</v>
      </c>
      <c r="Z7" s="7" t="n">
        <v>0.1399367389972558</v>
      </c>
      <c r="AA7" s="7" t="n">
        <v>0.4739191565992514</v>
      </c>
      <c r="AB7" s="7" t="n">
        <v>0.4698351797527215</v>
      </c>
      <c r="AC7" s="7" t="n">
        <v>0.6006462943488092</v>
      </c>
      <c r="AD7" s="7" t="n">
        <v>0.622515956709378</v>
      </c>
      <c r="AE7" s="7" t="n">
        <v>0.485081418019602</v>
      </c>
      <c r="AF7" s="7" t="n">
        <v>0.6046986657642606</v>
      </c>
      <c r="AG7" s="7" t="n">
        <v>0.2983715442223256</v>
      </c>
      <c r="AH7" s="7" t="n">
        <v>0.4725029004699756</v>
      </c>
      <c r="AI7" s="7" t="n">
        <v>0.473273494085705</v>
      </c>
      <c r="AJ7" s="7" t="n">
        <v>0.4849173700539862</v>
      </c>
      <c r="AK7" s="7" t="n">
        <v>-0.01227953403122681</v>
      </c>
      <c r="AL7" s="7" t="n">
        <v>0.3519096568494535</v>
      </c>
      <c r="AM7" s="7" t="n">
        <v>-0.118213051485765</v>
      </c>
      <c r="AN7" s="7" t="n">
        <v>0.5998799420059698</v>
      </c>
      <c r="AO7" s="7" t="n">
        <v>0.4617448625664964</v>
      </c>
      <c r="AP7" s="7" t="n">
        <v>0.5548198791809121</v>
      </c>
      <c r="AQ7" s="7" t="n">
        <v>0.4594344678448499</v>
      </c>
      <c r="AR7" s="7" t="n">
        <v>0.2586521190206928</v>
      </c>
      <c r="AS7" s="7" t="n">
        <v>0.6539850079281323</v>
      </c>
      <c r="AT7" s="7" t="n">
        <v>0.8977167634239378</v>
      </c>
      <c r="AU7" s="7" t="n">
        <v>0.6856114532516886</v>
      </c>
      <c r="AV7" s="7" t="n">
        <v>0.7156691483987617</v>
      </c>
      <c r="AW7" s="7" t="n">
        <v>0.05304260799267693</v>
      </c>
      <c r="AX7" s="7" t="n">
        <v>0.7399127997193635</v>
      </c>
      <c r="AY7" s="7" t="n">
        <v>0.6822070381119592</v>
      </c>
      <c r="AZ7" s="7" t="n">
        <v>0.4708582639776598</v>
      </c>
      <c r="BA7" s="7" t="n">
        <v>0.6331004825020448</v>
      </c>
      <c r="BB7" s="7" t="n">
        <v>0.2995360312639899</v>
      </c>
      <c r="BC7" s="7" t="n">
        <v>0.09925586853132978</v>
      </c>
      <c r="BD7" s="7" t="n">
        <v>0.3275870324563688</v>
      </c>
      <c r="BE7" s="7" t="n">
        <v>0.4815057439356478</v>
      </c>
      <c r="BF7" s="7" t="n">
        <v>0.6370488787851448</v>
      </c>
      <c r="BG7" s="7" t="n">
        <v>0.3638943740660565</v>
      </c>
      <c r="BH7" s="7" t="n">
        <v>0.8530918516152033</v>
      </c>
      <c r="BI7" s="7" t="n">
        <v>0.2005981815328946</v>
      </c>
      <c r="BJ7" s="7" t="n">
        <v>0.6549090705634905</v>
      </c>
      <c r="BK7" s="7" t="n">
        <v>0.3872527937557194</v>
      </c>
      <c r="BL7" s="7" t="n">
        <v>0.140936137749102</v>
      </c>
      <c r="BM7" s="7" t="n">
        <v>0.2070735705832472</v>
      </c>
      <c r="BN7" s="7" t="n">
        <v>0.4587639041148462</v>
      </c>
      <c r="BO7" s="7" t="n">
        <v>0.04944632290274775</v>
      </c>
      <c r="BP7" s="7" t="n">
        <v>0.2189678860403171</v>
      </c>
      <c r="BQ7" s="7" t="n">
        <v>0.02323738323768082</v>
      </c>
      <c r="BR7" s="7" t="n">
        <v>0.5988015236871089</v>
      </c>
      <c r="BS7" s="7" t="n">
        <v>0.4639037006191192</v>
      </c>
      <c r="BT7" s="7" t="n">
        <v>0.5983151378093853</v>
      </c>
      <c r="BU7" s="7" t="n">
        <v>0.6662253058283503</v>
      </c>
      <c r="BV7" s="7" t="n">
        <v>-0.06409017258874579</v>
      </c>
      <c r="BW7" s="7" t="n">
        <v>0.3399755522659823</v>
      </c>
      <c r="BX7" s="7" t="n">
        <v>0.2295915410140456</v>
      </c>
      <c r="BY7" s="7" t="n">
        <v>0.5314250969182491</v>
      </c>
      <c r="BZ7" s="7" t="n">
        <v>0.2152069135342151</v>
      </c>
      <c r="CA7" s="7" t="n">
        <v>0.4121152680299488</v>
      </c>
      <c r="CB7" s="7" t="n">
        <v>0.2122029959659093</v>
      </c>
      <c r="CC7" s="7" t="n">
        <v>0.2891259705734945</v>
      </c>
      <c r="CD7" s="7" t="n">
        <v>0.3400295881824805</v>
      </c>
      <c r="CE7" s="7" t="n">
        <v>0.4198239527584917</v>
      </c>
      <c r="CF7" s="7" t="n">
        <v>0.511147615968968</v>
      </c>
      <c r="CG7" s="7" t="n">
        <v>0.3197214302650114</v>
      </c>
      <c r="CH7" s="7" t="n">
        <v>0.303288062202735</v>
      </c>
      <c r="CI7" s="7" t="n">
        <v>0.3783492596952072</v>
      </c>
      <c r="CJ7" s="7" t="n">
        <v>0.3979901793682039</v>
      </c>
      <c r="CK7" s="7" t="n">
        <v>0.508931629941794</v>
      </c>
      <c r="CL7" s="7" t="n">
        <v>0.2731579782846056</v>
      </c>
      <c r="CM7" s="7" t="n">
        <v>0.4652544079096259</v>
      </c>
      <c r="CN7" s="7" t="n">
        <v>0.2228624803534769</v>
      </c>
      <c r="CO7" s="7" t="n">
        <v>0.2238809105324073</v>
      </c>
      <c r="CP7" s="7" t="n">
        <v>0.5185882206991227</v>
      </c>
      <c r="CQ7" s="7" t="n">
        <v>0.5533936680693564</v>
      </c>
      <c r="CR7" s="7" t="n">
        <v>0.6273070575147767</v>
      </c>
      <c r="CS7" s="7" t="n">
        <v>0.1896214335667542</v>
      </c>
      <c r="CT7" s="7" t="n">
        <v>0.428550343044718</v>
      </c>
      <c r="CU7" s="7" t="n">
        <v>0.06239928305838519</v>
      </c>
      <c r="CV7" s="7" t="n">
        <v>0.09395707394886034</v>
      </c>
      <c r="CW7" s="7" t="n">
        <v>0.3871587250588323</v>
      </c>
      <c r="CX7" s="7" t="n">
        <v>0.6487435199748044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0.8437409544887186</v>
      </c>
      <c r="D8" s="7" t="n">
        <v>0.8638551000192036</v>
      </c>
      <c r="E8" s="7" t="n">
        <v>0.5375340867983861</v>
      </c>
      <c r="F8" s="7" t="n">
        <v>0.8760251186708135</v>
      </c>
      <c r="G8" s="7" t="n">
        <v>0.6096060102091321</v>
      </c>
      <c r="H8" s="7" t="n">
        <v>0.4743865299611</v>
      </c>
      <c r="I8" s="7" t="n">
        <v>1</v>
      </c>
      <c r="J8" s="7" t="n">
        <v>0.9050063588147287</v>
      </c>
      <c r="K8" s="7" t="n">
        <v>0.4324778936125224</v>
      </c>
      <c r="L8" s="7" t="n">
        <v>0.6727826801682623</v>
      </c>
      <c r="M8" s="7" t="n">
        <v>0.9151034942697901</v>
      </c>
      <c r="N8" s="7" t="n">
        <v>0.5689180184755385</v>
      </c>
      <c r="O8" s="7" t="n">
        <v>0.5037157705242851</v>
      </c>
      <c r="P8" s="7" t="n">
        <v>0.623691154897444</v>
      </c>
      <c r="Q8" s="7" t="n">
        <v>0.7416813880804927</v>
      </c>
      <c r="R8" s="7" t="n">
        <v>0.9002672614119083</v>
      </c>
      <c r="S8" s="7" t="n">
        <v>0.8516631933912071</v>
      </c>
      <c r="T8" s="7" t="n">
        <v>0.6352157619266218</v>
      </c>
      <c r="U8" s="7" t="n">
        <v>0.3071436849496769</v>
      </c>
      <c r="V8" s="7" t="n">
        <v>0.9090035231636053</v>
      </c>
      <c r="W8" s="7" t="n">
        <v>0.78505639328682</v>
      </c>
      <c r="X8" s="7" t="n">
        <v>0.7314224786107537</v>
      </c>
      <c r="Y8" s="7" t="n">
        <v>0.535801712594975</v>
      </c>
      <c r="Z8" s="7" t="n">
        <v>0.6977212421207771</v>
      </c>
      <c r="AA8" s="7" t="n">
        <v>0.801440623722532</v>
      </c>
      <c r="AB8" s="7" t="n">
        <v>0.6205514703858876</v>
      </c>
      <c r="AC8" s="7" t="n">
        <v>0.8606193395202576</v>
      </c>
      <c r="AD8" s="7" t="n">
        <v>0.909276315142597</v>
      </c>
      <c r="AE8" s="7" t="n">
        <v>0.9192434700472945</v>
      </c>
      <c r="AF8" s="7" t="n">
        <v>0.7166408499570828</v>
      </c>
      <c r="AG8" s="7" t="n">
        <v>0.7961364176221928</v>
      </c>
      <c r="AH8" s="7" t="n">
        <v>0.7838630614131186</v>
      </c>
      <c r="AI8" s="7" t="n">
        <v>0.5040102270481535</v>
      </c>
      <c r="AJ8" s="7" t="n">
        <v>0.4403162454417794</v>
      </c>
      <c r="AK8" s="7" t="n">
        <v>-0.05898494364083388</v>
      </c>
      <c r="AL8" s="7" t="n">
        <v>0.6335501288424458</v>
      </c>
      <c r="AM8" s="7" t="n">
        <v>-0.2157822753997369</v>
      </c>
      <c r="AN8" s="7" t="n">
        <v>0.7202142241440429</v>
      </c>
      <c r="AO8" s="7" t="n">
        <v>0.5529826196045136</v>
      </c>
      <c r="AP8" s="7" t="n">
        <v>0.4953512539931631</v>
      </c>
      <c r="AQ8" s="7" t="n">
        <v>0.883248419688747</v>
      </c>
      <c r="AR8" s="7" t="n">
        <v>0.8157143808620898</v>
      </c>
      <c r="AS8" s="7" t="n">
        <v>0.4102953439575048</v>
      </c>
      <c r="AT8" s="7" t="n">
        <v>0.3440328163373321</v>
      </c>
      <c r="AU8" s="7" t="n">
        <v>0.9041609418470639</v>
      </c>
      <c r="AV8" s="7" t="n">
        <v>0.5600543443035843</v>
      </c>
      <c r="AW8" s="7" t="n">
        <v>0.3525884813399722</v>
      </c>
      <c r="AX8" s="7" t="n">
        <v>0.4827738468695505</v>
      </c>
      <c r="AY8" s="7" t="n">
        <v>0.4592938116601183</v>
      </c>
      <c r="AZ8" s="7" t="n">
        <v>0.4903138865136554</v>
      </c>
      <c r="BA8" s="7" t="n">
        <v>0.5395121050593478</v>
      </c>
      <c r="BB8" s="7" t="n">
        <v>0.7038902333177498</v>
      </c>
      <c r="BC8" s="7" t="n">
        <v>0.4278302495423527</v>
      </c>
      <c r="BD8" s="7" t="n">
        <v>0.5098935008291122</v>
      </c>
      <c r="BE8" s="7" t="n">
        <v>0.9190142441375362</v>
      </c>
      <c r="BF8" s="7" t="n">
        <v>0.8453384447260193</v>
      </c>
      <c r="BG8" s="7" t="n">
        <v>0.5716582329158132</v>
      </c>
      <c r="BH8" s="7" t="n">
        <v>0.5476011158135845</v>
      </c>
      <c r="BI8" s="7" t="n">
        <v>0.534750577634324</v>
      </c>
      <c r="BJ8" s="7" t="n">
        <v>0.6209646491923594</v>
      </c>
      <c r="BK8" s="7" t="n">
        <v>0.5496122517960756</v>
      </c>
      <c r="BL8" s="7" t="n">
        <v>0.6998643727180306</v>
      </c>
      <c r="BM8" s="7" t="n">
        <v>0.7472362652285756</v>
      </c>
      <c r="BN8" s="7" t="n">
        <v>0.6903633769142805</v>
      </c>
      <c r="BO8" s="7" t="n">
        <v>0.3287307019258092</v>
      </c>
      <c r="BP8" s="7" t="n">
        <v>0.4867557721021621</v>
      </c>
      <c r="BQ8" s="7" t="n">
        <v>0.3205235792113234</v>
      </c>
      <c r="BR8" s="7" t="n">
        <v>0.6378052915726794</v>
      </c>
      <c r="BS8" s="7" t="n">
        <v>0.5445833035494784</v>
      </c>
      <c r="BT8" s="7" t="n">
        <v>0.6760135025017264</v>
      </c>
      <c r="BU8" s="7" t="n">
        <v>0.6783726303078761</v>
      </c>
      <c r="BV8" s="7" t="n">
        <v>-0.1535095238647489</v>
      </c>
      <c r="BW8" s="7" t="n">
        <v>0.5654670416521996</v>
      </c>
      <c r="BX8" s="7" t="n">
        <v>0.5984635475339464</v>
      </c>
      <c r="BY8" s="7" t="n">
        <v>0.9340025781372076</v>
      </c>
      <c r="BZ8" s="7" t="n">
        <v>0.8103328211648504</v>
      </c>
      <c r="CA8" s="7" t="n">
        <v>0.3788373516866485</v>
      </c>
      <c r="CB8" s="7" t="n">
        <v>0.7708610104743079</v>
      </c>
      <c r="CC8" s="7" t="n">
        <v>0.3704600250566736</v>
      </c>
      <c r="CD8" s="7" t="n">
        <v>0.6680681798206152</v>
      </c>
      <c r="CE8" s="7" t="n">
        <v>0.7569456586053941</v>
      </c>
      <c r="CF8" s="7" t="n">
        <v>0.9618543392308553</v>
      </c>
      <c r="CG8" s="7" t="n">
        <v>0.5227105396171399</v>
      </c>
      <c r="CH8" s="7" t="n">
        <v>0.8536639548607983</v>
      </c>
      <c r="CI8" s="7" t="n">
        <v>0.6604792495887326</v>
      </c>
      <c r="CJ8" s="7" t="n">
        <v>0.4712848993282896</v>
      </c>
      <c r="CK8" s="7" t="n">
        <v>0.4811655428301585</v>
      </c>
      <c r="CL8" s="7" t="n">
        <v>0.4217731114108704</v>
      </c>
      <c r="CM8" s="7" t="n">
        <v>0.576019052562769</v>
      </c>
      <c r="CN8" s="7" t="n">
        <v>0.3473689505942756</v>
      </c>
      <c r="CO8" s="7" t="n">
        <v>0.3485503264601791</v>
      </c>
      <c r="CP8" s="7" t="n">
        <v>0.610385568076715</v>
      </c>
      <c r="CQ8" s="7" t="n">
        <v>0.4933076567533741</v>
      </c>
      <c r="CR8" s="7" t="n">
        <v>0.6935696983571471</v>
      </c>
      <c r="CS8" s="7" t="n">
        <v>0.3002115803981951</v>
      </c>
      <c r="CT8" s="7" t="n">
        <v>0.3093559869994925</v>
      </c>
      <c r="CU8" s="7" t="n">
        <v>0.3309354028747858</v>
      </c>
      <c r="CV8" s="7" t="n">
        <v>0.5976483614185761</v>
      </c>
      <c r="CW8" s="7" t="n">
        <v>0.5301968765078632</v>
      </c>
      <c r="CX8" s="7" t="n">
        <v>0.5721786533734745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0.965626830590344</v>
      </c>
      <c r="D9" s="7" t="n">
        <v>0.9824997117362245</v>
      </c>
      <c r="E9" s="7" t="n">
        <v>0.7226893050198056</v>
      </c>
      <c r="F9" s="7" t="n">
        <v>0.9690565734991559</v>
      </c>
      <c r="G9" s="7" t="n">
        <v>0.80026555073451</v>
      </c>
      <c r="H9" s="7" t="n">
        <v>0.6913798787157771</v>
      </c>
      <c r="I9" s="7" t="n">
        <v>0.9050063588147287</v>
      </c>
      <c r="J9" s="7" t="n">
        <v>1</v>
      </c>
      <c r="K9" s="7" t="n">
        <v>0.4688335570260608</v>
      </c>
      <c r="L9" s="7" t="n">
        <v>0.7889589062671934</v>
      </c>
      <c r="M9" s="7" t="n">
        <v>0.8569654566432491</v>
      </c>
      <c r="N9" s="7" t="n">
        <v>0.7304419389781925</v>
      </c>
      <c r="O9" s="7" t="n">
        <v>0.5654943188260972</v>
      </c>
      <c r="P9" s="7" t="n">
        <v>0.6818292020057697</v>
      </c>
      <c r="Q9" s="7" t="n">
        <v>0.8072862861223478</v>
      </c>
      <c r="R9" s="7" t="n">
        <v>0.9917730538475352</v>
      </c>
      <c r="S9" s="7" t="n">
        <v>0.7057425438824828</v>
      </c>
      <c r="T9" s="7" t="n">
        <v>0.7996995733481449</v>
      </c>
      <c r="U9" s="7" t="n">
        <v>0.5051142993996177</v>
      </c>
      <c r="V9" s="7" t="n">
        <v>0.8573227643768996</v>
      </c>
      <c r="W9" s="7" t="n">
        <v>0.6243803573870331</v>
      </c>
      <c r="X9" s="7" t="n">
        <v>0.7660349292644968</v>
      </c>
      <c r="Y9" s="7" t="n">
        <v>0.5904265552489872</v>
      </c>
      <c r="Z9" s="7" t="n">
        <v>0.5393213602067957</v>
      </c>
      <c r="AA9" s="7" t="n">
        <v>0.7980349048654024</v>
      </c>
      <c r="AB9" s="7" t="n">
        <v>0.6537023689628827</v>
      </c>
      <c r="AC9" s="7" t="n">
        <v>0.9241084442884926</v>
      </c>
      <c r="AD9" s="7" t="n">
        <v>0.9638803164876871</v>
      </c>
      <c r="AE9" s="7" t="n">
        <v>0.8608823877075135</v>
      </c>
      <c r="AF9" s="7" t="n">
        <v>0.8555905038601086</v>
      </c>
      <c r="AG9" s="7" t="n">
        <v>0.6457762131577496</v>
      </c>
      <c r="AH9" s="7" t="n">
        <v>0.7864237158750896</v>
      </c>
      <c r="AI9" s="7" t="n">
        <v>0.5601107431951743</v>
      </c>
      <c r="AJ9" s="7" t="n">
        <v>0.5948681150902518</v>
      </c>
      <c r="AK9" s="7" t="n">
        <v>0.04503443495607998</v>
      </c>
      <c r="AL9" s="7" t="n">
        <v>0.5927742235574088</v>
      </c>
      <c r="AM9" s="7" t="n">
        <v>-0.1311345157895668</v>
      </c>
      <c r="AN9" s="7" t="n">
        <v>0.8565373353920133</v>
      </c>
      <c r="AO9" s="7" t="n">
        <v>0.6007544731353329</v>
      </c>
      <c r="AP9" s="7" t="n">
        <v>0.6971697877305496</v>
      </c>
      <c r="AQ9" s="7" t="n">
        <v>0.8260719484121882</v>
      </c>
      <c r="AR9" s="7" t="n">
        <v>0.6815431524833111</v>
      </c>
      <c r="AS9" s="7" t="n">
        <v>0.655093298265806</v>
      </c>
      <c r="AT9" s="7" t="n">
        <v>0.5407333771144145</v>
      </c>
      <c r="AU9" s="7" t="n">
        <v>0.9793335169661695</v>
      </c>
      <c r="AV9" s="7" t="n">
        <v>0.6886188078796078</v>
      </c>
      <c r="AW9" s="7" t="n">
        <v>0.3416368370943623</v>
      </c>
      <c r="AX9" s="7" t="n">
        <v>0.6716593163529812</v>
      </c>
      <c r="AY9" s="7" t="n">
        <v>0.6981344497519152</v>
      </c>
      <c r="AZ9" s="7" t="n">
        <v>0.5452710835530425</v>
      </c>
      <c r="BA9" s="7" t="n">
        <v>0.6426643449550212</v>
      </c>
      <c r="BB9" s="7" t="n">
        <v>0.593834652584632</v>
      </c>
      <c r="BC9" s="7" t="n">
        <v>0.4315576899837247</v>
      </c>
      <c r="BD9" s="7" t="n">
        <v>0.5879428151025572</v>
      </c>
      <c r="BE9" s="7" t="n">
        <v>0.8537159517154213</v>
      </c>
      <c r="BF9" s="7" t="n">
        <v>0.9133623010393525</v>
      </c>
      <c r="BG9" s="7" t="n">
        <v>0.5536022374241146</v>
      </c>
      <c r="BH9" s="7" t="n">
        <v>0.717232034928483</v>
      </c>
      <c r="BI9" s="7" t="n">
        <v>0.5621514009798825</v>
      </c>
      <c r="BJ9" s="7" t="n">
        <v>0.7442126868092686</v>
      </c>
      <c r="BK9" s="7" t="n">
        <v>0.5844485584338228</v>
      </c>
      <c r="BL9" s="7" t="n">
        <v>0.5246336764186592</v>
      </c>
      <c r="BM9" s="7" t="n">
        <v>0.5803296036424432</v>
      </c>
      <c r="BN9" s="7" t="n">
        <v>0.7282172843522595</v>
      </c>
      <c r="BO9" s="7" t="n">
        <v>0.3340780887137468</v>
      </c>
      <c r="BP9" s="7" t="n">
        <v>0.4442050898534245</v>
      </c>
      <c r="BQ9" s="7" t="n">
        <v>0.3167190677194527</v>
      </c>
      <c r="BR9" s="7" t="n">
        <v>0.7758374418906685</v>
      </c>
      <c r="BS9" s="7" t="n">
        <v>0.5956407038836231</v>
      </c>
      <c r="BT9" s="7" t="n">
        <v>0.8228319393368522</v>
      </c>
      <c r="BU9" s="7" t="n">
        <v>0.8170074717694362</v>
      </c>
      <c r="BV9" s="7" t="n">
        <v>-0.05919290777877197</v>
      </c>
      <c r="BW9" s="7" t="n">
        <v>0.6198508012142563</v>
      </c>
      <c r="BX9" s="7" t="n">
        <v>0.6049546545818196</v>
      </c>
      <c r="BY9" s="7" t="n">
        <v>0.9131560438996815</v>
      </c>
      <c r="BZ9" s="7" t="n">
        <v>0.6541462068364517</v>
      </c>
      <c r="CA9" s="7" t="n">
        <v>0.4382795670076976</v>
      </c>
      <c r="CB9" s="7" t="n">
        <v>0.6050824622969134</v>
      </c>
      <c r="CC9" s="7" t="n">
        <v>0.4970398364168468</v>
      </c>
      <c r="CD9" s="7" t="n">
        <v>0.6835325061146125</v>
      </c>
      <c r="CE9" s="7" t="n">
        <v>0.7685269179872849</v>
      </c>
      <c r="CF9" s="7" t="n">
        <v>0.9412208946799904</v>
      </c>
      <c r="CG9" s="7" t="n">
        <v>0.5998376128427104</v>
      </c>
      <c r="CH9" s="7" t="n">
        <v>0.7184838119638656</v>
      </c>
      <c r="CI9" s="7" t="n">
        <v>0.6608061722616927</v>
      </c>
      <c r="CJ9" s="7" t="n">
        <v>0.4994062081652525</v>
      </c>
      <c r="CK9" s="7" t="n">
        <v>0.6320549556259184</v>
      </c>
      <c r="CL9" s="7" t="n">
        <v>0.4995863722009286</v>
      </c>
      <c r="CM9" s="7" t="n">
        <v>0.6175552997297798</v>
      </c>
      <c r="CN9" s="7" t="n">
        <v>0.429983680278853</v>
      </c>
      <c r="CO9" s="7" t="n">
        <v>0.4319565527678609</v>
      </c>
      <c r="CP9" s="7" t="n">
        <v>0.6719892426146349</v>
      </c>
      <c r="CQ9" s="7" t="n">
        <v>0.6949828511350143</v>
      </c>
      <c r="CR9" s="7" t="n">
        <v>0.8629254495889185</v>
      </c>
      <c r="CS9" s="7" t="n">
        <v>0.3887458499565813</v>
      </c>
      <c r="CT9" s="7" t="n">
        <v>0.4321080131242746</v>
      </c>
      <c r="CU9" s="7" t="n">
        <v>0.3352690617561674</v>
      </c>
      <c r="CV9" s="7" t="n">
        <v>0.4453221506007665</v>
      </c>
      <c r="CW9" s="7" t="n">
        <v>0.5980417941263806</v>
      </c>
      <c r="CX9" s="7" t="n">
        <v>0.7684728968653379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0.5314046739114071</v>
      </c>
      <c r="D10" s="7" t="n">
        <v>0.3865192779898612</v>
      </c>
      <c r="E10" s="7" t="n">
        <v>0.03954842056212401</v>
      </c>
      <c r="F10" s="7" t="n">
        <v>0.2994344625352588</v>
      </c>
      <c r="G10" s="7" t="n">
        <v>0.09574282757224263</v>
      </c>
      <c r="H10" s="7" t="n">
        <v>0.2592028748078963</v>
      </c>
      <c r="I10" s="7" t="n">
        <v>0.4324778936125224</v>
      </c>
      <c r="J10" s="7" t="n">
        <v>0.4688335570260608</v>
      </c>
      <c r="K10" s="7" t="n">
        <v>1</v>
      </c>
      <c r="L10" s="7" t="n">
        <v>0.6053543587607233</v>
      </c>
      <c r="M10" s="7" t="n">
        <v>0.2109245268773529</v>
      </c>
      <c r="N10" s="7" t="n">
        <v>0.5020072459135716</v>
      </c>
      <c r="O10" s="7" t="n">
        <v>0.6778850341852394</v>
      </c>
      <c r="P10" s="7" t="n">
        <v>0.8476414567585439</v>
      </c>
      <c r="Q10" s="7" t="n">
        <v>0.7787197359467671</v>
      </c>
      <c r="R10" s="7" t="n">
        <v>0.5516461172992585</v>
      </c>
      <c r="S10" s="7" t="n">
        <v>0.4449971105785746</v>
      </c>
      <c r="T10" s="7" t="n">
        <v>0.1887894345074668</v>
      </c>
      <c r="U10" s="7" t="n">
        <v>0.0143028196044318</v>
      </c>
      <c r="V10" s="7" t="n">
        <v>0.2038440458986651</v>
      </c>
      <c r="W10" s="7" t="n">
        <v>0.4964632746374321</v>
      </c>
      <c r="X10" s="7" t="n">
        <v>0.3887822267247948</v>
      </c>
      <c r="Y10" s="7" t="n">
        <v>0.6619811969596463</v>
      </c>
      <c r="Z10" s="7" t="n">
        <v>0.4987530205539682</v>
      </c>
      <c r="AA10" s="7" t="n">
        <v>0.731187337181935</v>
      </c>
      <c r="AB10" s="7" t="n">
        <v>0.7339465758063248</v>
      </c>
      <c r="AC10" s="7" t="n">
        <v>0.2085146994662553</v>
      </c>
      <c r="AD10" s="7" t="n">
        <v>0.5677632574680663</v>
      </c>
      <c r="AE10" s="7" t="n">
        <v>0.2203486448905858</v>
      </c>
      <c r="AF10" s="7" t="n">
        <v>0.3886304637119197</v>
      </c>
      <c r="AG10" s="7" t="n">
        <v>0.4633999650136744</v>
      </c>
      <c r="AH10" s="7" t="n">
        <v>0.7023410943469475</v>
      </c>
      <c r="AI10" s="7" t="n">
        <v>0.6809356928370833</v>
      </c>
      <c r="AJ10" s="7" t="n">
        <v>-0.0480520410712621</v>
      </c>
      <c r="AK10" s="7" t="n">
        <v>0.6741363001723985</v>
      </c>
      <c r="AL10" s="7" t="n">
        <v>0.2839046616690346</v>
      </c>
      <c r="AM10" s="7" t="n">
        <v>0.5762655829092188</v>
      </c>
      <c r="AN10" s="7" t="n">
        <v>0.4185374731357416</v>
      </c>
      <c r="AO10" s="7" t="n">
        <v>0.6214013125109025</v>
      </c>
      <c r="AP10" s="7" t="n">
        <v>-0.02288956013075292</v>
      </c>
      <c r="AQ10" s="7" t="n">
        <v>0.1904335878232331</v>
      </c>
      <c r="AR10" s="7" t="n">
        <v>0.4736044163901476</v>
      </c>
      <c r="AS10" s="7" t="n">
        <v>0.1676982092020512</v>
      </c>
      <c r="AT10" s="7" t="n">
        <v>0.06101894624102787</v>
      </c>
      <c r="AU10" s="7" t="n">
        <v>0.4052726495330661</v>
      </c>
      <c r="AV10" s="7" t="n">
        <v>0.6693935107067094</v>
      </c>
      <c r="AW10" s="7" t="n">
        <v>0.6361836052524001</v>
      </c>
      <c r="AX10" s="7" t="n">
        <v>0.3913228506369992</v>
      </c>
      <c r="AY10" s="7" t="n">
        <v>0.1949161494136742</v>
      </c>
      <c r="AZ10" s="7" t="n">
        <v>0.6850586084904507</v>
      </c>
      <c r="BA10" s="7" t="n">
        <v>0.6339886040690677</v>
      </c>
      <c r="BB10" s="7" t="n">
        <v>0.1910917008861367</v>
      </c>
      <c r="BC10" s="7" t="n">
        <v>0.674629708337631</v>
      </c>
      <c r="BD10" s="7" t="n">
        <v>0.8461740074960606</v>
      </c>
      <c r="BE10" s="7" t="n">
        <v>0.2205552559043236</v>
      </c>
      <c r="BF10" s="7" t="n">
        <v>0.4307691783711468</v>
      </c>
      <c r="BG10" s="7" t="n">
        <v>0.2060152882002632</v>
      </c>
      <c r="BH10" s="7" t="n">
        <v>0.4954912478653096</v>
      </c>
      <c r="BI10" s="7" t="n">
        <v>0.7960938730447182</v>
      </c>
      <c r="BJ10" s="7" t="n">
        <v>0.3696184255115172</v>
      </c>
      <c r="BK10" s="7" t="n">
        <v>0.8153475399597292</v>
      </c>
      <c r="BL10" s="7" t="n">
        <v>0.486593483263724</v>
      </c>
      <c r="BM10" s="7" t="n">
        <v>0.4774852329793017</v>
      </c>
      <c r="BN10" s="7" t="n">
        <v>0.7616062450259353</v>
      </c>
      <c r="BO10" s="7" t="n">
        <v>0.6150578048462571</v>
      </c>
      <c r="BP10" s="7" t="n">
        <v>0.2783188793498735</v>
      </c>
      <c r="BQ10" s="7" t="n">
        <v>0.6013397977863699</v>
      </c>
      <c r="BR10" s="7" t="n">
        <v>0.1818733801520446</v>
      </c>
      <c r="BS10" s="7" t="n">
        <v>0.6319091594697547</v>
      </c>
      <c r="BT10" s="7" t="n">
        <v>0.213054697282607</v>
      </c>
      <c r="BU10" s="7" t="n">
        <v>0.3661647179014487</v>
      </c>
      <c r="BV10" s="7" t="n">
        <v>0.599106480346787</v>
      </c>
      <c r="BW10" s="7" t="n">
        <v>0.8141616334762861</v>
      </c>
      <c r="BX10" s="7" t="n">
        <v>0.8046185403088717</v>
      </c>
      <c r="BY10" s="7" t="n">
        <v>0.2324469988275287</v>
      </c>
      <c r="BZ10" s="7" t="n">
        <v>0.5022383474290116</v>
      </c>
      <c r="CA10" s="7" t="n">
        <v>0.7042859656577046</v>
      </c>
      <c r="CB10" s="7" t="n">
        <v>0.4897910903919266</v>
      </c>
      <c r="CC10" s="7" t="n">
        <v>0.8062623536869454</v>
      </c>
      <c r="CD10" s="7" t="n">
        <v>0.8319100424391279</v>
      </c>
      <c r="CE10" s="7" t="n">
        <v>0.8271976966792545</v>
      </c>
      <c r="CF10" s="7" t="n">
        <v>0.4986384286159709</v>
      </c>
      <c r="CG10" s="7" t="n">
        <v>0.8215848043283123</v>
      </c>
      <c r="CH10" s="7" t="n">
        <v>0.4554798959156857</v>
      </c>
      <c r="CI10" s="7" t="n">
        <v>0.8703099139192987</v>
      </c>
      <c r="CJ10" s="7" t="n">
        <v>0.6554466310028442</v>
      </c>
      <c r="CK10" s="7" t="n">
        <v>0.0195022429007764</v>
      </c>
      <c r="CL10" s="7" t="n">
        <v>0.852933596829392</v>
      </c>
      <c r="CM10" s="7" t="n">
        <v>0.5893759662648057</v>
      </c>
      <c r="CN10" s="7" t="n">
        <v>0.8294445346778351</v>
      </c>
      <c r="CO10" s="7" t="n">
        <v>0.8217668675751872</v>
      </c>
      <c r="CP10" s="7" t="n">
        <v>0.5743487926463058</v>
      </c>
      <c r="CQ10" s="7" t="n">
        <v>-0.02628832004113332</v>
      </c>
      <c r="CR10" s="7" t="n">
        <v>0.23588425818123</v>
      </c>
      <c r="CS10" s="7" t="n">
        <v>0.8111017986732659</v>
      </c>
      <c r="CT10" s="7" t="n">
        <v>0.3231357081833721</v>
      </c>
      <c r="CU10" s="7" t="n">
        <v>0.64649872827045</v>
      </c>
      <c r="CV10" s="7" t="n">
        <v>0.4612093311098479</v>
      </c>
      <c r="CW10" s="7" t="n">
        <v>0.8177617261148221</v>
      </c>
      <c r="CX10" s="7" t="n">
        <v>0.1284892124472855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0.7935193063090552</v>
      </c>
      <c r="D11" s="7" t="n">
        <v>0.7208442513960877</v>
      </c>
      <c r="E11" s="7" t="n">
        <v>0.522007304205237</v>
      </c>
      <c r="F11" s="7" t="n">
        <v>0.6773421414354386</v>
      </c>
      <c r="G11" s="7" t="n">
        <v>0.4571656043712629</v>
      </c>
      <c r="H11" s="7" t="n">
        <v>0.7088543410419805</v>
      </c>
      <c r="I11" s="7" t="n">
        <v>0.6727826801682623</v>
      </c>
      <c r="J11" s="7" t="n">
        <v>0.7889589062671934</v>
      </c>
      <c r="K11" s="7" t="n">
        <v>0.6053543587607233</v>
      </c>
      <c r="L11" s="7" t="n">
        <v>1</v>
      </c>
      <c r="M11" s="7" t="n">
        <v>0.5958281643076737</v>
      </c>
      <c r="N11" s="7" t="n">
        <v>0.8558033049999567</v>
      </c>
      <c r="O11" s="7" t="n">
        <v>0.801906321623068</v>
      </c>
      <c r="P11" s="7" t="n">
        <v>0.8087334809650842</v>
      </c>
      <c r="Q11" s="7" t="n">
        <v>0.8194987617509192</v>
      </c>
      <c r="R11" s="7" t="n">
        <v>0.8219246707454112</v>
      </c>
      <c r="S11" s="7" t="n">
        <v>0.4801798793227744</v>
      </c>
      <c r="T11" s="7" t="n">
        <v>0.6251452026591451</v>
      </c>
      <c r="U11" s="7" t="n">
        <v>0.465739983654935</v>
      </c>
      <c r="V11" s="7" t="n">
        <v>0.6067408245044161</v>
      </c>
      <c r="W11" s="7" t="n">
        <v>0.4350875834586347</v>
      </c>
      <c r="X11" s="7" t="n">
        <v>0.7706163005092017</v>
      </c>
      <c r="Y11" s="7" t="n">
        <v>0.805225407767688</v>
      </c>
      <c r="Z11" s="7" t="n">
        <v>0.3929251542862313</v>
      </c>
      <c r="AA11" s="7" t="n">
        <v>0.8373697318811657</v>
      </c>
      <c r="AB11" s="7" t="n">
        <v>0.8392505157287168</v>
      </c>
      <c r="AC11" s="7" t="n">
        <v>0.620860847755049</v>
      </c>
      <c r="AD11" s="7" t="n">
        <v>0.8446728970269732</v>
      </c>
      <c r="AE11" s="7" t="n">
        <v>0.6035054076940385</v>
      </c>
      <c r="AF11" s="7" t="n">
        <v>0.6022919144645035</v>
      </c>
      <c r="AG11" s="7" t="n">
        <v>0.4729579941145343</v>
      </c>
      <c r="AH11" s="7" t="n">
        <v>0.8318066974657152</v>
      </c>
      <c r="AI11" s="7" t="n">
        <v>0.8088204158560062</v>
      </c>
      <c r="AJ11" s="7" t="n">
        <v>0.3779449476822393</v>
      </c>
      <c r="AK11" s="7" t="n">
        <v>0.2504008945170689</v>
      </c>
      <c r="AL11" s="7" t="n">
        <v>0.3302428809097405</v>
      </c>
      <c r="AM11" s="7" t="n">
        <v>0.1513492182154235</v>
      </c>
      <c r="AN11" s="7" t="n">
        <v>0.6116165326860139</v>
      </c>
      <c r="AO11" s="7" t="n">
        <v>0.8240298023420463</v>
      </c>
      <c r="AP11" s="7" t="n">
        <v>0.360117817171395</v>
      </c>
      <c r="AQ11" s="7" t="n">
        <v>0.5471431368002158</v>
      </c>
      <c r="AR11" s="7" t="n">
        <v>0.4792114065372828</v>
      </c>
      <c r="AS11" s="7" t="n">
        <v>0.4131715291426311</v>
      </c>
      <c r="AT11" s="7" t="n">
        <v>0.5208893169354116</v>
      </c>
      <c r="AU11" s="7" t="n">
        <v>0.7981616127562786</v>
      </c>
      <c r="AV11" s="7" t="n">
        <v>0.8387283958937615</v>
      </c>
      <c r="AW11" s="7" t="n">
        <v>0.2612477939290572</v>
      </c>
      <c r="AX11" s="7" t="n">
        <v>0.7155152211571272</v>
      </c>
      <c r="AY11" s="7" t="n">
        <v>0.458839076585929</v>
      </c>
      <c r="AZ11" s="7" t="n">
        <v>0.7948087694294983</v>
      </c>
      <c r="BA11" s="7" t="n">
        <v>0.8540893974239537</v>
      </c>
      <c r="BB11" s="7" t="n">
        <v>0.3862581270448607</v>
      </c>
      <c r="BC11" s="7" t="n">
        <v>0.3395332747509693</v>
      </c>
      <c r="BD11" s="7" t="n">
        <v>0.614358211079296</v>
      </c>
      <c r="BE11" s="7" t="n">
        <v>0.6025785674397186</v>
      </c>
      <c r="BF11" s="7" t="n">
        <v>0.750217643588458</v>
      </c>
      <c r="BG11" s="7" t="n">
        <v>0.4803846176940512</v>
      </c>
      <c r="BH11" s="7" t="n">
        <v>0.8358988211097469</v>
      </c>
      <c r="BI11" s="7" t="n">
        <v>0.5133765283829149</v>
      </c>
      <c r="BJ11" s="7" t="n">
        <v>0.6685948414236101</v>
      </c>
      <c r="BK11" s="7" t="n">
        <v>0.692152765860637</v>
      </c>
      <c r="BL11" s="7" t="n">
        <v>0.3557665399273852</v>
      </c>
      <c r="BM11" s="7" t="n">
        <v>0.4162731007838251</v>
      </c>
      <c r="BN11" s="7" t="n">
        <v>0.6998827933978846</v>
      </c>
      <c r="BO11" s="7" t="n">
        <v>0.2465069776761222</v>
      </c>
      <c r="BP11" s="7" t="n">
        <v>0.2439449926426764</v>
      </c>
      <c r="BQ11" s="7" t="n">
        <v>0.225526018385254</v>
      </c>
      <c r="BR11" s="7" t="n">
        <v>0.4992608166307475</v>
      </c>
      <c r="BS11" s="7" t="n">
        <v>0.8253709573225889</v>
      </c>
      <c r="BT11" s="7" t="n">
        <v>0.606129817833156</v>
      </c>
      <c r="BU11" s="7" t="n">
        <v>0.6903622067892502</v>
      </c>
      <c r="BV11" s="7" t="n">
        <v>0.1912341033813339</v>
      </c>
      <c r="BW11" s="7" t="n">
        <v>0.622065774995327</v>
      </c>
      <c r="BX11" s="7" t="n">
        <v>0.5302814593460209</v>
      </c>
      <c r="BY11" s="7" t="n">
        <v>0.6360605583058921</v>
      </c>
      <c r="BZ11" s="7" t="n">
        <v>0.46439335151306</v>
      </c>
      <c r="CA11" s="7" t="n">
        <v>0.6816375802946048</v>
      </c>
      <c r="CB11" s="7" t="n">
        <v>0.4427071067520877</v>
      </c>
      <c r="CC11" s="7" t="n">
        <v>0.5412544298832491</v>
      </c>
      <c r="CD11" s="7" t="n">
        <v>0.6206892267178459</v>
      </c>
      <c r="CE11" s="7" t="n">
        <v>0.7587829420664669</v>
      </c>
      <c r="CF11" s="7" t="n">
        <v>0.738868702300277</v>
      </c>
      <c r="CG11" s="7" t="n">
        <v>0.5935820994569723</v>
      </c>
      <c r="CH11" s="7" t="n">
        <v>0.5124185583499259</v>
      </c>
      <c r="CI11" s="7" t="n">
        <v>0.7674790369171599</v>
      </c>
      <c r="CJ11" s="7" t="n">
        <v>0.7920258674492964</v>
      </c>
      <c r="CK11" s="7" t="n">
        <v>0.435906720178897</v>
      </c>
      <c r="CL11" s="7" t="n">
        <v>0.5495669923125496</v>
      </c>
      <c r="CM11" s="7" t="n">
        <v>0.8258909077996558</v>
      </c>
      <c r="CN11" s="7" t="n">
        <v>0.4920489085766179</v>
      </c>
      <c r="CO11" s="7" t="n">
        <v>0.4883547775126145</v>
      </c>
      <c r="CP11" s="7" t="n">
        <v>0.7238458963787475</v>
      </c>
      <c r="CQ11" s="7" t="n">
        <v>0.3562750090917517</v>
      </c>
      <c r="CR11" s="7" t="n">
        <v>0.5593740083913655</v>
      </c>
      <c r="CS11" s="7" t="n">
        <v>0.4556832147377597</v>
      </c>
      <c r="CT11" s="7" t="n">
        <v>0.445808995375952</v>
      </c>
      <c r="CU11" s="7" t="n">
        <v>0.2708187919751301</v>
      </c>
      <c r="CV11" s="7" t="n">
        <v>0.3470006166436629</v>
      </c>
      <c r="CW11" s="7" t="n">
        <v>0.7225943503943979</v>
      </c>
      <c r="CX11" s="7" t="n">
        <v>0.4576247359346968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0.767857843697706</v>
      </c>
      <c r="D12" s="7" t="n">
        <v>0.8335401818786287</v>
      </c>
      <c r="E12" s="7" t="n">
        <v>0.5432500488271229</v>
      </c>
      <c r="F12" s="7" t="n">
        <v>0.8676052629575643</v>
      </c>
      <c r="G12" s="7" t="n">
        <v>0.6414223638210496</v>
      </c>
      <c r="H12" s="7" t="n">
        <v>0.4800936360957098</v>
      </c>
      <c r="I12" s="7" t="n">
        <v>0.9151034942697901</v>
      </c>
      <c r="J12" s="7" t="n">
        <v>0.8569654566432491</v>
      </c>
      <c r="K12" s="7" t="n">
        <v>0.2109245268773529</v>
      </c>
      <c r="L12" s="7" t="n">
        <v>0.5958281643076737</v>
      </c>
      <c r="M12" s="7" t="n">
        <v>1</v>
      </c>
      <c r="N12" s="7" t="n">
        <v>0.5186531030214233</v>
      </c>
      <c r="O12" s="7" t="n">
        <v>0.3982274631647452</v>
      </c>
      <c r="P12" s="7" t="n">
        <v>0.4370891016110861</v>
      </c>
      <c r="Q12" s="7" t="n">
        <v>0.5536071882098297</v>
      </c>
      <c r="R12" s="7" t="n">
        <v>0.8203130985394179</v>
      </c>
      <c r="S12" s="7" t="n">
        <v>0.6851710912332483</v>
      </c>
      <c r="T12" s="7" t="n">
        <v>0.5936480973659553</v>
      </c>
      <c r="U12" s="7" t="n">
        <v>0.3504370955746207</v>
      </c>
      <c r="V12" s="7" t="n">
        <v>0.9886919233941299</v>
      </c>
      <c r="W12" s="7" t="n">
        <v>0.5570755816376388</v>
      </c>
      <c r="X12" s="7" t="n">
        <v>0.6970672038526797</v>
      </c>
      <c r="Y12" s="7" t="n">
        <v>0.4299409700893206</v>
      </c>
      <c r="Z12" s="7" t="n">
        <v>0.4425155667140232</v>
      </c>
      <c r="AA12" s="7" t="n">
        <v>0.6613877283756557</v>
      </c>
      <c r="AB12" s="7" t="n">
        <v>0.4953139204856619</v>
      </c>
      <c r="AC12" s="7" t="n">
        <v>0.8952315700851792</v>
      </c>
      <c r="AD12" s="7" t="n">
        <v>0.8426363880252297</v>
      </c>
      <c r="AE12" s="7" t="n">
        <v>0.9994768851059227</v>
      </c>
      <c r="AF12" s="7" t="n">
        <v>0.6982187235366456</v>
      </c>
      <c r="AG12" s="7" t="n">
        <v>0.610062634519459</v>
      </c>
      <c r="AH12" s="7" t="n">
        <v>0.6522004596770782</v>
      </c>
      <c r="AI12" s="7" t="n">
        <v>0.3924911953565541</v>
      </c>
      <c r="AJ12" s="7" t="n">
        <v>0.4361984252854392</v>
      </c>
      <c r="AK12" s="7" t="n">
        <v>-0.1996234444897054</v>
      </c>
      <c r="AL12" s="7" t="n">
        <v>0.5545841880331956</v>
      </c>
      <c r="AM12" s="7" t="n">
        <v>-0.3249896309534299</v>
      </c>
      <c r="AN12" s="7" t="n">
        <v>0.6872032116399416</v>
      </c>
      <c r="AO12" s="7" t="n">
        <v>0.4459876827730868</v>
      </c>
      <c r="AP12" s="7" t="n">
        <v>0.5412107436817256</v>
      </c>
      <c r="AQ12" s="7" t="n">
        <v>0.9898563108286341</v>
      </c>
      <c r="AR12" s="7" t="n">
        <v>0.6529754940955722</v>
      </c>
      <c r="AS12" s="7" t="n">
        <v>0.4059703613459602</v>
      </c>
      <c r="AT12" s="7" t="n">
        <v>0.3951804718555708</v>
      </c>
      <c r="AU12" s="7" t="n">
        <v>0.8777989738703827</v>
      </c>
      <c r="AV12" s="7" t="n">
        <v>0.4652666476191216</v>
      </c>
      <c r="AW12" s="7" t="n">
        <v>0.1678212958999428</v>
      </c>
      <c r="AX12" s="7" t="n">
        <v>0.4483198490240774</v>
      </c>
      <c r="AY12" s="7" t="n">
        <v>0.4499775063068723</v>
      </c>
      <c r="AZ12" s="7" t="n">
        <v>0.3782774147753329</v>
      </c>
      <c r="BA12" s="7" t="n">
        <v>0.438110876915948</v>
      </c>
      <c r="BB12" s="7" t="n">
        <v>0.6790385016004391</v>
      </c>
      <c r="BC12" s="7" t="n">
        <v>0.2407255169816083</v>
      </c>
      <c r="BD12" s="7" t="n">
        <v>0.3481849830575478</v>
      </c>
      <c r="BE12" s="7" t="n">
        <v>0.9971214446227467</v>
      </c>
      <c r="BF12" s="7" t="n">
        <v>0.7836126461535358</v>
      </c>
      <c r="BG12" s="7" t="n">
        <v>0.541367193680764</v>
      </c>
      <c r="BH12" s="7" t="n">
        <v>0.4971211057729965</v>
      </c>
      <c r="BI12" s="7" t="n">
        <v>0.3494868361314507</v>
      </c>
      <c r="BJ12" s="7" t="n">
        <v>0.5446266332620399</v>
      </c>
      <c r="BK12" s="7" t="n">
        <v>0.3714048947074551</v>
      </c>
      <c r="BL12" s="7" t="n">
        <v>0.4656713710273663</v>
      </c>
      <c r="BM12" s="7" t="n">
        <v>0.5243004662485673</v>
      </c>
      <c r="BN12" s="7" t="n">
        <v>0.5234729649933422</v>
      </c>
      <c r="BO12" s="7" t="n">
        <v>0.1391455380944375</v>
      </c>
      <c r="BP12" s="7" t="n">
        <v>0.3787327550060742</v>
      </c>
      <c r="BQ12" s="7" t="n">
        <v>0.1338614938115351</v>
      </c>
      <c r="BR12" s="7" t="n">
        <v>0.5838580229441339</v>
      </c>
      <c r="BS12" s="7" t="n">
        <v>0.4352611688205034</v>
      </c>
      <c r="BT12" s="7" t="n">
        <v>0.6532225151543545</v>
      </c>
      <c r="BU12" s="7" t="n">
        <v>0.5887723987930763</v>
      </c>
      <c r="BV12" s="7" t="n">
        <v>-0.2744686890426008</v>
      </c>
      <c r="BW12" s="7" t="n">
        <v>0.3926173154263906</v>
      </c>
      <c r="BX12" s="7" t="n">
        <v>0.4015013229126411</v>
      </c>
      <c r="BY12" s="7" t="n">
        <v>0.9786104516264311</v>
      </c>
      <c r="BZ12" s="7" t="n">
        <v>0.5987854491006515</v>
      </c>
      <c r="CA12" s="7" t="n">
        <v>0.2511298207047371</v>
      </c>
      <c r="CB12" s="7" t="n">
        <v>0.5483796737750584</v>
      </c>
      <c r="CC12" s="7" t="n">
        <v>0.2162718562761702</v>
      </c>
      <c r="CD12" s="7" t="n">
        <v>0.4532894133187266</v>
      </c>
      <c r="CE12" s="7" t="n">
        <v>0.5613521586410897</v>
      </c>
      <c r="CF12" s="7" t="n">
        <v>0.9072424655066016</v>
      </c>
      <c r="CG12" s="7" t="n">
        <v>0.3687312339098424</v>
      </c>
      <c r="CH12" s="7" t="n">
        <v>0.7062073113501728</v>
      </c>
      <c r="CI12" s="7" t="n">
        <v>0.4587234013151713</v>
      </c>
      <c r="CJ12" s="7" t="n">
        <v>0.3669658963163422</v>
      </c>
      <c r="CK12" s="7" t="n">
        <v>0.46454979398278</v>
      </c>
      <c r="CL12" s="7" t="n">
        <v>0.2670365235324699</v>
      </c>
      <c r="CM12" s="7" t="n">
        <v>0.4774834673463484</v>
      </c>
      <c r="CN12" s="7" t="n">
        <v>0.2007082555445929</v>
      </c>
      <c r="CO12" s="7" t="n">
        <v>0.2036431570636585</v>
      </c>
      <c r="CP12" s="7" t="n">
        <v>0.4844429308176076</v>
      </c>
      <c r="CQ12" s="7" t="n">
        <v>0.5403318286139467</v>
      </c>
      <c r="CR12" s="7" t="n">
        <v>0.7042016917108181</v>
      </c>
      <c r="CS12" s="7" t="n">
        <v>0.1624338840636989</v>
      </c>
      <c r="CT12" s="7" t="n">
        <v>0.2667510478720998</v>
      </c>
      <c r="CU12" s="7" t="n">
        <v>0.1466428041149818</v>
      </c>
      <c r="CV12" s="7" t="n">
        <v>0.3887791019140122</v>
      </c>
      <c r="CW12" s="7" t="n">
        <v>0.361967249432197</v>
      </c>
      <c r="CX12" s="7" t="n">
        <v>0.5532333472569898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0.7416568440664058</v>
      </c>
      <c r="D13" s="7" t="n">
        <v>0.6846103136833303</v>
      </c>
      <c r="E13" s="7" t="n">
        <v>0.519717654859131</v>
      </c>
      <c r="F13" s="7" t="n">
        <v>0.6378182816961034</v>
      </c>
      <c r="G13" s="7" t="n">
        <v>0.4472364919605994</v>
      </c>
      <c r="H13" s="7" t="n">
        <v>0.8453441234603555</v>
      </c>
      <c r="I13" s="7" t="n">
        <v>0.5689180184755385</v>
      </c>
      <c r="J13" s="7" t="n">
        <v>0.7304419389781925</v>
      </c>
      <c r="K13" s="7" t="n">
        <v>0.5020072459135716</v>
      </c>
      <c r="L13" s="7" t="n">
        <v>0.8558033049999567</v>
      </c>
      <c r="M13" s="7" t="n">
        <v>0.5186531030214233</v>
      </c>
      <c r="N13" s="7" t="n">
        <v>1</v>
      </c>
      <c r="O13" s="7" t="n">
        <v>0.6911021770221651</v>
      </c>
      <c r="P13" s="7" t="n">
        <v>0.7282306145755713</v>
      </c>
      <c r="Q13" s="7" t="n">
        <v>0.7516388522440053</v>
      </c>
      <c r="R13" s="7" t="n">
        <v>0.7593224094487857</v>
      </c>
      <c r="S13" s="7" t="n">
        <v>0.359493524521054</v>
      </c>
      <c r="T13" s="7" t="n">
        <v>0.5840098044063167</v>
      </c>
      <c r="U13" s="7" t="n">
        <v>0.5447333437256809</v>
      </c>
      <c r="V13" s="7" t="n">
        <v>0.5228776030017213</v>
      </c>
      <c r="W13" s="7" t="n">
        <v>0.308519840820345</v>
      </c>
      <c r="X13" s="7" t="n">
        <v>0.6651203366086833</v>
      </c>
      <c r="Y13" s="7" t="n">
        <v>0.6987187648570831</v>
      </c>
      <c r="Z13" s="7" t="n">
        <v>0.270639129587657</v>
      </c>
      <c r="AA13" s="7" t="n">
        <v>0.7073636794057033</v>
      </c>
      <c r="AB13" s="7" t="n">
        <v>0.7115073469250295</v>
      </c>
      <c r="AC13" s="7" t="n">
        <v>0.5593809335732602</v>
      </c>
      <c r="AD13" s="7" t="n">
        <v>0.7560880420610175</v>
      </c>
      <c r="AE13" s="7" t="n">
        <v>0.5257714773263188</v>
      </c>
      <c r="AF13" s="7" t="n">
        <v>0.5901916793082985</v>
      </c>
      <c r="AG13" s="7" t="n">
        <v>0.3657313079223236</v>
      </c>
      <c r="AH13" s="7" t="n">
        <v>0.7067567266465715</v>
      </c>
      <c r="AI13" s="7" t="n">
        <v>0.7206565927087536</v>
      </c>
      <c r="AJ13" s="7" t="n">
        <v>0.3436331290442663</v>
      </c>
      <c r="AK13" s="7" t="n">
        <v>0.229129515628446</v>
      </c>
      <c r="AL13" s="7" t="n">
        <v>0.3931904317067045</v>
      </c>
      <c r="AM13" s="7" t="n">
        <v>0.1091833615099664</v>
      </c>
      <c r="AN13" s="7" t="n">
        <v>0.5921272992585702</v>
      </c>
      <c r="AO13" s="7" t="n">
        <v>0.7551738104604862</v>
      </c>
      <c r="AP13" s="7" t="n">
        <v>0.3510258390563561</v>
      </c>
      <c r="AQ13" s="7" t="n">
        <v>0.4817521083269136</v>
      </c>
      <c r="AR13" s="7" t="n">
        <v>0.3553415782860448</v>
      </c>
      <c r="AS13" s="7" t="n">
        <v>0.4782428881500015</v>
      </c>
      <c r="AT13" s="7" t="n">
        <v>0.6013330992954194</v>
      </c>
      <c r="AU13" s="7" t="n">
        <v>0.7346223260388092</v>
      </c>
      <c r="AV13" s="7" t="n">
        <v>0.8766321866049753</v>
      </c>
      <c r="AW13" s="7" t="n">
        <v>0.3200798219626751</v>
      </c>
      <c r="AX13" s="7" t="n">
        <v>0.7516648633110065</v>
      </c>
      <c r="AY13" s="7" t="n">
        <v>0.5238096412432025</v>
      </c>
      <c r="AZ13" s="7" t="n">
        <v>0.6890869074338707</v>
      </c>
      <c r="BA13" s="7" t="n">
        <v>0.8993335192763924</v>
      </c>
      <c r="BB13" s="7" t="n">
        <v>0.3178618558032913</v>
      </c>
      <c r="BC13" s="7" t="n">
        <v>0.3611349178973535</v>
      </c>
      <c r="BD13" s="7" t="n">
        <v>0.5282112318849655</v>
      </c>
      <c r="BE13" s="7" t="n">
        <v>0.5217657122383005</v>
      </c>
      <c r="BF13" s="7" t="n">
        <v>0.6732779652631881</v>
      </c>
      <c r="BG13" s="7" t="n">
        <v>0.3969771548407698</v>
      </c>
      <c r="BH13" s="7" t="n">
        <v>0.9961576105373862</v>
      </c>
      <c r="BI13" s="7" t="n">
        <v>0.4599080073867783</v>
      </c>
      <c r="BJ13" s="7" t="n">
        <v>0.5800553097930727</v>
      </c>
      <c r="BK13" s="7" t="n">
        <v>0.627940632731917</v>
      </c>
      <c r="BL13" s="7" t="n">
        <v>0.2496343774734281</v>
      </c>
      <c r="BM13" s="7" t="n">
        <v>0.3018957472910401</v>
      </c>
      <c r="BN13" s="7" t="n">
        <v>0.6512228975917866</v>
      </c>
      <c r="BO13" s="7" t="n">
        <v>0.2971511147159221</v>
      </c>
      <c r="BP13" s="7" t="n">
        <v>0.3055920925695685</v>
      </c>
      <c r="BQ13" s="7" t="n">
        <v>0.2769049898230816</v>
      </c>
      <c r="BR13" s="7" t="n">
        <v>0.4518131793800826</v>
      </c>
      <c r="BS13" s="7" t="n">
        <v>0.7563565840707306</v>
      </c>
      <c r="BT13" s="7" t="n">
        <v>0.5537849878437558</v>
      </c>
      <c r="BU13" s="7" t="n">
        <v>0.6397070116009842</v>
      </c>
      <c r="BV13" s="7" t="n">
        <v>0.1410915244522876</v>
      </c>
      <c r="BW13" s="7" t="n">
        <v>0.5444106442571067</v>
      </c>
      <c r="BX13" s="7" t="n">
        <v>0.450623349921152</v>
      </c>
      <c r="BY13" s="7" t="n">
        <v>0.5581180893556955</v>
      </c>
      <c r="BZ13" s="7" t="n">
        <v>0.3341370540673073</v>
      </c>
      <c r="CA13" s="7" t="n">
        <v>0.585194055344854</v>
      </c>
      <c r="CB13" s="7" t="n">
        <v>0.3229622216146073</v>
      </c>
      <c r="CC13" s="7" t="n">
        <v>0.4774643077344844</v>
      </c>
      <c r="CD13" s="7" t="n">
        <v>0.5878621833439837</v>
      </c>
      <c r="CE13" s="7" t="n">
        <v>0.6627177219566828</v>
      </c>
      <c r="CF13" s="7" t="n">
        <v>0.6371774490043464</v>
      </c>
      <c r="CG13" s="7" t="n">
        <v>0.5090608892660994</v>
      </c>
      <c r="CH13" s="7" t="n">
        <v>0.4006924287684838</v>
      </c>
      <c r="CI13" s="7" t="n">
        <v>0.6462412364566112</v>
      </c>
      <c r="CJ13" s="7" t="n">
        <v>0.6650242786514242</v>
      </c>
      <c r="CK13" s="7" t="n">
        <v>0.4031658725476983</v>
      </c>
      <c r="CL13" s="7" t="n">
        <v>0.4524261948586082</v>
      </c>
      <c r="CM13" s="7" t="n">
        <v>0.7405628341968454</v>
      </c>
      <c r="CN13" s="7" t="n">
        <v>0.3992682916258286</v>
      </c>
      <c r="CO13" s="7" t="n">
        <v>0.3935348329566457</v>
      </c>
      <c r="CP13" s="7" t="n">
        <v>0.6905046255583186</v>
      </c>
      <c r="CQ13" s="7" t="n">
        <v>0.3484176702761791</v>
      </c>
      <c r="CR13" s="7" t="n">
        <v>0.5405130407449812</v>
      </c>
      <c r="CS13" s="7" t="n">
        <v>0.3576269757406591</v>
      </c>
      <c r="CT13" s="7" t="n">
        <v>0.3898262979713512</v>
      </c>
      <c r="CU13" s="7" t="n">
        <v>0.325569250447084</v>
      </c>
      <c r="CV13" s="7" t="n">
        <v>0.2245318779003966</v>
      </c>
      <c r="CW13" s="7" t="n">
        <v>0.6536447659286436</v>
      </c>
      <c r="CX13" s="7" t="n">
        <v>0.4508727512740188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0.5767109409531977</v>
      </c>
      <c r="D14" s="7" t="n">
        <v>0.4803624011868477</v>
      </c>
      <c r="E14" s="7" t="n">
        <v>0.1949681681428901</v>
      </c>
      <c r="F14" s="7" t="n">
        <v>0.4175352801529217</v>
      </c>
      <c r="G14" s="7" t="n">
        <v>0.09745913426905203</v>
      </c>
      <c r="H14" s="7" t="n">
        <v>0.4800455011803516</v>
      </c>
      <c r="I14" s="7" t="n">
        <v>0.5037157705242851</v>
      </c>
      <c r="J14" s="7" t="n">
        <v>0.5654943188260972</v>
      </c>
      <c r="K14" s="7" t="n">
        <v>0.6778850341852394</v>
      </c>
      <c r="L14" s="7" t="n">
        <v>0.801906321623068</v>
      </c>
      <c r="M14" s="7" t="n">
        <v>0.3982274631647452</v>
      </c>
      <c r="N14" s="7" t="n">
        <v>0.6911021770221651</v>
      </c>
      <c r="O14" s="7" t="n">
        <v>1</v>
      </c>
      <c r="P14" s="7" t="n">
        <v>0.7394272651131828</v>
      </c>
      <c r="Q14" s="7" t="n">
        <v>0.6791370599680489</v>
      </c>
      <c r="R14" s="7" t="n">
        <v>0.608774814325386</v>
      </c>
      <c r="S14" s="7" t="n">
        <v>0.3134470100880568</v>
      </c>
      <c r="T14" s="7" t="n">
        <v>0.2874776608657538</v>
      </c>
      <c r="U14" s="7" t="n">
        <v>0.2996000131994005</v>
      </c>
      <c r="V14" s="7" t="n">
        <v>0.3987264912592782</v>
      </c>
      <c r="W14" s="7" t="n">
        <v>0.2783052022471794</v>
      </c>
      <c r="X14" s="7" t="n">
        <v>0.520571906067687</v>
      </c>
      <c r="Y14" s="7" t="n">
        <v>0.9949020152158766</v>
      </c>
      <c r="Z14" s="7" t="n">
        <v>0.2320298866820403</v>
      </c>
      <c r="AA14" s="7" t="n">
        <v>0.8249094272220252</v>
      </c>
      <c r="AB14" s="7" t="n">
        <v>0.9223389792113946</v>
      </c>
      <c r="AC14" s="7" t="n">
        <v>0.28614697658146</v>
      </c>
      <c r="AD14" s="7" t="n">
        <v>0.6684237398115501</v>
      </c>
      <c r="AE14" s="7" t="n">
        <v>0.4061021494814845</v>
      </c>
      <c r="AF14" s="7" t="n">
        <v>0.2888935305158443</v>
      </c>
      <c r="AG14" s="7" t="n">
        <v>0.322577890401951</v>
      </c>
      <c r="AH14" s="7" t="n">
        <v>0.8406002216089492</v>
      </c>
      <c r="AI14" s="7" t="n">
        <v>0.9927241846242703</v>
      </c>
      <c r="AJ14" s="7" t="n">
        <v>0.03168329668829107</v>
      </c>
      <c r="AK14" s="7" t="n">
        <v>0.3190189759003942</v>
      </c>
      <c r="AL14" s="7" t="n">
        <v>0.1721633009247368</v>
      </c>
      <c r="AM14" s="7" t="n">
        <v>0.258315280041587</v>
      </c>
      <c r="AN14" s="7" t="n">
        <v>0.296614600277507</v>
      </c>
      <c r="AO14" s="7" t="n">
        <v>0.8986242593219419</v>
      </c>
      <c r="AP14" s="7" t="n">
        <v>0.007869345491775082</v>
      </c>
      <c r="AQ14" s="7" t="n">
        <v>0.3640294438161631</v>
      </c>
      <c r="AR14" s="7" t="n">
        <v>0.3256569898979825</v>
      </c>
      <c r="AS14" s="7" t="n">
        <v>0.2232507951456305</v>
      </c>
      <c r="AT14" s="7" t="n">
        <v>0.3414207021593242</v>
      </c>
      <c r="AU14" s="7" t="n">
        <v>0.6098146817360444</v>
      </c>
      <c r="AV14" s="7" t="n">
        <v>0.7764291604576993</v>
      </c>
      <c r="AW14" s="7" t="n">
        <v>0.2020830054100233</v>
      </c>
      <c r="AX14" s="7" t="n">
        <v>0.4994234186729717</v>
      </c>
      <c r="AY14" s="7" t="n">
        <v>0.2469694770019227</v>
      </c>
      <c r="AZ14" s="7" t="n">
        <v>0.9957554060054981</v>
      </c>
      <c r="BA14" s="7" t="n">
        <v>0.8226660242966657</v>
      </c>
      <c r="BB14" s="7" t="n">
        <v>0.3145933516601865</v>
      </c>
      <c r="BC14" s="7" t="n">
        <v>0.2498403344612608</v>
      </c>
      <c r="BD14" s="7" t="n">
        <v>0.5305466481175676</v>
      </c>
      <c r="BE14" s="7" t="n">
        <v>0.3972028111429052</v>
      </c>
      <c r="BF14" s="7" t="n">
        <v>0.4992892763063872</v>
      </c>
      <c r="BG14" s="7" t="n">
        <v>0.2398892983698553</v>
      </c>
      <c r="BH14" s="7" t="n">
        <v>0.6588458538776309</v>
      </c>
      <c r="BI14" s="7" t="n">
        <v>0.4095707919260837</v>
      </c>
      <c r="BJ14" s="7" t="n">
        <v>0.4306927825072017</v>
      </c>
      <c r="BK14" s="7" t="n">
        <v>0.7493834151973026</v>
      </c>
      <c r="BL14" s="7" t="n">
        <v>0.2221739776214003</v>
      </c>
      <c r="BM14" s="7" t="n">
        <v>0.2648212518000935</v>
      </c>
      <c r="BN14" s="7" t="n">
        <v>0.6219368113936725</v>
      </c>
      <c r="BO14" s="7" t="n">
        <v>0.1857048897147253</v>
      </c>
      <c r="BP14" s="7" t="n">
        <v>0.1439086727407069</v>
      </c>
      <c r="BQ14" s="7" t="n">
        <v>0.1662538830606689</v>
      </c>
      <c r="BR14" s="7" t="n">
        <v>0.1774003197623622</v>
      </c>
      <c r="BS14" s="7" t="n">
        <v>0.9038433365919639</v>
      </c>
      <c r="BT14" s="7" t="n">
        <v>0.2648781828373086</v>
      </c>
      <c r="BU14" s="7" t="n">
        <v>0.3501924627429827</v>
      </c>
      <c r="BV14" s="7" t="n">
        <v>0.2777030489572533</v>
      </c>
      <c r="BW14" s="7" t="n">
        <v>0.5665090425568049</v>
      </c>
      <c r="BX14" s="7" t="n">
        <v>0.411084124288597</v>
      </c>
      <c r="BY14" s="7" t="n">
        <v>0.4004906785318857</v>
      </c>
      <c r="BZ14" s="7" t="n">
        <v>0.308895382508895</v>
      </c>
      <c r="CA14" s="7" t="n">
        <v>0.9465549210267692</v>
      </c>
      <c r="CB14" s="7" t="n">
        <v>0.2910756803769192</v>
      </c>
      <c r="CC14" s="7" t="n">
        <v>0.5292212375119761</v>
      </c>
      <c r="CD14" s="7" t="n">
        <v>0.5781045463205045</v>
      </c>
      <c r="CE14" s="7" t="n">
        <v>0.7503197602138479</v>
      </c>
      <c r="CF14" s="7" t="n">
        <v>0.5449499842215149</v>
      </c>
      <c r="CG14" s="7" t="n">
        <v>0.487971076943878</v>
      </c>
      <c r="CH14" s="7" t="n">
        <v>0.3554821233139444</v>
      </c>
      <c r="CI14" s="7" t="n">
        <v>0.8413989066972107</v>
      </c>
      <c r="CJ14" s="7" t="n">
        <v>0.9555059651028625</v>
      </c>
      <c r="CK14" s="7" t="n">
        <v>0.08865755742557255</v>
      </c>
      <c r="CL14" s="7" t="n">
        <v>0.4920956799125458</v>
      </c>
      <c r="CM14" s="7" t="n">
        <v>0.8947823823104897</v>
      </c>
      <c r="CN14" s="7" t="n">
        <v>0.4245776012423499</v>
      </c>
      <c r="CO14" s="7" t="n">
        <v>0.4154311537694625</v>
      </c>
      <c r="CP14" s="7" t="n">
        <v>0.7539928324660558</v>
      </c>
      <c r="CQ14" s="7" t="n">
        <v>0.00500924037348149</v>
      </c>
      <c r="CR14" s="7" t="n">
        <v>0.2024032529951686</v>
      </c>
      <c r="CS14" s="7" t="n">
        <v>0.3837016210162049</v>
      </c>
      <c r="CT14" s="7" t="n">
        <v>0.5341519956392635</v>
      </c>
      <c r="CU14" s="7" t="n">
        <v>0.2132127515715683</v>
      </c>
      <c r="CV14" s="7" t="n">
        <v>0.2409064777965143</v>
      </c>
      <c r="CW14" s="7" t="n">
        <v>0.7609716680441391</v>
      </c>
      <c r="CX14" s="7" t="n">
        <v>0.147861606532545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0.7647572617338365</v>
      </c>
      <c r="D15" s="7" t="n">
        <v>0.6062430145539099</v>
      </c>
      <c r="E15" s="7" t="n">
        <v>0.3280272978250319</v>
      </c>
      <c r="F15" s="7" t="n">
        <v>0.5321296595956994</v>
      </c>
      <c r="G15" s="7" t="n">
        <v>0.3072193791669035</v>
      </c>
      <c r="H15" s="7" t="n">
        <v>0.5016527776035956</v>
      </c>
      <c r="I15" s="7" t="n">
        <v>0.623691154897444</v>
      </c>
      <c r="J15" s="7" t="n">
        <v>0.6818292020057697</v>
      </c>
      <c r="K15" s="7" t="n">
        <v>0.8476414567585439</v>
      </c>
      <c r="L15" s="7" t="n">
        <v>0.8087334809650842</v>
      </c>
      <c r="M15" s="7" t="n">
        <v>0.4370891016110861</v>
      </c>
      <c r="N15" s="7" t="n">
        <v>0.7282306145755713</v>
      </c>
      <c r="O15" s="7" t="n">
        <v>0.7394272651131828</v>
      </c>
      <c r="P15" s="7" t="n">
        <v>1</v>
      </c>
      <c r="Q15" s="7" t="n">
        <v>0.9562092615091371</v>
      </c>
      <c r="R15" s="7" t="n">
        <v>0.7642207175759814</v>
      </c>
      <c r="S15" s="7" t="n">
        <v>0.5454519841702784</v>
      </c>
      <c r="T15" s="7" t="n">
        <v>0.4992873093410498</v>
      </c>
      <c r="U15" s="7" t="n">
        <v>0.1952160136421025</v>
      </c>
      <c r="V15" s="7" t="n">
        <v>0.4450779011855632</v>
      </c>
      <c r="W15" s="7" t="n">
        <v>0.5830353283843314</v>
      </c>
      <c r="X15" s="7" t="n">
        <v>0.6720116353567285</v>
      </c>
      <c r="Y15" s="7" t="n">
        <v>0.7242617689600981</v>
      </c>
      <c r="Z15" s="7" t="n">
        <v>0.5896029145380992</v>
      </c>
      <c r="AA15" s="7" t="n">
        <v>0.8537245505626216</v>
      </c>
      <c r="AB15" s="7" t="n">
        <v>0.8187721752043425</v>
      </c>
      <c r="AC15" s="7" t="n">
        <v>0.444543668783746</v>
      </c>
      <c r="AD15" s="7" t="n">
        <v>0.7484428834268435</v>
      </c>
      <c r="AE15" s="7" t="n">
        <v>0.4469317363864441</v>
      </c>
      <c r="AF15" s="7" t="n">
        <v>0.5452046461061905</v>
      </c>
      <c r="AG15" s="7" t="n">
        <v>0.5426200038134686</v>
      </c>
      <c r="AH15" s="7" t="n">
        <v>0.8211853394154928</v>
      </c>
      <c r="AI15" s="7" t="n">
        <v>0.7387189347618925</v>
      </c>
      <c r="AJ15" s="7" t="n">
        <v>0.1945474394586491</v>
      </c>
      <c r="AK15" s="7" t="n">
        <v>0.5230307446445822</v>
      </c>
      <c r="AL15" s="7" t="n">
        <v>0.5222944139010218</v>
      </c>
      <c r="AM15" s="7" t="n">
        <v>0.375065014303185</v>
      </c>
      <c r="AN15" s="7" t="n">
        <v>0.5816023454454564</v>
      </c>
      <c r="AO15" s="7" t="n">
        <v>0.7521616111505821</v>
      </c>
      <c r="AP15" s="7" t="n">
        <v>0.1724741390628373</v>
      </c>
      <c r="AQ15" s="7" t="n">
        <v>0.3838892478685186</v>
      </c>
      <c r="AR15" s="7" t="n">
        <v>0.5670389915513742</v>
      </c>
      <c r="AS15" s="7" t="n">
        <v>0.372728853453337</v>
      </c>
      <c r="AT15" s="7" t="n">
        <v>0.2567596324679908</v>
      </c>
      <c r="AU15" s="7" t="n">
        <v>0.6232436240437941</v>
      </c>
      <c r="AV15" s="7" t="n">
        <v>0.8655308167341657</v>
      </c>
      <c r="AW15" s="7" t="n">
        <v>0.5813551449020888</v>
      </c>
      <c r="AX15" s="7" t="n">
        <v>0.6529264959945932</v>
      </c>
      <c r="AY15" s="7" t="n">
        <v>0.4082273220646337</v>
      </c>
      <c r="AZ15" s="7" t="n">
        <v>0.7279157550613186</v>
      </c>
      <c r="BA15" s="7" t="n">
        <v>0.7911490990476242</v>
      </c>
      <c r="BB15" s="7" t="n">
        <v>0.3623962893305987</v>
      </c>
      <c r="BC15" s="7" t="n">
        <v>0.656612097474616</v>
      </c>
      <c r="BD15" s="7" t="n">
        <v>0.8140695497859676</v>
      </c>
      <c r="BE15" s="7" t="n">
        <v>0.4548199659079617</v>
      </c>
      <c r="BF15" s="7" t="n">
        <v>0.6518796152154143</v>
      </c>
      <c r="BG15" s="7" t="n">
        <v>0.4713969173228919</v>
      </c>
      <c r="BH15" s="7" t="n">
        <v>0.7215483794774141</v>
      </c>
      <c r="BI15" s="7" t="n">
        <v>0.8104289199149336</v>
      </c>
      <c r="BJ15" s="7" t="n">
        <v>0.6306664567394502</v>
      </c>
      <c r="BK15" s="7" t="n">
        <v>0.8467545033561806</v>
      </c>
      <c r="BL15" s="7" t="n">
        <v>0.5151087173995011</v>
      </c>
      <c r="BM15" s="7" t="n">
        <v>0.5420391071078441</v>
      </c>
      <c r="BN15" s="7" t="n">
        <v>0.8616852012252663</v>
      </c>
      <c r="BO15" s="7" t="n">
        <v>0.593390585176907</v>
      </c>
      <c r="BP15" s="7" t="n">
        <v>0.4800635042131652</v>
      </c>
      <c r="BQ15" s="7" t="n">
        <v>0.5874326012310426</v>
      </c>
      <c r="BR15" s="7" t="n">
        <v>0.458451937812497</v>
      </c>
      <c r="BS15" s="7" t="n">
        <v>0.7611390697272576</v>
      </c>
      <c r="BT15" s="7" t="n">
        <v>0.4778284960687711</v>
      </c>
      <c r="BU15" s="7" t="n">
        <v>0.6654165219960347</v>
      </c>
      <c r="BV15" s="7" t="n">
        <v>0.4244049039651024</v>
      </c>
      <c r="BW15" s="7" t="n">
        <v>0.8365095437861445</v>
      </c>
      <c r="BX15" s="7" t="n">
        <v>0.7620002767740149</v>
      </c>
      <c r="BY15" s="7" t="n">
        <v>0.4741183414888695</v>
      </c>
      <c r="BZ15" s="7" t="n">
        <v>0.6027914286993178</v>
      </c>
      <c r="CA15" s="7" t="n">
        <v>0.6734636206484084</v>
      </c>
      <c r="CB15" s="7" t="n">
        <v>0.5641605137769814</v>
      </c>
      <c r="CC15" s="7" t="n">
        <v>0.8195602420570812</v>
      </c>
      <c r="CD15" s="7" t="n">
        <v>0.8551628795026067</v>
      </c>
      <c r="CE15" s="7" t="n">
        <v>0.8490009463296101</v>
      </c>
      <c r="CF15" s="7" t="n">
        <v>0.6785558071557488</v>
      </c>
      <c r="CG15" s="7" t="n">
        <v>0.7800896406653426</v>
      </c>
      <c r="CH15" s="7" t="n">
        <v>0.5629229437968971</v>
      </c>
      <c r="CI15" s="7" t="n">
        <v>0.864894876976594</v>
      </c>
      <c r="CJ15" s="7" t="n">
        <v>0.7390185467768947</v>
      </c>
      <c r="CK15" s="7" t="n">
        <v>0.2837752253303029</v>
      </c>
      <c r="CL15" s="7" t="n">
        <v>0.75680027551624</v>
      </c>
      <c r="CM15" s="7" t="n">
        <v>0.7327321065017012</v>
      </c>
      <c r="CN15" s="7" t="n">
        <v>0.7184533193377671</v>
      </c>
      <c r="CO15" s="7" t="n">
        <v>0.713124032973365</v>
      </c>
      <c r="CP15" s="7" t="n">
        <v>0.6920002008753534</v>
      </c>
      <c r="CQ15" s="7" t="n">
        <v>0.1678871676767869</v>
      </c>
      <c r="CR15" s="7" t="n">
        <v>0.4488850449250552</v>
      </c>
      <c r="CS15" s="7" t="n">
        <v>0.6816700338376724</v>
      </c>
      <c r="CT15" s="7" t="n">
        <v>0.5019027587331846</v>
      </c>
      <c r="CU15" s="7" t="n">
        <v>0.6032865208349426</v>
      </c>
      <c r="CV15" s="7" t="n">
        <v>0.5476704604536471</v>
      </c>
      <c r="CW15" s="7" t="n">
        <v>0.9006129870851074</v>
      </c>
      <c r="CX15" s="7" t="n">
        <v>0.3646821156991649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0.8770158598983925</v>
      </c>
      <c r="D16" s="7" t="n">
        <v>0.7580555286067715</v>
      </c>
      <c r="E16" s="7" t="n">
        <v>0.5029808991359007</v>
      </c>
      <c r="F16" s="7" t="n">
        <v>0.6943224885367931</v>
      </c>
      <c r="G16" s="7" t="n">
        <v>0.5010120809757828</v>
      </c>
      <c r="H16" s="7" t="n">
        <v>0.5861971040871871</v>
      </c>
      <c r="I16" s="7" t="n">
        <v>0.7416813880804927</v>
      </c>
      <c r="J16" s="7" t="n">
        <v>0.8072862861223478</v>
      </c>
      <c r="K16" s="7" t="n">
        <v>0.7787197359467671</v>
      </c>
      <c r="L16" s="7" t="n">
        <v>0.8194987617509192</v>
      </c>
      <c r="M16" s="7" t="n">
        <v>0.5536071882098297</v>
      </c>
      <c r="N16" s="7" t="n">
        <v>0.7516388522440053</v>
      </c>
      <c r="O16" s="7" t="n">
        <v>0.6791370599680489</v>
      </c>
      <c r="P16" s="7" t="n">
        <v>0.9562092615091371</v>
      </c>
      <c r="Q16" s="7" t="n">
        <v>1</v>
      </c>
      <c r="R16" s="7" t="n">
        <v>0.8761759504722034</v>
      </c>
      <c r="S16" s="7" t="n">
        <v>0.6519357869929037</v>
      </c>
      <c r="T16" s="7" t="n">
        <v>0.6584813023290763</v>
      </c>
      <c r="U16" s="7" t="n">
        <v>0.3017882504958975</v>
      </c>
      <c r="V16" s="7" t="n">
        <v>0.5629926589269895</v>
      </c>
      <c r="W16" s="7" t="n">
        <v>0.6857827789783277</v>
      </c>
      <c r="X16" s="7" t="n">
        <v>0.7359094535631077</v>
      </c>
      <c r="Y16" s="7" t="n">
        <v>0.6737421238033813</v>
      </c>
      <c r="Z16" s="7" t="n">
        <v>0.6779582083807218</v>
      </c>
      <c r="AA16" s="7" t="n">
        <v>0.8562913908056141</v>
      </c>
      <c r="AB16" s="7" t="n">
        <v>0.7657363768145792</v>
      </c>
      <c r="AC16" s="7" t="n">
        <v>0.6069356387549726</v>
      </c>
      <c r="AD16" s="7" t="n">
        <v>0.829174103486813</v>
      </c>
      <c r="AE16" s="7" t="n">
        <v>0.562689653363228</v>
      </c>
      <c r="AF16" s="7" t="n">
        <v>0.6912647397070116</v>
      </c>
      <c r="AG16" s="7" t="n">
        <v>0.6518423114986642</v>
      </c>
      <c r="AH16" s="7" t="n">
        <v>0.8263367613218189</v>
      </c>
      <c r="AI16" s="7" t="n">
        <v>0.6774177679120379</v>
      </c>
      <c r="AJ16" s="7" t="n">
        <v>0.3562850697597609</v>
      </c>
      <c r="AK16" s="7" t="n">
        <v>0.403664008744287</v>
      </c>
      <c r="AL16" s="7" t="n">
        <v>0.6287198694390279</v>
      </c>
      <c r="AM16" s="7" t="n">
        <v>0.232300135746037</v>
      </c>
      <c r="AN16" s="7" t="n">
        <v>0.7257505215945379</v>
      </c>
      <c r="AO16" s="7" t="n">
        <v>0.6990639854481608</v>
      </c>
      <c r="AP16" s="7" t="n">
        <v>0.3712607451719346</v>
      </c>
      <c r="AQ16" s="7" t="n">
        <v>0.5009050162435815</v>
      </c>
      <c r="AR16" s="7" t="n">
        <v>0.6512344502446754</v>
      </c>
      <c r="AS16" s="7" t="n">
        <v>0.5054525821827515</v>
      </c>
      <c r="AT16" s="7" t="n">
        <v>0.3582310549176881</v>
      </c>
      <c r="AU16" s="7" t="n">
        <v>0.7439287281759772</v>
      </c>
      <c r="AV16" s="7" t="n">
        <v>0.8468426009650881</v>
      </c>
      <c r="AW16" s="7" t="n">
        <v>0.5795732475949427</v>
      </c>
      <c r="AX16" s="7" t="n">
        <v>0.7437845153233593</v>
      </c>
      <c r="AY16" s="7" t="n">
        <v>0.5434396787507862</v>
      </c>
      <c r="AZ16" s="7" t="n">
        <v>0.6637473819497587</v>
      </c>
      <c r="BA16" s="7" t="n">
        <v>0.7615852505528951</v>
      </c>
      <c r="BB16" s="7" t="n">
        <v>0.4549716148140728</v>
      </c>
      <c r="BC16" s="7" t="n">
        <v>0.6585110243879265</v>
      </c>
      <c r="BD16" s="7" t="n">
        <v>0.7721499984472404</v>
      </c>
      <c r="BE16" s="7" t="n">
        <v>0.5688547003642335</v>
      </c>
      <c r="BF16" s="7" t="n">
        <v>0.7474170101605976</v>
      </c>
      <c r="BG16" s="7" t="n">
        <v>0.5376719828746972</v>
      </c>
      <c r="BH16" s="7" t="n">
        <v>0.7459883109002772</v>
      </c>
      <c r="BI16" s="7" t="n">
        <v>0.781368599549373</v>
      </c>
      <c r="BJ16" s="7" t="n">
        <v>0.7198209902870276</v>
      </c>
      <c r="BK16" s="7" t="n">
        <v>0.7759241480985394</v>
      </c>
      <c r="BL16" s="7" t="n">
        <v>0.6107470095995496</v>
      </c>
      <c r="BM16" s="7" t="n">
        <v>0.6408325645000741</v>
      </c>
      <c r="BN16" s="7" t="n">
        <v>0.8650122342166201</v>
      </c>
      <c r="BO16" s="7" t="n">
        <v>0.5825802988067879</v>
      </c>
      <c r="BP16" s="7" t="n">
        <v>0.5580715004985871</v>
      </c>
      <c r="BQ16" s="7" t="n">
        <v>0.5697930941890799</v>
      </c>
      <c r="BR16" s="7" t="n">
        <v>0.6434289052462557</v>
      </c>
      <c r="BS16" s="7" t="n">
        <v>0.7046623878129868</v>
      </c>
      <c r="BT16" s="7" t="n">
        <v>0.6227189609635455</v>
      </c>
      <c r="BU16" s="7" t="n">
        <v>0.7963027094105291</v>
      </c>
      <c r="BV16" s="7" t="n">
        <v>0.2936047655135983</v>
      </c>
      <c r="BW16" s="7" t="n">
        <v>0.8032263389742733</v>
      </c>
      <c r="BX16" s="7" t="n">
        <v>0.7653825200410966</v>
      </c>
      <c r="BY16" s="7" t="n">
        <v>0.6083200635641457</v>
      </c>
      <c r="BZ16" s="7" t="n">
        <v>0.6948074584401888</v>
      </c>
      <c r="CA16" s="7" t="n">
        <v>0.5998058509528095</v>
      </c>
      <c r="CB16" s="7" t="n">
        <v>0.662562316576732</v>
      </c>
      <c r="CC16" s="7" t="n">
        <v>0.7531603110348046</v>
      </c>
      <c r="CD16" s="7" t="n">
        <v>0.875286394442006</v>
      </c>
      <c r="CE16" s="7" t="n">
        <v>0.8669142338260009</v>
      </c>
      <c r="CF16" s="7" t="n">
        <v>0.7794726178756641</v>
      </c>
      <c r="CG16" s="7" t="n">
        <v>0.753434966248592</v>
      </c>
      <c r="CH16" s="7" t="n">
        <v>0.6588493601629528</v>
      </c>
      <c r="CI16" s="7" t="n">
        <v>0.8306871654627833</v>
      </c>
      <c r="CJ16" s="7" t="n">
        <v>0.6490737686021241</v>
      </c>
      <c r="CK16" s="7" t="n">
        <v>0.4324553662081723</v>
      </c>
      <c r="CL16" s="7" t="n">
        <v>0.7007922993509508</v>
      </c>
      <c r="CM16" s="7" t="n">
        <v>0.6884550560111468</v>
      </c>
      <c r="CN16" s="7" t="n">
        <v>0.6458043362150752</v>
      </c>
      <c r="CO16" s="7" t="n">
        <v>0.642368652040849</v>
      </c>
      <c r="CP16" s="7" t="n">
        <v>0.6853781891628078</v>
      </c>
      <c r="CQ16" s="7" t="n">
        <v>0.3668396022585935</v>
      </c>
      <c r="CR16" s="7" t="n">
        <v>0.6229855837797111</v>
      </c>
      <c r="CS16" s="7" t="n">
        <v>0.6063791675334075</v>
      </c>
      <c r="CT16" s="7" t="n">
        <v>0.5374084585525272</v>
      </c>
      <c r="CU16" s="7" t="n">
        <v>0.5908779401214161</v>
      </c>
      <c r="CV16" s="7" t="n">
        <v>0.5946030729207449</v>
      </c>
      <c r="CW16" s="7" t="n">
        <v>0.8324088314169408</v>
      </c>
      <c r="CX16" s="7" t="n">
        <v>0.5512872150939261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0.9787065296382803</v>
      </c>
      <c r="D17" s="7" t="n">
        <v>0.9666988675523686</v>
      </c>
      <c r="E17" s="7" t="n">
        <v>0.6991347631017834</v>
      </c>
      <c r="F17" s="7" t="n">
        <v>0.94197882237756</v>
      </c>
      <c r="G17" s="7" t="n">
        <v>0.762201005251857</v>
      </c>
      <c r="H17" s="7" t="n">
        <v>0.6913913298595209</v>
      </c>
      <c r="I17" s="7" t="n">
        <v>0.9002672614119083</v>
      </c>
      <c r="J17" s="7" t="n">
        <v>0.9917730538475352</v>
      </c>
      <c r="K17" s="7" t="n">
        <v>0.5516461172992585</v>
      </c>
      <c r="L17" s="7" t="n">
        <v>0.8219246707454112</v>
      </c>
      <c r="M17" s="7" t="n">
        <v>0.8203130985394179</v>
      </c>
      <c r="N17" s="7" t="n">
        <v>0.7593224094487857</v>
      </c>
      <c r="O17" s="7" t="n">
        <v>0.608774814325386</v>
      </c>
      <c r="P17" s="7" t="n">
        <v>0.7642207175759814</v>
      </c>
      <c r="Q17" s="7" t="n">
        <v>0.8761759504722034</v>
      </c>
      <c r="R17" s="7" t="n">
        <v>1</v>
      </c>
      <c r="S17" s="7" t="n">
        <v>0.7182823632629816</v>
      </c>
      <c r="T17" s="7" t="n">
        <v>0.7958368653429785</v>
      </c>
      <c r="U17" s="7" t="n">
        <v>0.4774959255469404</v>
      </c>
      <c r="V17" s="7" t="n">
        <v>0.8226633557407064</v>
      </c>
      <c r="W17" s="7" t="n">
        <v>0.6591793562909513</v>
      </c>
      <c r="X17" s="7" t="n">
        <v>0.7855926961997411</v>
      </c>
      <c r="Y17" s="7" t="n">
        <v>0.628008789661461</v>
      </c>
      <c r="Z17" s="7" t="n">
        <v>0.587999021376018</v>
      </c>
      <c r="AA17" s="7" t="n">
        <v>0.8376342884634883</v>
      </c>
      <c r="AB17" s="7" t="n">
        <v>0.6998924725740229</v>
      </c>
      <c r="AC17" s="7" t="n">
        <v>0.8865275229053945</v>
      </c>
      <c r="AD17" s="7" t="n">
        <v>0.9671498750638025</v>
      </c>
      <c r="AE17" s="7" t="n">
        <v>0.825474676325574</v>
      </c>
      <c r="AF17" s="7" t="n">
        <v>0.8489375745614597</v>
      </c>
      <c r="AG17" s="7" t="n">
        <v>0.6691633315963397</v>
      </c>
      <c r="AH17" s="7" t="n">
        <v>0.8216229793537623</v>
      </c>
      <c r="AI17" s="7" t="n">
        <v>0.6040330699057361</v>
      </c>
      <c r="AJ17" s="7" t="n">
        <v>0.5628396287813469</v>
      </c>
      <c r="AK17" s="7" t="n">
        <v>0.1239033942437259</v>
      </c>
      <c r="AL17" s="7" t="n">
        <v>0.6206049121166043</v>
      </c>
      <c r="AM17" s="7" t="n">
        <v>-0.05718325071881559</v>
      </c>
      <c r="AN17" s="7" t="n">
        <v>0.8571674292900843</v>
      </c>
      <c r="AO17" s="7" t="n">
        <v>0.6421115571275661</v>
      </c>
      <c r="AP17" s="7" t="n">
        <v>0.6496315759100082</v>
      </c>
      <c r="AQ17" s="7" t="n">
        <v>0.7836372333718788</v>
      </c>
      <c r="AR17" s="7" t="n">
        <v>0.698509196054163</v>
      </c>
      <c r="AS17" s="7" t="n">
        <v>0.6440624288060512</v>
      </c>
      <c r="AT17" s="7" t="n">
        <v>0.5189358713405474</v>
      </c>
      <c r="AU17" s="7" t="n">
        <v>0.9610887813031489</v>
      </c>
      <c r="AV17" s="7" t="n">
        <v>0.7458978592228723</v>
      </c>
      <c r="AW17" s="7" t="n">
        <v>0.4048779308963718</v>
      </c>
      <c r="AX17" s="7" t="n">
        <v>0.7098781963129563</v>
      </c>
      <c r="AY17" s="7" t="n">
        <v>0.6874797196861574</v>
      </c>
      <c r="AZ17" s="7" t="n">
        <v>0.5889184399632696</v>
      </c>
      <c r="BA17" s="7" t="n">
        <v>0.6898616944908669</v>
      </c>
      <c r="BB17" s="7" t="n">
        <v>0.5835232163289393</v>
      </c>
      <c r="BC17" s="7" t="n">
        <v>0.495476052565823</v>
      </c>
      <c r="BD17" s="7" t="n">
        <v>0.6476940508145379</v>
      </c>
      <c r="BE17" s="7" t="n">
        <v>0.8209811688357271</v>
      </c>
      <c r="BF17" s="7" t="n">
        <v>0.9082916682594064</v>
      </c>
      <c r="BG17" s="7" t="n">
        <v>0.569215055066579</v>
      </c>
      <c r="BH17" s="7" t="n">
        <v>0.7472856831607716</v>
      </c>
      <c r="BI17" s="7" t="n">
        <v>0.6287793470567283</v>
      </c>
      <c r="BJ17" s="7" t="n">
        <v>0.7638816978728727</v>
      </c>
      <c r="BK17" s="7" t="n">
        <v>0.6455251502091897</v>
      </c>
      <c r="BL17" s="7" t="n">
        <v>0.5614253970857671</v>
      </c>
      <c r="BM17" s="7" t="n">
        <v>0.6133957882954486</v>
      </c>
      <c r="BN17" s="7" t="n">
        <v>0.7823470207784196</v>
      </c>
      <c r="BO17" s="7" t="n">
        <v>0.3993056902877676</v>
      </c>
      <c r="BP17" s="7" t="n">
        <v>0.4840509932629929</v>
      </c>
      <c r="BQ17" s="7" t="n">
        <v>0.3823601280604931</v>
      </c>
      <c r="BR17" s="7" t="n">
        <v>0.7732141592840419</v>
      </c>
      <c r="BS17" s="7" t="n">
        <v>0.6391345480500835</v>
      </c>
      <c r="BT17" s="7" t="n">
        <v>0.807067569808678</v>
      </c>
      <c r="BU17" s="7" t="n">
        <v>0.8399628510227611</v>
      </c>
      <c r="BV17" s="7" t="n">
        <v>0.01476225797356994</v>
      </c>
      <c r="BW17" s="7" t="n">
        <v>0.6804720568287544</v>
      </c>
      <c r="BX17" s="7" t="n">
        <v>0.6603715568835735</v>
      </c>
      <c r="BY17" s="7" t="n">
        <v>0.8779430666739217</v>
      </c>
      <c r="BZ17" s="7" t="n">
        <v>0.6854255084580156</v>
      </c>
      <c r="CA17" s="7" t="n">
        <v>0.487628843449928</v>
      </c>
      <c r="CB17" s="7" t="n">
        <v>0.638230066289343</v>
      </c>
      <c r="CC17" s="7" t="n">
        <v>0.5689917183215463</v>
      </c>
      <c r="CD17" s="7" t="n">
        <v>0.7481278947759475</v>
      </c>
      <c r="CE17" s="7" t="n">
        <v>0.8157259493981888</v>
      </c>
      <c r="CF17" s="7" t="n">
        <v>0.9380664099099874</v>
      </c>
      <c r="CG17" s="7" t="n">
        <v>0.6533954035640349</v>
      </c>
      <c r="CH17" s="7" t="n">
        <v>0.7301174994663858</v>
      </c>
      <c r="CI17" s="7" t="n">
        <v>0.7198252642911931</v>
      </c>
      <c r="CJ17" s="7" t="n">
        <v>0.5484765890172544</v>
      </c>
      <c r="CK17" s="7" t="n">
        <v>0.6097916375339308</v>
      </c>
      <c r="CL17" s="7" t="n">
        <v>0.560022366121783</v>
      </c>
      <c r="CM17" s="7" t="n">
        <v>0.6535462617164964</v>
      </c>
      <c r="CN17" s="7" t="n">
        <v>0.4913064006683567</v>
      </c>
      <c r="CO17" s="7" t="n">
        <v>0.4921617397946397</v>
      </c>
      <c r="CP17" s="7" t="n">
        <v>0.6973103893748988</v>
      </c>
      <c r="CQ17" s="7" t="n">
        <v>0.6468886703020943</v>
      </c>
      <c r="CR17" s="7" t="n">
        <v>0.8400324065194801</v>
      </c>
      <c r="CS17" s="7" t="n">
        <v>0.4490539835785074</v>
      </c>
      <c r="CT17" s="7" t="n">
        <v>0.4688969393995868</v>
      </c>
      <c r="CU17" s="7" t="n">
        <v>0.402030296458308</v>
      </c>
      <c r="CV17" s="7" t="n">
        <v>0.4935392526666543</v>
      </c>
      <c r="CW17" s="7" t="n">
        <v>0.6687560724965461</v>
      </c>
      <c r="CX17" s="7" t="n">
        <v>0.7469488954651933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0.6537325284448134</v>
      </c>
      <c r="D18" s="7" t="n">
        <v>0.6535319316498334</v>
      </c>
      <c r="E18" s="7" t="n">
        <v>0.3544110641672137</v>
      </c>
      <c r="F18" s="7" t="n">
        <v>0.6661628882455074</v>
      </c>
      <c r="G18" s="7" t="n">
        <v>0.4480438148755387</v>
      </c>
      <c r="H18" s="7" t="n">
        <v>0.2751799349664992</v>
      </c>
      <c r="I18" s="7" t="n">
        <v>0.8516631933912071</v>
      </c>
      <c r="J18" s="7" t="n">
        <v>0.7057425438824828</v>
      </c>
      <c r="K18" s="7" t="n">
        <v>0.4449971105785746</v>
      </c>
      <c r="L18" s="7" t="n">
        <v>0.4801798793227744</v>
      </c>
      <c r="M18" s="7" t="n">
        <v>0.6851710912332483</v>
      </c>
      <c r="N18" s="7" t="n">
        <v>0.359493524521054</v>
      </c>
      <c r="O18" s="7" t="n">
        <v>0.3134470100880568</v>
      </c>
      <c r="P18" s="7" t="n">
        <v>0.5454519841702784</v>
      </c>
      <c r="Q18" s="7" t="n">
        <v>0.6519357869929037</v>
      </c>
      <c r="R18" s="7" t="n">
        <v>0.7182823632629816</v>
      </c>
      <c r="S18" s="7" t="n">
        <v>1</v>
      </c>
      <c r="T18" s="7" t="n">
        <v>0.4612259103950345</v>
      </c>
      <c r="U18" s="7" t="n">
        <v>0.1294989834388708</v>
      </c>
      <c r="V18" s="7" t="n">
        <v>0.6703311271946368</v>
      </c>
      <c r="W18" s="7" t="n">
        <v>0.9544781990617217</v>
      </c>
      <c r="X18" s="7" t="n">
        <v>0.50498906101182</v>
      </c>
      <c r="Y18" s="7" t="n">
        <v>0.3393384311057699</v>
      </c>
      <c r="Z18" s="7" t="n">
        <v>0.8773475091054572</v>
      </c>
      <c r="AA18" s="7" t="n">
        <v>0.6973623780210956</v>
      </c>
      <c r="AB18" s="7" t="n">
        <v>0.4623027594140038</v>
      </c>
      <c r="AC18" s="7" t="n">
        <v>0.6789259185669735</v>
      </c>
      <c r="AD18" s="7" t="n">
        <v>0.7328178315427577</v>
      </c>
      <c r="AE18" s="7" t="n">
        <v>0.686065075753364</v>
      </c>
      <c r="AF18" s="7" t="n">
        <v>0.5768855423119961</v>
      </c>
      <c r="AG18" s="7" t="n">
        <v>0.9417038223131646</v>
      </c>
      <c r="AH18" s="7" t="n">
        <v>0.6680749853461352</v>
      </c>
      <c r="AI18" s="7" t="n">
        <v>0.3058133020865321</v>
      </c>
      <c r="AJ18" s="7" t="n">
        <v>0.3189947652836449</v>
      </c>
      <c r="AK18" s="7" t="n">
        <v>-0.009576190634793333</v>
      </c>
      <c r="AL18" s="7" t="n">
        <v>0.5512969797594186</v>
      </c>
      <c r="AM18" s="7" t="n">
        <v>-0.1523883878911692</v>
      </c>
      <c r="AN18" s="7" t="n">
        <v>0.5897652630685634</v>
      </c>
      <c r="AO18" s="7" t="n">
        <v>0.3152652726633781</v>
      </c>
      <c r="AP18" s="7" t="n">
        <v>0.3571841474947318</v>
      </c>
      <c r="AQ18" s="7" t="n">
        <v>0.6559755362133758</v>
      </c>
      <c r="AR18" s="7" t="n">
        <v>0.969051157443248</v>
      </c>
      <c r="AS18" s="7" t="n">
        <v>0.2324141138345854</v>
      </c>
      <c r="AT18" s="7" t="n">
        <v>0.140699343469776</v>
      </c>
      <c r="AU18" s="7" t="n">
        <v>0.6879383410965025</v>
      </c>
      <c r="AV18" s="7" t="n">
        <v>0.3830362602433405</v>
      </c>
      <c r="AW18" s="7" t="n">
        <v>0.4459184163413294</v>
      </c>
      <c r="AX18" s="7" t="n">
        <v>0.2914796912316168</v>
      </c>
      <c r="AY18" s="7" t="n">
        <v>0.2915241606556728</v>
      </c>
      <c r="AZ18" s="7" t="n">
        <v>0.3045597348362669</v>
      </c>
      <c r="BA18" s="7" t="n">
        <v>0.3170841114094307</v>
      </c>
      <c r="BB18" s="7" t="n">
        <v>0.4452254874338633</v>
      </c>
      <c r="BC18" s="7" t="n">
        <v>0.5042610456352126</v>
      </c>
      <c r="BD18" s="7" t="n">
        <v>0.4708718647196564</v>
      </c>
      <c r="BE18" s="7" t="n">
        <v>0.6911121159438004</v>
      </c>
      <c r="BF18" s="7" t="n">
        <v>0.6951269085228985</v>
      </c>
      <c r="BG18" s="7" t="n">
        <v>0.4363011954632711</v>
      </c>
      <c r="BH18" s="7" t="n">
        <v>0.3489891126991365</v>
      </c>
      <c r="BI18" s="7" t="n">
        <v>0.5408554208579687</v>
      </c>
      <c r="BJ18" s="7" t="n">
        <v>0.5148802068969081</v>
      </c>
      <c r="BK18" s="7" t="n">
        <v>0.4018576778144092</v>
      </c>
      <c r="BL18" s="7" t="n">
        <v>0.923486373573935</v>
      </c>
      <c r="BM18" s="7" t="n">
        <v>0.943650863513761</v>
      </c>
      <c r="BN18" s="7" t="n">
        <v>0.5953746598197885</v>
      </c>
      <c r="BO18" s="7" t="n">
        <v>0.4136464916261877</v>
      </c>
      <c r="BP18" s="7" t="n">
        <v>0.4546899398880633</v>
      </c>
      <c r="BQ18" s="7" t="n">
        <v>0.3985646225867205</v>
      </c>
      <c r="BR18" s="7" t="n">
        <v>0.5067619630349196</v>
      </c>
      <c r="BS18" s="7" t="n">
        <v>0.3105148028887911</v>
      </c>
      <c r="BT18" s="7" t="n">
        <v>0.5256939566709987</v>
      </c>
      <c r="BU18" s="7" t="n">
        <v>0.5518956367470865</v>
      </c>
      <c r="BV18" s="7" t="n">
        <v>-0.09963495039446957</v>
      </c>
      <c r="BW18" s="7" t="n">
        <v>0.5101736029521752</v>
      </c>
      <c r="BX18" s="7" t="n">
        <v>0.6564293580097963</v>
      </c>
      <c r="BY18" s="7" t="n">
        <v>0.7049394869832156</v>
      </c>
      <c r="BZ18" s="7" t="n">
        <v>0.971284940151136</v>
      </c>
      <c r="CA18" s="7" t="n">
        <v>0.2491011238339455</v>
      </c>
      <c r="CB18" s="7" t="n">
        <v>0.947889989202332</v>
      </c>
      <c r="CC18" s="7" t="n">
        <v>0.3614568097541705</v>
      </c>
      <c r="CD18" s="7" t="n">
        <v>0.6728149702479778</v>
      </c>
      <c r="CE18" s="7" t="n">
        <v>0.7030122920851157</v>
      </c>
      <c r="CF18" s="7" t="n">
        <v>0.8100465153504206</v>
      </c>
      <c r="CG18" s="7" t="n">
        <v>0.4940341301484786</v>
      </c>
      <c r="CH18" s="7" t="n">
        <v>0.9820089912275818</v>
      </c>
      <c r="CI18" s="7" t="n">
        <v>0.6223968376513721</v>
      </c>
      <c r="CJ18" s="7" t="n">
        <v>0.2744955396164491</v>
      </c>
      <c r="CK18" s="7" t="n">
        <v>0.3457963110966186</v>
      </c>
      <c r="CL18" s="7" t="n">
        <v>0.4119572983088884</v>
      </c>
      <c r="CM18" s="7" t="n">
        <v>0.3373200417835061</v>
      </c>
      <c r="CN18" s="7" t="n">
        <v>0.3526566038713133</v>
      </c>
      <c r="CO18" s="7" t="n">
        <v>0.3480675379165382</v>
      </c>
      <c r="CP18" s="7" t="n">
        <v>0.3374645184033913</v>
      </c>
      <c r="CQ18" s="7" t="n">
        <v>0.3553526413866612</v>
      </c>
      <c r="CR18" s="7" t="n">
        <v>0.5360999518143214</v>
      </c>
      <c r="CS18" s="7" t="n">
        <v>0.3073467978009013</v>
      </c>
      <c r="CT18" s="7" t="n">
        <v>0.235735752247873</v>
      </c>
      <c r="CU18" s="7" t="n">
        <v>0.4108296568303241</v>
      </c>
      <c r="CV18" s="7" t="n">
        <v>0.7925353724006966</v>
      </c>
      <c r="CW18" s="7" t="n">
        <v>0.4344786985299531</v>
      </c>
      <c r="CX18" s="7" t="n">
        <v>0.4116356087912768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0.8486241712743798</v>
      </c>
      <c r="D19" s="7" t="n">
        <v>0.8464616037614729</v>
      </c>
      <c r="E19" s="7" t="n">
        <v>0.9622763333454634</v>
      </c>
      <c r="F19" s="7" t="n">
        <v>0.8280391688502278</v>
      </c>
      <c r="G19" s="7" t="n">
        <v>0.8550075186100545</v>
      </c>
      <c r="H19" s="7" t="n">
        <v>0.7414274650946731</v>
      </c>
      <c r="I19" s="7" t="n">
        <v>0.6352157619266218</v>
      </c>
      <c r="J19" s="7" t="n">
        <v>0.7996995733481449</v>
      </c>
      <c r="K19" s="7" t="n">
        <v>0.1887894345074668</v>
      </c>
      <c r="L19" s="7" t="n">
        <v>0.6251452026591451</v>
      </c>
      <c r="M19" s="7" t="n">
        <v>0.5936480973659553</v>
      </c>
      <c r="N19" s="7" t="n">
        <v>0.5840098044063167</v>
      </c>
      <c r="O19" s="7" t="n">
        <v>0.2874776608657538</v>
      </c>
      <c r="P19" s="7" t="n">
        <v>0.4992873093410498</v>
      </c>
      <c r="Q19" s="7" t="n">
        <v>0.6584813023290763</v>
      </c>
      <c r="R19" s="7" t="n">
        <v>0.7958368653429785</v>
      </c>
      <c r="S19" s="7" t="n">
        <v>0.4612259103950345</v>
      </c>
      <c r="T19" s="7" t="n">
        <v>1</v>
      </c>
      <c r="U19" s="7" t="n">
        <v>0.6556033901225828</v>
      </c>
      <c r="V19" s="7" t="n">
        <v>0.613645420226527</v>
      </c>
      <c r="W19" s="7" t="n">
        <v>0.4495742419140781</v>
      </c>
      <c r="X19" s="7" t="n">
        <v>0.6664071445443714</v>
      </c>
      <c r="Y19" s="7" t="n">
        <v>0.2897833024612149</v>
      </c>
      <c r="Z19" s="7" t="n">
        <v>0.427185400921139</v>
      </c>
      <c r="AA19" s="7" t="n">
        <v>0.4540884144781098</v>
      </c>
      <c r="AB19" s="7" t="n">
        <v>0.3283136933554273</v>
      </c>
      <c r="AC19" s="7" t="n">
        <v>0.8048740586514664</v>
      </c>
      <c r="AD19" s="7" t="n">
        <v>0.6774735789149512</v>
      </c>
      <c r="AE19" s="7" t="n">
        <v>0.5983844224283815</v>
      </c>
      <c r="AF19" s="7" t="n">
        <v>0.7247728421478324</v>
      </c>
      <c r="AG19" s="7" t="n">
        <v>0.4831401309963241</v>
      </c>
      <c r="AH19" s="7" t="n">
        <v>0.435888258942894</v>
      </c>
      <c r="AI19" s="7" t="n">
        <v>0.2584306698261407</v>
      </c>
      <c r="AJ19" s="7" t="n">
        <v>0.8287672009296676</v>
      </c>
      <c r="AK19" s="7" t="n">
        <v>-0.1382343670890097</v>
      </c>
      <c r="AL19" s="7" t="n">
        <v>0.5266456264560638</v>
      </c>
      <c r="AM19" s="7" t="n">
        <v>-0.2747448712611146</v>
      </c>
      <c r="AN19" s="7" t="n">
        <v>0.7367927308318267</v>
      </c>
      <c r="AO19" s="7" t="n">
        <v>0.2854997772708093</v>
      </c>
      <c r="AP19" s="7" t="n">
        <v>0.8398847350365883</v>
      </c>
      <c r="AQ19" s="7" t="n">
        <v>0.5542856150631605</v>
      </c>
      <c r="AR19" s="7" t="n">
        <v>0.452026694901955</v>
      </c>
      <c r="AS19" s="7" t="n">
        <v>0.7474804690608656</v>
      </c>
      <c r="AT19" s="7" t="n">
        <v>0.6853539452808559</v>
      </c>
      <c r="AU19" s="7" t="n">
        <v>0.7499992789670027</v>
      </c>
      <c r="AV19" s="7" t="n">
        <v>0.5289399669833171</v>
      </c>
      <c r="AW19" s="7" t="n">
        <v>0.07884744212446128</v>
      </c>
      <c r="AX19" s="7" t="n">
        <v>0.7408251961126715</v>
      </c>
      <c r="AY19" s="7" t="n">
        <v>0.7703782625244975</v>
      </c>
      <c r="AZ19" s="7" t="n">
        <v>0.2569670949985058</v>
      </c>
      <c r="BA19" s="7" t="n">
        <v>0.4071397352360008</v>
      </c>
      <c r="BB19" s="7" t="n">
        <v>0.4608273695376077</v>
      </c>
      <c r="BC19" s="7" t="n">
        <v>0.1673720694788145</v>
      </c>
      <c r="BD19" s="7" t="n">
        <v>0.2977728152249702</v>
      </c>
      <c r="BE19" s="7" t="n">
        <v>0.6017202478836823</v>
      </c>
      <c r="BF19" s="7" t="n">
        <v>0.7774912288934178</v>
      </c>
      <c r="BG19" s="7" t="n">
        <v>0.5040621121536861</v>
      </c>
      <c r="BH19" s="7" t="n">
        <v>0.5875450125214702</v>
      </c>
      <c r="BI19" s="7" t="n">
        <v>0.2855253954753241</v>
      </c>
      <c r="BJ19" s="7" t="n">
        <v>0.7496004551823702</v>
      </c>
      <c r="BK19" s="7" t="n">
        <v>0.2571479692939738</v>
      </c>
      <c r="BL19" s="7" t="n">
        <v>0.357804135814822</v>
      </c>
      <c r="BM19" s="7" t="n">
        <v>0.4273769966060497</v>
      </c>
      <c r="BN19" s="7" t="n">
        <v>0.4469770935170072</v>
      </c>
      <c r="BO19" s="7" t="n">
        <v>0.1246300319144561</v>
      </c>
      <c r="BP19" s="7" t="n">
        <v>0.4153536952250057</v>
      </c>
      <c r="BQ19" s="7" t="n">
        <v>0.1135567786363787</v>
      </c>
      <c r="BR19" s="7" t="n">
        <v>0.8936842192341579</v>
      </c>
      <c r="BS19" s="7" t="n">
        <v>0.2833932297891341</v>
      </c>
      <c r="BT19" s="7" t="n">
        <v>0.8955729721027449</v>
      </c>
      <c r="BU19" s="7" t="n">
        <v>0.922515005841288</v>
      </c>
      <c r="BV19" s="7" t="n">
        <v>-0.1995707223362666</v>
      </c>
      <c r="BW19" s="7" t="n">
        <v>0.325335071226789</v>
      </c>
      <c r="BX19" s="7" t="n">
        <v>0.2861902170568202</v>
      </c>
      <c r="BY19" s="7" t="n">
        <v>0.6866954603300462</v>
      </c>
      <c r="BZ19" s="7" t="n">
        <v>0.4454319679931368</v>
      </c>
      <c r="CA19" s="7" t="n">
        <v>0.2010964571883943</v>
      </c>
      <c r="CB19" s="7" t="n">
        <v>0.4261685301503053</v>
      </c>
      <c r="CC19" s="7" t="n">
        <v>0.2836008138893351</v>
      </c>
      <c r="CD19" s="7" t="n">
        <v>0.3670494634415105</v>
      </c>
      <c r="CE19" s="7" t="n">
        <v>0.4063854878372111</v>
      </c>
      <c r="CF19" s="7" t="n">
        <v>0.6296688783141107</v>
      </c>
      <c r="CG19" s="7" t="n">
        <v>0.3080307287631672</v>
      </c>
      <c r="CH19" s="7" t="n">
        <v>0.4633997444271739</v>
      </c>
      <c r="CI19" s="7" t="n">
        <v>0.3078237388172871</v>
      </c>
      <c r="CJ19" s="7" t="n">
        <v>0.2058577504130683</v>
      </c>
      <c r="CK19" s="7" t="n">
        <v>0.8459938244900314</v>
      </c>
      <c r="CL19" s="7" t="n">
        <v>0.2189686995387399</v>
      </c>
      <c r="CM19" s="7" t="n">
        <v>0.3016805863305766</v>
      </c>
      <c r="CN19" s="7" t="n">
        <v>0.1688824757148372</v>
      </c>
      <c r="CO19" s="7" t="n">
        <v>0.1747949031052381</v>
      </c>
      <c r="CP19" s="7" t="n">
        <v>0.4103385328224277</v>
      </c>
      <c r="CQ19" s="7" t="n">
        <v>0.8375831869547941</v>
      </c>
      <c r="CR19" s="7" t="n">
        <v>0.8233157129119457</v>
      </c>
      <c r="CS19" s="7" t="n">
        <v>0.1406746096679308</v>
      </c>
      <c r="CT19" s="7" t="n">
        <v>0.5009830802966306</v>
      </c>
      <c r="CU19" s="7" t="n">
        <v>0.09892212945047987</v>
      </c>
      <c r="CV19" s="7" t="n">
        <v>0.3698339412192979</v>
      </c>
      <c r="CW19" s="7" t="n">
        <v>0.3084428708477295</v>
      </c>
      <c r="CX19" s="7" t="n">
        <v>0.8790064593510704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0.5490409971099036</v>
      </c>
      <c r="D20" s="7" t="n">
        <v>0.5627560656350923</v>
      </c>
      <c r="E20" s="7" t="n">
        <v>0.7652237384600173</v>
      </c>
      <c r="F20" s="7" t="n">
        <v>0.5240863669565504</v>
      </c>
      <c r="G20" s="7" t="n">
        <v>0.5311260086600664</v>
      </c>
      <c r="H20" s="7" t="n">
        <v>0.8836127904199935</v>
      </c>
      <c r="I20" s="7" t="n">
        <v>0.3071436849496769</v>
      </c>
      <c r="J20" s="7" t="n">
        <v>0.5051142993996177</v>
      </c>
      <c r="K20" s="7" t="n">
        <v>0.0143028196044318</v>
      </c>
      <c r="L20" s="7" t="n">
        <v>0.465739983654935</v>
      </c>
      <c r="M20" s="7" t="n">
        <v>0.3504370955746207</v>
      </c>
      <c r="N20" s="7" t="n">
        <v>0.5447333437256809</v>
      </c>
      <c r="O20" s="7" t="n">
        <v>0.2996000131994005</v>
      </c>
      <c r="P20" s="7" t="n">
        <v>0.1952160136421025</v>
      </c>
      <c r="Q20" s="7" t="n">
        <v>0.3017882504958975</v>
      </c>
      <c r="R20" s="7" t="n">
        <v>0.4774959255469404</v>
      </c>
      <c r="S20" s="7" t="n">
        <v>0.1294989834388708</v>
      </c>
      <c r="T20" s="7" t="n">
        <v>0.6556033901225828</v>
      </c>
      <c r="U20" s="7" t="n">
        <v>1</v>
      </c>
      <c r="V20" s="7" t="n">
        <v>0.3662595364747059</v>
      </c>
      <c r="W20" s="7" t="n">
        <v>0.02749863237904022</v>
      </c>
      <c r="X20" s="7" t="n">
        <v>0.3931623778798023</v>
      </c>
      <c r="Y20" s="7" t="n">
        <v>0.2951217678670576</v>
      </c>
      <c r="Z20" s="7" t="n">
        <v>-0.03788627776297151</v>
      </c>
      <c r="AA20" s="7" t="n">
        <v>0.2184870415442021</v>
      </c>
      <c r="AB20" s="7" t="n">
        <v>0.2403602794675335</v>
      </c>
      <c r="AC20" s="7" t="n">
        <v>0.4703224856777847</v>
      </c>
      <c r="AD20" s="7" t="n">
        <v>0.3939986521430615</v>
      </c>
      <c r="AE20" s="7" t="n">
        <v>0.3515152215244564</v>
      </c>
      <c r="AF20" s="7" t="n">
        <v>0.4273807025057671</v>
      </c>
      <c r="AG20" s="7" t="n">
        <v>0.1596732005444005</v>
      </c>
      <c r="AH20" s="7" t="n">
        <v>0.2257963863899818</v>
      </c>
      <c r="AI20" s="7" t="n">
        <v>0.2716837122725405</v>
      </c>
      <c r="AJ20" s="7" t="n">
        <v>0.449991299240747</v>
      </c>
      <c r="AK20" s="7" t="n">
        <v>-0.1859696027410947</v>
      </c>
      <c r="AL20" s="7" t="n">
        <v>0.1483721973431805</v>
      </c>
      <c r="AM20" s="7" t="n">
        <v>-0.2461016136547703</v>
      </c>
      <c r="AN20" s="7" t="n">
        <v>0.4148606120455683</v>
      </c>
      <c r="AO20" s="7" t="n">
        <v>0.2102775318463032</v>
      </c>
      <c r="AP20" s="7" t="n">
        <v>0.5441965857337628</v>
      </c>
      <c r="AQ20" s="7" t="n">
        <v>0.3511778140809628</v>
      </c>
      <c r="AR20" s="7" t="n">
        <v>0.1078832718732445</v>
      </c>
      <c r="AS20" s="7" t="n">
        <v>0.5883227381083991</v>
      </c>
      <c r="AT20" s="7" t="n">
        <v>0.9710171105614637</v>
      </c>
      <c r="AU20" s="7" t="n">
        <v>0.5141563845827594</v>
      </c>
      <c r="AV20" s="7" t="n">
        <v>0.4323474773346995</v>
      </c>
      <c r="AW20" s="7" t="n">
        <v>-0.1913307590069251</v>
      </c>
      <c r="AX20" s="7" t="n">
        <v>0.5239940607650287</v>
      </c>
      <c r="AY20" s="7" t="n">
        <v>0.6007768723610537</v>
      </c>
      <c r="AZ20" s="7" t="n">
        <v>0.2893819102823016</v>
      </c>
      <c r="BA20" s="7" t="n">
        <v>0.3454102225995032</v>
      </c>
      <c r="BB20" s="7" t="n">
        <v>0.2474745460340853</v>
      </c>
      <c r="BC20" s="7" t="n">
        <v>-0.1579051824122882</v>
      </c>
      <c r="BD20" s="7" t="n">
        <v>0.06707145876793387</v>
      </c>
      <c r="BE20" s="7" t="n">
        <v>0.3425615322407864</v>
      </c>
      <c r="BF20" s="7" t="n">
        <v>0.4458113081060722</v>
      </c>
      <c r="BG20" s="7" t="n">
        <v>0.1761377277560051</v>
      </c>
      <c r="BH20" s="7" t="n">
        <v>0.5491931262861107</v>
      </c>
      <c r="BI20" s="7" t="n">
        <v>-0.07657325071530817</v>
      </c>
      <c r="BJ20" s="7" t="n">
        <v>0.5079877830512983</v>
      </c>
      <c r="BK20" s="7" t="n">
        <v>0.1408462879224578</v>
      </c>
      <c r="BL20" s="7" t="n">
        <v>-0.0006947716196023282</v>
      </c>
      <c r="BM20" s="7" t="n">
        <v>0.06505324013716086</v>
      </c>
      <c r="BN20" s="7" t="n">
        <v>0.1901068655188519</v>
      </c>
      <c r="BO20" s="7" t="n">
        <v>-0.1884443499870983</v>
      </c>
      <c r="BP20" s="7" t="n">
        <v>0.01099538987899759</v>
      </c>
      <c r="BQ20" s="7" t="n">
        <v>-0.2134845084499237</v>
      </c>
      <c r="BR20" s="7" t="n">
        <v>0.5170030193253615</v>
      </c>
      <c r="BS20" s="7" t="n">
        <v>0.2116168884784927</v>
      </c>
      <c r="BT20" s="7" t="n">
        <v>0.4464484245425794</v>
      </c>
      <c r="BU20" s="7" t="n">
        <v>0.4795694161684115</v>
      </c>
      <c r="BV20" s="7" t="n">
        <v>-0.1880697417596054</v>
      </c>
      <c r="BW20" s="7" t="n">
        <v>0.07516116076142934</v>
      </c>
      <c r="BX20" s="7" t="n">
        <v>-0.02591895868956363</v>
      </c>
      <c r="BY20" s="7" t="n">
        <v>0.3944384219465398</v>
      </c>
      <c r="BZ20" s="7" t="n">
        <v>0.05002341929829392</v>
      </c>
      <c r="CA20" s="7" t="n">
        <v>0.2721877742925455</v>
      </c>
      <c r="CB20" s="7" t="n">
        <v>0.05253299050829494</v>
      </c>
      <c r="CC20" s="7" t="n">
        <v>0.0575524744432271</v>
      </c>
      <c r="CD20" s="7" t="n">
        <v>0.06101195107333841</v>
      </c>
      <c r="CE20" s="7" t="n">
        <v>0.1629799857497143</v>
      </c>
      <c r="CF20" s="7" t="n">
        <v>0.3047207947188806</v>
      </c>
      <c r="CG20" s="7" t="n">
        <v>0.06518972416974114</v>
      </c>
      <c r="CH20" s="7" t="n">
        <v>0.1525762933488581</v>
      </c>
      <c r="CI20" s="7" t="n">
        <v>0.1217841100765646</v>
      </c>
      <c r="CJ20" s="7" t="n">
        <v>0.1830902585744538</v>
      </c>
      <c r="CK20" s="7" t="n">
        <v>0.432863388465389</v>
      </c>
      <c r="CL20" s="7" t="n">
        <v>0.03415121784501902</v>
      </c>
      <c r="CM20" s="7" t="n">
        <v>0.2196107772697273</v>
      </c>
      <c r="CN20" s="7" t="n">
        <v>-0.00967625972362149</v>
      </c>
      <c r="CO20" s="7" t="n">
        <v>-0.003947636974947735</v>
      </c>
      <c r="CP20" s="7" t="n">
        <v>0.3250745707343676</v>
      </c>
      <c r="CQ20" s="7" t="n">
        <v>0.5443882946548994</v>
      </c>
      <c r="CR20" s="7" t="n">
        <v>0.502418229218513</v>
      </c>
      <c r="CS20" s="7" t="n">
        <v>-0.03086107203858727</v>
      </c>
      <c r="CT20" s="7" t="n">
        <v>0.3700558538595243</v>
      </c>
      <c r="CU20" s="7" t="n">
        <v>-0.17987436500391</v>
      </c>
      <c r="CV20" s="7" t="n">
        <v>-0.04853222004705027</v>
      </c>
      <c r="CW20" s="7" t="n">
        <v>0.1173100650853415</v>
      </c>
      <c r="CX20" s="7" t="n">
        <v>0.6084889467854998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0.7749968191970525</v>
      </c>
      <c r="D21" s="7" t="n">
        <v>0.8329768763022589</v>
      </c>
      <c r="E21" s="7" t="n">
        <v>0.559176757137244</v>
      </c>
      <c r="F21" s="7" t="n">
        <v>0.8663647558856241</v>
      </c>
      <c r="G21" s="7" t="n">
        <v>0.6512537574724173</v>
      </c>
      <c r="H21" s="7" t="n">
        <v>0.4964233350052014</v>
      </c>
      <c r="I21" s="7" t="n">
        <v>0.9090035231636053</v>
      </c>
      <c r="J21" s="7" t="n">
        <v>0.8573227643768996</v>
      </c>
      <c r="K21" s="7" t="n">
        <v>0.2038440458986651</v>
      </c>
      <c r="L21" s="7" t="n">
        <v>0.6067408245044161</v>
      </c>
      <c r="M21" s="7" t="n">
        <v>0.9886919233941299</v>
      </c>
      <c r="N21" s="7" t="n">
        <v>0.5228776030017213</v>
      </c>
      <c r="O21" s="7" t="n">
        <v>0.3987264912592782</v>
      </c>
      <c r="P21" s="7" t="n">
        <v>0.4450779011855632</v>
      </c>
      <c r="Q21" s="7" t="n">
        <v>0.5629926589269895</v>
      </c>
      <c r="R21" s="7" t="n">
        <v>0.8226633557407064</v>
      </c>
      <c r="S21" s="7" t="n">
        <v>0.6703311271946368</v>
      </c>
      <c r="T21" s="7" t="n">
        <v>0.613645420226527</v>
      </c>
      <c r="U21" s="7" t="n">
        <v>0.3662595364747059</v>
      </c>
      <c r="V21" s="7" t="n">
        <v>1</v>
      </c>
      <c r="W21" s="7" t="n">
        <v>0.5407935200166102</v>
      </c>
      <c r="X21" s="7" t="n">
        <v>0.7733244641248597</v>
      </c>
      <c r="Y21" s="7" t="n">
        <v>0.4296730905028961</v>
      </c>
      <c r="Z21" s="7" t="n">
        <v>0.4270722557084123</v>
      </c>
      <c r="AA21" s="7" t="n">
        <v>0.6634315232973582</v>
      </c>
      <c r="AB21" s="7" t="n">
        <v>0.5027984476102318</v>
      </c>
      <c r="AC21" s="7" t="n">
        <v>0.8923440647747732</v>
      </c>
      <c r="AD21" s="7" t="n">
        <v>0.8417553760014453</v>
      </c>
      <c r="AE21" s="7" t="n">
        <v>0.9897978130527545</v>
      </c>
      <c r="AF21" s="7" t="n">
        <v>0.7108764156360232</v>
      </c>
      <c r="AG21" s="7" t="n">
        <v>0.5896358036498377</v>
      </c>
      <c r="AH21" s="7" t="n">
        <v>0.6492771623513576</v>
      </c>
      <c r="AI21" s="7" t="n">
        <v>0.3924743613027436</v>
      </c>
      <c r="AJ21" s="7" t="n">
        <v>0.4319262771565406</v>
      </c>
      <c r="AK21" s="7" t="n">
        <v>-0.193069149545386</v>
      </c>
      <c r="AL21" s="7" t="n">
        <v>0.5637637699252556</v>
      </c>
      <c r="AM21" s="7" t="n">
        <v>-0.3167160402795491</v>
      </c>
      <c r="AN21" s="7" t="n">
        <v>0.6995881892498041</v>
      </c>
      <c r="AO21" s="7" t="n">
        <v>0.4548345549527845</v>
      </c>
      <c r="AP21" s="7" t="n">
        <v>0.5470406431267724</v>
      </c>
      <c r="AQ21" s="7" t="n">
        <v>0.9733454168247283</v>
      </c>
      <c r="AR21" s="7" t="n">
        <v>0.6322790617357888</v>
      </c>
      <c r="AS21" s="7" t="n">
        <v>0.4067043700260548</v>
      </c>
      <c r="AT21" s="7" t="n">
        <v>0.406536647223495</v>
      </c>
      <c r="AU21" s="7" t="n">
        <v>0.8769383392767492</v>
      </c>
      <c r="AV21" s="7" t="n">
        <v>0.4797870790327747</v>
      </c>
      <c r="AW21" s="7" t="n">
        <v>0.1596805572219984</v>
      </c>
      <c r="AX21" s="7" t="n">
        <v>0.4677673815449549</v>
      </c>
      <c r="AY21" s="7" t="n">
        <v>0.4476647763349703</v>
      </c>
      <c r="AZ21" s="7" t="n">
        <v>0.3780858693638776</v>
      </c>
      <c r="BA21" s="7" t="n">
        <v>0.4478324226993362</v>
      </c>
      <c r="BB21" s="7" t="n">
        <v>0.6810827534038497</v>
      </c>
      <c r="BC21" s="7" t="n">
        <v>0.2334376197065444</v>
      </c>
      <c r="BD21" s="7" t="n">
        <v>0.3488608603345179</v>
      </c>
      <c r="BE21" s="7" t="n">
        <v>0.9918954142748172</v>
      </c>
      <c r="BF21" s="7" t="n">
        <v>0.7812887842784851</v>
      </c>
      <c r="BG21" s="7" t="n">
        <v>0.6468114116472128</v>
      </c>
      <c r="BH21" s="7" t="n">
        <v>0.5031091306783823</v>
      </c>
      <c r="BI21" s="7" t="n">
        <v>0.3465914209611539</v>
      </c>
      <c r="BJ21" s="7" t="n">
        <v>0.5648834645365662</v>
      </c>
      <c r="BK21" s="7" t="n">
        <v>0.3758691254292815</v>
      </c>
      <c r="BL21" s="7" t="n">
        <v>0.4496056755226743</v>
      </c>
      <c r="BM21" s="7" t="n">
        <v>0.5092451269938033</v>
      </c>
      <c r="BN21" s="7" t="n">
        <v>0.5288109821790936</v>
      </c>
      <c r="BO21" s="7" t="n">
        <v>0.1350615459587212</v>
      </c>
      <c r="BP21" s="7" t="n">
        <v>0.4003675108412474</v>
      </c>
      <c r="BQ21" s="7" t="n">
        <v>0.1319281540237005</v>
      </c>
      <c r="BR21" s="7" t="n">
        <v>0.6158805692753864</v>
      </c>
      <c r="BS21" s="7" t="n">
        <v>0.4449672261976278</v>
      </c>
      <c r="BT21" s="7" t="n">
        <v>0.6547821061603259</v>
      </c>
      <c r="BU21" s="7" t="n">
        <v>0.6068810774591143</v>
      </c>
      <c r="BV21" s="7" t="n">
        <v>-0.2671005401594641</v>
      </c>
      <c r="BW21" s="7" t="n">
        <v>0.3995367023426316</v>
      </c>
      <c r="BX21" s="7" t="n">
        <v>0.4006115712172749</v>
      </c>
      <c r="BY21" s="7" t="n">
        <v>0.9709043188765863</v>
      </c>
      <c r="BZ21" s="7" t="n">
        <v>0.5796155336926867</v>
      </c>
      <c r="CA21" s="7" t="n">
        <v>0.251236096941292</v>
      </c>
      <c r="CB21" s="7" t="n">
        <v>0.5324944102132918</v>
      </c>
      <c r="CC21" s="7" t="n">
        <v>0.2152629856179041</v>
      </c>
      <c r="CD21" s="7" t="n">
        <v>0.4422852506873296</v>
      </c>
      <c r="CE21" s="7" t="n">
        <v>0.557168695720663</v>
      </c>
      <c r="CF21" s="7" t="n">
        <v>0.8989175513237324</v>
      </c>
      <c r="CG21" s="7" t="n">
        <v>0.3681550531747922</v>
      </c>
      <c r="CH21" s="7" t="n">
        <v>0.6836126656782993</v>
      </c>
      <c r="CI21" s="7" t="n">
        <v>0.4534004642301271</v>
      </c>
      <c r="CJ21" s="7" t="n">
        <v>0.3733465683883325</v>
      </c>
      <c r="CK21" s="7" t="n">
        <v>0.4659983640556726</v>
      </c>
      <c r="CL21" s="7" t="n">
        <v>0.2627956180199286</v>
      </c>
      <c r="CM21" s="7" t="n">
        <v>0.4859608646368349</v>
      </c>
      <c r="CN21" s="7" t="n">
        <v>0.1958606143957655</v>
      </c>
      <c r="CO21" s="7" t="n">
        <v>0.1994886226386163</v>
      </c>
      <c r="CP21" s="7" t="n">
        <v>0.5042480658680779</v>
      </c>
      <c r="CQ21" s="7" t="n">
        <v>0.5459155564662967</v>
      </c>
      <c r="CR21" s="7" t="n">
        <v>0.7152916266768594</v>
      </c>
      <c r="CS21" s="7" t="n">
        <v>0.1595496233670363</v>
      </c>
      <c r="CT21" s="7" t="n">
        <v>0.2696681000691059</v>
      </c>
      <c r="CU21" s="7" t="n">
        <v>0.1429047390265194</v>
      </c>
      <c r="CV21" s="7" t="n">
        <v>0.3704432410054526</v>
      </c>
      <c r="CW21" s="7" t="n">
        <v>0.3632250383202348</v>
      </c>
      <c r="CX21" s="7" t="n">
        <v>0.5702820839075821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0.6038825497609539</v>
      </c>
      <c r="D22" s="7" t="n">
        <v>0.5770485931890968</v>
      </c>
      <c r="E22" s="7" t="n">
        <v>0.3117476799960874</v>
      </c>
      <c r="F22" s="7" t="n">
        <v>0.5815166700290888</v>
      </c>
      <c r="G22" s="7" t="n">
        <v>0.3903284494114995</v>
      </c>
      <c r="H22" s="7" t="n">
        <v>0.1915060203847906</v>
      </c>
      <c r="I22" s="7" t="n">
        <v>0.78505639328682</v>
      </c>
      <c r="J22" s="7" t="n">
        <v>0.6243803573870331</v>
      </c>
      <c r="K22" s="7" t="n">
        <v>0.4964632746374321</v>
      </c>
      <c r="L22" s="7" t="n">
        <v>0.4350875834586347</v>
      </c>
      <c r="M22" s="7" t="n">
        <v>0.5570755816376388</v>
      </c>
      <c r="N22" s="7" t="n">
        <v>0.308519840820345</v>
      </c>
      <c r="O22" s="7" t="n">
        <v>0.2783052022471794</v>
      </c>
      <c r="P22" s="7" t="n">
        <v>0.5830353283843314</v>
      </c>
      <c r="Q22" s="7" t="n">
        <v>0.6857827789783277</v>
      </c>
      <c r="R22" s="7" t="n">
        <v>0.6591793562909513</v>
      </c>
      <c r="S22" s="7" t="n">
        <v>0.9544781990617217</v>
      </c>
      <c r="T22" s="7" t="n">
        <v>0.4495742419140781</v>
      </c>
      <c r="U22" s="7" t="n">
        <v>0.02749863237904022</v>
      </c>
      <c r="V22" s="7" t="n">
        <v>0.5407935200166102</v>
      </c>
      <c r="W22" s="7" t="n">
        <v>1</v>
      </c>
      <c r="X22" s="7" t="n">
        <v>0.4500871204452098</v>
      </c>
      <c r="Y22" s="7" t="n">
        <v>0.2977551119569321</v>
      </c>
      <c r="Z22" s="7" t="n">
        <v>0.9762671633188098</v>
      </c>
      <c r="AA22" s="7" t="n">
        <v>0.6484088911071854</v>
      </c>
      <c r="AB22" s="7" t="n">
        <v>0.4222515283363503</v>
      </c>
      <c r="AC22" s="7" t="n">
        <v>0.5810562202523122</v>
      </c>
      <c r="AD22" s="7" t="n">
        <v>0.6497485182829947</v>
      </c>
      <c r="AE22" s="7" t="n">
        <v>0.5586989618940468</v>
      </c>
      <c r="AF22" s="7" t="n">
        <v>0.5146598073067755</v>
      </c>
      <c r="AG22" s="7" t="n">
        <v>0.9398865137605187</v>
      </c>
      <c r="AH22" s="7" t="n">
        <v>0.6126933310762691</v>
      </c>
      <c r="AI22" s="7" t="n">
        <v>0.2746208432665638</v>
      </c>
      <c r="AJ22" s="7" t="n">
        <v>0.3038178421580125</v>
      </c>
      <c r="AK22" s="7" t="n">
        <v>0.02366951336409801</v>
      </c>
      <c r="AL22" s="7" t="n">
        <v>0.5679569405229684</v>
      </c>
      <c r="AM22" s="7" t="n">
        <v>-0.1104931779091049</v>
      </c>
      <c r="AN22" s="7" t="n">
        <v>0.5393554728550636</v>
      </c>
      <c r="AO22" s="7" t="n">
        <v>0.290236926865975</v>
      </c>
      <c r="AP22" s="7" t="n">
        <v>0.3026223758139829</v>
      </c>
      <c r="AQ22" s="7" t="n">
        <v>0.5194266154962345</v>
      </c>
      <c r="AR22" s="7" t="n">
        <v>0.9360464648872354</v>
      </c>
      <c r="AS22" s="7" t="n">
        <v>0.1913215296296662</v>
      </c>
      <c r="AT22" s="7" t="n">
        <v>0.05493995657751689</v>
      </c>
      <c r="AU22" s="7" t="n">
        <v>0.5894563832857254</v>
      </c>
      <c r="AV22" s="7" t="n">
        <v>0.3637485727050539</v>
      </c>
      <c r="AW22" s="7" t="n">
        <v>0.5030508279621702</v>
      </c>
      <c r="AX22" s="7" t="n">
        <v>0.2834343858311268</v>
      </c>
      <c r="AY22" s="7" t="n">
        <v>0.2424652072007378</v>
      </c>
      <c r="AZ22" s="7" t="n">
        <v>0.2701301859521117</v>
      </c>
      <c r="BA22" s="7" t="n">
        <v>0.2975222785099239</v>
      </c>
      <c r="BB22" s="7" t="n">
        <v>0.4076344743676443</v>
      </c>
      <c r="BC22" s="7" t="n">
        <v>0.5567439379707166</v>
      </c>
      <c r="BD22" s="7" t="n">
        <v>0.4766392655705006</v>
      </c>
      <c r="BE22" s="7" t="n">
        <v>0.5658594059999473</v>
      </c>
      <c r="BF22" s="7" t="n">
        <v>0.619638305467757</v>
      </c>
      <c r="BG22" s="7" t="n">
        <v>0.4074840164134019</v>
      </c>
      <c r="BH22" s="7" t="n">
        <v>0.2991087382294239</v>
      </c>
      <c r="BI22" s="7" t="n">
        <v>0.5773029756627993</v>
      </c>
      <c r="BJ22" s="7" t="n">
        <v>0.469677501696713</v>
      </c>
      <c r="BK22" s="7" t="n">
        <v>0.3970073448391335</v>
      </c>
      <c r="BL22" s="7" t="n">
        <v>0.9658597100768878</v>
      </c>
      <c r="BM22" s="7" t="n">
        <v>0.9724586943354789</v>
      </c>
      <c r="BN22" s="7" t="n">
        <v>0.5868672911857339</v>
      </c>
      <c r="BO22" s="7" t="n">
        <v>0.4892874389302382</v>
      </c>
      <c r="BP22" s="7" t="n">
        <v>0.5025658606384011</v>
      </c>
      <c r="BQ22" s="7" t="n">
        <v>0.4783277592113041</v>
      </c>
      <c r="BR22" s="7" t="n">
        <v>0.4902970902253577</v>
      </c>
      <c r="BS22" s="7" t="n">
        <v>0.28666221889988</v>
      </c>
      <c r="BT22" s="7" t="n">
        <v>0.489743162264254</v>
      </c>
      <c r="BU22" s="7" t="n">
        <v>0.5771918032066927</v>
      </c>
      <c r="BV22" s="7" t="n">
        <v>-0.06716084662812292</v>
      </c>
      <c r="BW22" s="7" t="n">
        <v>0.5153477756631488</v>
      </c>
      <c r="BX22" s="7" t="n">
        <v>0.6656393008860118</v>
      </c>
      <c r="BY22" s="7" t="n">
        <v>0.590352033177052</v>
      </c>
      <c r="BZ22" s="7" t="n">
        <v>0.9909066524692237</v>
      </c>
      <c r="CA22" s="7" t="n">
        <v>0.2273432138376275</v>
      </c>
      <c r="CB22" s="7" t="n">
        <v>0.974285337136419</v>
      </c>
      <c r="CC22" s="7" t="n">
        <v>0.386487831146836</v>
      </c>
      <c r="CD22" s="7" t="n">
        <v>0.704558890239158</v>
      </c>
      <c r="CE22" s="7" t="n">
        <v>0.6889015945364892</v>
      </c>
      <c r="CF22" s="7" t="n">
        <v>0.7267351951945593</v>
      </c>
      <c r="CG22" s="7" t="n">
        <v>0.4948260922286593</v>
      </c>
      <c r="CH22" s="7" t="n">
        <v>0.9269692284253755</v>
      </c>
      <c r="CI22" s="7" t="n">
        <v>0.6094702832290021</v>
      </c>
      <c r="CJ22" s="7" t="n">
        <v>0.2518481962492078</v>
      </c>
      <c r="CK22" s="7" t="n">
        <v>0.3314943944362806</v>
      </c>
      <c r="CL22" s="7" t="n">
        <v>0.4204088790819906</v>
      </c>
      <c r="CM22" s="7" t="n">
        <v>0.3048249237626731</v>
      </c>
      <c r="CN22" s="7" t="n">
        <v>0.3662828000258597</v>
      </c>
      <c r="CO22" s="7" t="n">
        <v>0.3619833971332151</v>
      </c>
      <c r="CP22" s="7" t="n">
        <v>0.299794199761053</v>
      </c>
      <c r="CQ22" s="7" t="n">
        <v>0.3004363829575113</v>
      </c>
      <c r="CR22" s="7" t="n">
        <v>0.4776280980334595</v>
      </c>
      <c r="CS22" s="7" t="n">
        <v>0.3269944772135981</v>
      </c>
      <c r="CT22" s="7" t="n">
        <v>0.220931759471939</v>
      </c>
      <c r="CU22" s="7" t="n">
        <v>0.4778469014846857</v>
      </c>
      <c r="CV22" s="7" t="n">
        <v>0.8828205950137377</v>
      </c>
      <c r="CW22" s="7" t="n">
        <v>0.4421156992049382</v>
      </c>
      <c r="CX22" s="7" t="n">
        <v>0.3728109975930257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0.7794408812567771</v>
      </c>
      <c r="D23" s="7" t="n">
        <v>0.7249320624861505</v>
      </c>
      <c r="E23" s="7" t="n">
        <v>0.5608390658744392</v>
      </c>
      <c r="F23" s="7" t="n">
        <v>0.7109386776546858</v>
      </c>
      <c r="G23" s="7" t="n">
        <v>0.5479073428678061</v>
      </c>
      <c r="H23" s="7" t="n">
        <v>0.6048998219014153</v>
      </c>
      <c r="I23" s="7" t="n">
        <v>0.7314224786107537</v>
      </c>
      <c r="J23" s="7" t="n">
        <v>0.7660349292644968</v>
      </c>
      <c r="K23" s="7" t="n">
        <v>0.3887822267247948</v>
      </c>
      <c r="L23" s="7" t="n">
        <v>0.7706163005092017</v>
      </c>
      <c r="M23" s="7" t="n">
        <v>0.6970672038526797</v>
      </c>
      <c r="N23" s="7" t="n">
        <v>0.6651203366086833</v>
      </c>
      <c r="O23" s="7" t="n">
        <v>0.520571906067687</v>
      </c>
      <c r="P23" s="7" t="n">
        <v>0.6720116353567285</v>
      </c>
      <c r="Q23" s="7" t="n">
        <v>0.7359094535631077</v>
      </c>
      <c r="R23" s="7" t="n">
        <v>0.7855926961997411</v>
      </c>
      <c r="S23" s="7" t="n">
        <v>0.50498906101182</v>
      </c>
      <c r="T23" s="7" t="n">
        <v>0.6664071445443714</v>
      </c>
      <c r="U23" s="7" t="n">
        <v>0.3931623778798023</v>
      </c>
      <c r="V23" s="7" t="n">
        <v>0.7733244641248597</v>
      </c>
      <c r="W23" s="7" t="n">
        <v>0.4500871204452098</v>
      </c>
      <c r="X23" s="7" t="n">
        <v>1</v>
      </c>
      <c r="Y23" s="7" t="n">
        <v>0.5289247439686344</v>
      </c>
      <c r="Z23" s="7" t="n">
        <v>0.4012853714865459</v>
      </c>
      <c r="AA23" s="7" t="n">
        <v>0.6993324012030787</v>
      </c>
      <c r="AB23" s="7" t="n">
        <v>0.6250041946625163</v>
      </c>
      <c r="AC23" s="7" t="n">
        <v>0.6863372504034124</v>
      </c>
      <c r="AD23" s="7" t="n">
        <v>0.7702352068534061</v>
      </c>
      <c r="AE23" s="7" t="n">
        <v>0.7067191493048082</v>
      </c>
      <c r="AF23" s="7" t="n">
        <v>0.6730562614206961</v>
      </c>
      <c r="AG23" s="7" t="n">
        <v>0.4508504404599907</v>
      </c>
      <c r="AH23" s="7" t="n">
        <v>0.667347766528841</v>
      </c>
      <c r="AI23" s="7" t="n">
        <v>0.5207273878612767</v>
      </c>
      <c r="AJ23" s="7" t="n">
        <v>0.344768158895156</v>
      </c>
      <c r="AK23" s="7" t="n">
        <v>0.07493371255729994</v>
      </c>
      <c r="AL23" s="7" t="n">
        <v>0.5212773048152268</v>
      </c>
      <c r="AM23" s="7" t="n">
        <v>-0.04361385355106959</v>
      </c>
      <c r="AN23" s="7" t="n">
        <v>0.6796542293075704</v>
      </c>
      <c r="AO23" s="7" t="n">
        <v>0.604525001732733</v>
      </c>
      <c r="AP23" s="7" t="n">
        <v>0.4244070328600443</v>
      </c>
      <c r="AQ23" s="7" t="n">
        <v>0.6384629192604405</v>
      </c>
      <c r="AR23" s="7" t="n">
        <v>0.4685771509968299</v>
      </c>
      <c r="AS23" s="7" t="n">
        <v>0.4263646108004623</v>
      </c>
      <c r="AT23" s="7" t="n">
        <v>0.4423179926672974</v>
      </c>
      <c r="AU23" s="7" t="n">
        <v>0.7482814073831012</v>
      </c>
      <c r="AV23" s="7" t="n">
        <v>0.6988090575115823</v>
      </c>
      <c r="AW23" s="7" t="n">
        <v>0.2220021775544007</v>
      </c>
      <c r="AX23" s="7" t="n">
        <v>0.6810944321987015</v>
      </c>
      <c r="AY23" s="7" t="n">
        <v>0.4565914056717456</v>
      </c>
      <c r="AZ23" s="7" t="n">
        <v>0.5017098084691659</v>
      </c>
      <c r="BA23" s="7" t="n">
        <v>0.6472732637961561</v>
      </c>
      <c r="BB23" s="7" t="n">
        <v>0.5259670306045015</v>
      </c>
      <c r="BC23" s="7" t="n">
        <v>0.302815141025403</v>
      </c>
      <c r="BD23" s="7" t="n">
        <v>0.50934737810564</v>
      </c>
      <c r="BE23" s="7" t="n">
        <v>0.7249934822093201</v>
      </c>
      <c r="BF23" s="7" t="n">
        <v>0.7149933487240762</v>
      </c>
      <c r="BG23" s="7" t="n">
        <v>0.8862796051880197</v>
      </c>
      <c r="BH23" s="7" t="n">
        <v>0.6549871074551651</v>
      </c>
      <c r="BI23" s="7" t="n">
        <v>0.4558564520132965</v>
      </c>
      <c r="BJ23" s="7" t="n">
        <v>0.6857781937916154</v>
      </c>
      <c r="BK23" s="7" t="n">
        <v>0.5440060916078961</v>
      </c>
      <c r="BL23" s="7" t="n">
        <v>0.366342695611532</v>
      </c>
      <c r="BM23" s="7" t="n">
        <v>0.4190120560495516</v>
      </c>
      <c r="BN23" s="7" t="n">
        <v>0.6459829106149726</v>
      </c>
      <c r="BO23" s="7" t="n">
        <v>0.2237656668557284</v>
      </c>
      <c r="BP23" s="7" t="n">
        <v>0.4479503668790557</v>
      </c>
      <c r="BQ23" s="7" t="n">
        <v>0.219100880215723</v>
      </c>
      <c r="BR23" s="7" t="n">
        <v>0.6722867555801538</v>
      </c>
      <c r="BS23" s="7" t="n">
        <v>0.6042320239497093</v>
      </c>
      <c r="BT23" s="7" t="n">
        <v>0.6156077275171054</v>
      </c>
      <c r="BU23" s="7" t="n">
        <v>0.71838230445639</v>
      </c>
      <c r="BV23" s="7" t="n">
        <v>-0.002300136113808243</v>
      </c>
      <c r="BW23" s="7" t="n">
        <v>0.5515440264938519</v>
      </c>
      <c r="BX23" s="7" t="n">
        <v>0.4810089011290293</v>
      </c>
      <c r="BY23" s="7" t="n">
        <v>0.7173551116621931</v>
      </c>
      <c r="BZ23" s="7" t="n">
        <v>0.4692535311923088</v>
      </c>
      <c r="CA23" s="7" t="n">
        <v>0.3968111297502364</v>
      </c>
      <c r="CB23" s="7" t="n">
        <v>0.4339630170067469</v>
      </c>
      <c r="CC23" s="7" t="n">
        <v>0.3906246875184716</v>
      </c>
      <c r="CD23" s="7" t="n">
        <v>0.5127998103365298</v>
      </c>
      <c r="CE23" s="7" t="n">
        <v>0.6119744849327614</v>
      </c>
      <c r="CF23" s="7" t="n">
        <v>0.7423001063020872</v>
      </c>
      <c r="CG23" s="7" t="n">
        <v>0.5059750874655511</v>
      </c>
      <c r="CH23" s="7" t="n">
        <v>0.4950422582494475</v>
      </c>
      <c r="CI23" s="7" t="n">
        <v>0.5503639343164231</v>
      </c>
      <c r="CJ23" s="7" t="n">
        <v>0.5353243073905657</v>
      </c>
      <c r="CK23" s="7" t="n">
        <v>0.415222533923795</v>
      </c>
      <c r="CL23" s="7" t="n">
        <v>0.4235960633138974</v>
      </c>
      <c r="CM23" s="7" t="n">
        <v>0.6172740282701155</v>
      </c>
      <c r="CN23" s="7" t="n">
        <v>0.3673888919416058</v>
      </c>
      <c r="CO23" s="7" t="n">
        <v>0.3702556138030787</v>
      </c>
      <c r="CP23" s="7" t="n">
        <v>0.6454915427139105</v>
      </c>
      <c r="CQ23" s="7" t="n">
        <v>0.4206181848677054</v>
      </c>
      <c r="CR23" s="7" t="n">
        <v>0.6419873934612773</v>
      </c>
      <c r="CS23" s="7" t="n">
        <v>0.3352444826165262</v>
      </c>
      <c r="CT23" s="7" t="n">
        <v>0.3540601280361548</v>
      </c>
      <c r="CU23" s="7" t="n">
        <v>0.2311851335626724</v>
      </c>
      <c r="CV23" s="7" t="n">
        <v>0.3391544124281312</v>
      </c>
      <c r="CW23" s="7" t="n">
        <v>0.5266932588412065</v>
      </c>
      <c r="CX23" s="7" t="n">
        <v>0.5643906439435711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0.5828083117142914</v>
      </c>
      <c r="D24" s="7" t="n">
        <v>0.5004480963709198</v>
      </c>
      <c r="E24" s="7" t="n">
        <v>0.197102078787802</v>
      </c>
      <c r="F24" s="7" t="n">
        <v>0.4440406680772973</v>
      </c>
      <c r="G24" s="7" t="n">
        <v>0.1146837770814763</v>
      </c>
      <c r="H24" s="7" t="n">
        <v>0.4780724354413853</v>
      </c>
      <c r="I24" s="7" t="n">
        <v>0.535801712594975</v>
      </c>
      <c r="J24" s="7" t="n">
        <v>0.5904265552489872</v>
      </c>
      <c r="K24" s="7" t="n">
        <v>0.6619811969596463</v>
      </c>
      <c r="L24" s="7" t="n">
        <v>0.805225407767688</v>
      </c>
      <c r="M24" s="7" t="n">
        <v>0.4299409700893206</v>
      </c>
      <c r="N24" s="7" t="n">
        <v>0.6987187648570831</v>
      </c>
      <c r="O24" s="7" t="n">
        <v>0.9949020152158766</v>
      </c>
      <c r="P24" s="7" t="n">
        <v>0.7242617689600981</v>
      </c>
      <c r="Q24" s="7" t="n">
        <v>0.6737421238033813</v>
      </c>
      <c r="R24" s="7" t="n">
        <v>0.628008789661461</v>
      </c>
      <c r="S24" s="7" t="n">
        <v>0.3393384311057699</v>
      </c>
      <c r="T24" s="7" t="n">
        <v>0.2897833024612149</v>
      </c>
      <c r="U24" s="7" t="n">
        <v>0.2951217678670576</v>
      </c>
      <c r="V24" s="7" t="n">
        <v>0.4296730905028961</v>
      </c>
      <c r="W24" s="7" t="n">
        <v>0.2977551119569321</v>
      </c>
      <c r="X24" s="7" t="n">
        <v>0.5289247439686344</v>
      </c>
      <c r="Y24" s="7" t="n">
        <v>1</v>
      </c>
      <c r="Z24" s="7" t="n">
        <v>0.2485131120033176</v>
      </c>
      <c r="AA24" s="7" t="n">
        <v>0.8444150366597034</v>
      </c>
      <c r="AB24" s="7" t="n">
        <v>0.9304017508172892</v>
      </c>
      <c r="AC24" s="7" t="n">
        <v>0.314374471646607</v>
      </c>
      <c r="AD24" s="7" t="n">
        <v>0.6977439633325967</v>
      </c>
      <c r="AE24" s="7" t="n">
        <v>0.4372359550084569</v>
      </c>
      <c r="AF24" s="7" t="n">
        <v>0.3083527349691945</v>
      </c>
      <c r="AG24" s="7" t="n">
        <v>0.3396419075169921</v>
      </c>
      <c r="AH24" s="7" t="n">
        <v>0.86331863871491</v>
      </c>
      <c r="AI24" s="7" t="n">
        <v>0.9923765802464291</v>
      </c>
      <c r="AJ24" s="7" t="n">
        <v>0.04546794237287468</v>
      </c>
      <c r="AK24" s="7" t="n">
        <v>0.296281438887305</v>
      </c>
      <c r="AL24" s="7" t="n">
        <v>0.1814786157135802</v>
      </c>
      <c r="AM24" s="7" t="n">
        <v>0.2321438946540185</v>
      </c>
      <c r="AN24" s="7" t="n">
        <v>0.3128747379822585</v>
      </c>
      <c r="AO24" s="7" t="n">
        <v>0.9162682093244505</v>
      </c>
      <c r="AP24" s="7" t="n">
        <v>0.02001469795259112</v>
      </c>
      <c r="AQ24" s="7" t="n">
        <v>0.3956257393569252</v>
      </c>
      <c r="AR24" s="7" t="n">
        <v>0.3495659756144127</v>
      </c>
      <c r="AS24" s="7" t="n">
        <v>0.2158823752959947</v>
      </c>
      <c r="AT24" s="7" t="n">
        <v>0.3379912842210701</v>
      </c>
      <c r="AU24" s="7" t="n">
        <v>0.642052209955647</v>
      </c>
      <c r="AV24" s="7" t="n">
        <v>0.7577880028151678</v>
      </c>
      <c r="AW24" s="7" t="n">
        <v>0.2173805430982887</v>
      </c>
      <c r="AX24" s="7" t="n">
        <v>0.4839590749916668</v>
      </c>
      <c r="AY24" s="7" t="n">
        <v>0.2425598414989633</v>
      </c>
      <c r="AZ24" s="7" t="n">
        <v>0.9935457266908956</v>
      </c>
      <c r="BA24" s="7" t="n">
        <v>0.8251938417775847</v>
      </c>
      <c r="BB24" s="7" t="n">
        <v>0.3279799914318881</v>
      </c>
      <c r="BC24" s="7" t="n">
        <v>0.2647226426816935</v>
      </c>
      <c r="BD24" s="7" t="n">
        <v>0.5320120584323128</v>
      </c>
      <c r="BE24" s="7" t="n">
        <v>0.4277573072270559</v>
      </c>
      <c r="BF24" s="7" t="n">
        <v>0.5177545174089497</v>
      </c>
      <c r="BG24" s="7" t="n">
        <v>0.2508144551035258</v>
      </c>
      <c r="BH24" s="7" t="n">
        <v>0.664883566098554</v>
      </c>
      <c r="BI24" s="7" t="n">
        <v>0.4162803554308194</v>
      </c>
      <c r="BJ24" s="7" t="n">
        <v>0.4339166273126708</v>
      </c>
      <c r="BK24" s="7" t="n">
        <v>0.7518070744416075</v>
      </c>
      <c r="BL24" s="7" t="n">
        <v>0.2381421326853926</v>
      </c>
      <c r="BM24" s="7" t="n">
        <v>0.2821713426771489</v>
      </c>
      <c r="BN24" s="7" t="n">
        <v>0.6325607656532843</v>
      </c>
      <c r="BO24" s="7" t="n">
        <v>0.1957535063001757</v>
      </c>
      <c r="BP24" s="7" t="n">
        <v>0.1494036809619307</v>
      </c>
      <c r="BQ24" s="7" t="n">
        <v>0.1759456013308103</v>
      </c>
      <c r="BR24" s="7" t="n">
        <v>0.1839272362655481</v>
      </c>
      <c r="BS24" s="7" t="n">
        <v>0.919033607199466</v>
      </c>
      <c r="BT24" s="7" t="n">
        <v>0.2791869867180835</v>
      </c>
      <c r="BU24" s="7" t="n">
        <v>0.3547242312947507</v>
      </c>
      <c r="BV24" s="7" t="n">
        <v>0.2520748255027861</v>
      </c>
      <c r="BW24" s="7" t="n">
        <v>0.5716844021332478</v>
      </c>
      <c r="BX24" s="7" t="n">
        <v>0.4251472112533298</v>
      </c>
      <c r="BY24" s="7" t="n">
        <v>0.4326312013073271</v>
      </c>
      <c r="BZ24" s="7" t="n">
        <v>0.3289071120266811</v>
      </c>
      <c r="CA24" s="7" t="n">
        <v>0.9254669281396096</v>
      </c>
      <c r="CB24" s="7" t="n">
        <v>0.3095687401086156</v>
      </c>
      <c r="CC24" s="7" t="n">
        <v>0.5131606254433122</v>
      </c>
      <c r="CD24" s="7" t="n">
        <v>0.5918946272723495</v>
      </c>
      <c r="CE24" s="7" t="n">
        <v>0.7708809970689215</v>
      </c>
      <c r="CF24" s="7" t="n">
        <v>0.5800334520466813</v>
      </c>
      <c r="CG24" s="7" t="n">
        <v>0.4939398735764202</v>
      </c>
      <c r="CH24" s="7" t="n">
        <v>0.3805785137511518</v>
      </c>
      <c r="CI24" s="7" t="n">
        <v>0.8522208359833598</v>
      </c>
      <c r="CJ24" s="7" t="n">
        <v>0.9558699470513895</v>
      </c>
      <c r="CK24" s="7" t="n">
        <v>0.1024652679858668</v>
      </c>
      <c r="CL24" s="7" t="n">
        <v>0.4851113018567056</v>
      </c>
      <c r="CM24" s="7" t="n">
        <v>0.9149646820240356</v>
      </c>
      <c r="CN24" s="7" t="n">
        <v>0.4155711364399631</v>
      </c>
      <c r="CO24" s="7" t="n">
        <v>0.4065959683296201</v>
      </c>
      <c r="CP24" s="7" t="n">
        <v>0.7693560438098038</v>
      </c>
      <c r="CQ24" s="7" t="n">
        <v>0.01743832779830298</v>
      </c>
      <c r="CR24" s="7" t="n">
        <v>0.2223818267766688</v>
      </c>
      <c r="CS24" s="7" t="n">
        <v>0.3728482349370875</v>
      </c>
      <c r="CT24" s="7" t="n">
        <v>0.4944832973633505</v>
      </c>
      <c r="CU24" s="7" t="n">
        <v>0.2251206109298775</v>
      </c>
      <c r="CV24" s="7" t="n">
        <v>0.2479523724170958</v>
      </c>
      <c r="CW24" s="7" t="n">
        <v>0.7518297357130309</v>
      </c>
      <c r="CX24" s="7" t="n">
        <v>0.1563301205982171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0.5422422003948992</v>
      </c>
      <c r="D25" s="7" t="n">
        <v>0.4946112339360157</v>
      </c>
      <c r="E25" s="7" t="n">
        <v>0.2766876868927948</v>
      </c>
      <c r="F25" s="7" t="n">
        <v>0.4935704036978593</v>
      </c>
      <c r="G25" s="7" t="n">
        <v>0.3264711920795511</v>
      </c>
      <c r="H25" s="7" t="n">
        <v>0.1399367389972558</v>
      </c>
      <c r="I25" s="7" t="n">
        <v>0.6977212421207771</v>
      </c>
      <c r="J25" s="7" t="n">
        <v>0.5393213602067957</v>
      </c>
      <c r="K25" s="7" t="n">
        <v>0.4987530205539682</v>
      </c>
      <c r="L25" s="7" t="n">
        <v>0.3929251542862313</v>
      </c>
      <c r="M25" s="7" t="n">
        <v>0.4425155667140232</v>
      </c>
      <c r="N25" s="7" t="n">
        <v>0.270639129587657</v>
      </c>
      <c r="O25" s="7" t="n">
        <v>0.2320298866820403</v>
      </c>
      <c r="P25" s="7" t="n">
        <v>0.5896029145380992</v>
      </c>
      <c r="Q25" s="7" t="n">
        <v>0.6779582083807218</v>
      </c>
      <c r="R25" s="7" t="n">
        <v>0.587999021376018</v>
      </c>
      <c r="S25" s="7" t="n">
        <v>0.8773475091054572</v>
      </c>
      <c r="T25" s="7" t="n">
        <v>0.427185400921139</v>
      </c>
      <c r="U25" s="7" t="n">
        <v>-0.03788627776297151</v>
      </c>
      <c r="V25" s="7" t="n">
        <v>0.4270722557084123</v>
      </c>
      <c r="W25" s="7" t="n">
        <v>0.9762671633188098</v>
      </c>
      <c r="X25" s="7" t="n">
        <v>0.4012853714865459</v>
      </c>
      <c r="Y25" s="7" t="n">
        <v>0.2485131120033176</v>
      </c>
      <c r="Z25" s="7" t="n">
        <v>1</v>
      </c>
      <c r="AA25" s="7" t="n">
        <v>0.5924167228399316</v>
      </c>
      <c r="AB25" s="7" t="n">
        <v>0.3820730032689279</v>
      </c>
      <c r="AC25" s="7" t="n">
        <v>0.485006355337425</v>
      </c>
      <c r="AD25" s="7" t="n">
        <v>0.5636250549905388</v>
      </c>
      <c r="AE25" s="7" t="n">
        <v>0.444074325706341</v>
      </c>
      <c r="AF25" s="7" t="n">
        <v>0.4442471327047774</v>
      </c>
      <c r="AG25" s="7" t="n">
        <v>0.8882933681493</v>
      </c>
      <c r="AH25" s="7" t="n">
        <v>0.5535907535028812</v>
      </c>
      <c r="AI25" s="7" t="n">
        <v>0.2311449688564266</v>
      </c>
      <c r="AJ25" s="7" t="n">
        <v>0.2798492518889448</v>
      </c>
      <c r="AK25" s="7" t="n">
        <v>0.05363893955323699</v>
      </c>
      <c r="AL25" s="7" t="n">
        <v>0.5417334053430516</v>
      </c>
      <c r="AM25" s="7" t="n">
        <v>-0.06918707187557206</v>
      </c>
      <c r="AN25" s="7" t="n">
        <v>0.4767958650834679</v>
      </c>
      <c r="AO25" s="7" t="n">
        <v>0.2663269073969488</v>
      </c>
      <c r="AP25" s="7" t="n">
        <v>0.2462704677493129</v>
      </c>
      <c r="AQ25" s="7" t="n">
        <v>0.4008537540595578</v>
      </c>
      <c r="AR25" s="7" t="n">
        <v>0.8652442137961581</v>
      </c>
      <c r="AS25" s="7" t="n">
        <v>0.1582488750794904</v>
      </c>
      <c r="AT25" s="7" t="n">
        <v>0.000366328510247852</v>
      </c>
      <c r="AU25" s="7" t="n">
        <v>0.495523664295376</v>
      </c>
      <c r="AV25" s="7" t="n">
        <v>0.3395908512918878</v>
      </c>
      <c r="AW25" s="7" t="n">
        <v>0.5133144749113794</v>
      </c>
      <c r="AX25" s="7" t="n">
        <v>0.2789194697683982</v>
      </c>
      <c r="AY25" s="7" t="n">
        <v>0.203882955969534</v>
      </c>
      <c r="AZ25" s="7" t="n">
        <v>0.2254582249418833</v>
      </c>
      <c r="BA25" s="7" t="n">
        <v>0.2721674050179322</v>
      </c>
      <c r="BB25" s="7" t="n">
        <v>0.3485456252781726</v>
      </c>
      <c r="BC25" s="7" t="n">
        <v>0.5631928183925934</v>
      </c>
      <c r="BD25" s="7" t="n">
        <v>0.4695739663160752</v>
      </c>
      <c r="BE25" s="7" t="n">
        <v>0.4537846351087422</v>
      </c>
      <c r="BF25" s="7" t="n">
        <v>0.5423804112799442</v>
      </c>
      <c r="BG25" s="7" t="n">
        <v>0.3857863666820651</v>
      </c>
      <c r="BH25" s="7" t="n">
        <v>0.2639591288343109</v>
      </c>
      <c r="BI25" s="7" t="n">
        <v>0.5814994014591609</v>
      </c>
      <c r="BJ25" s="7" t="n">
        <v>0.4351383914217817</v>
      </c>
      <c r="BK25" s="7" t="n">
        <v>0.38429625483783</v>
      </c>
      <c r="BL25" s="7" t="n">
        <v>0.9422735189058226</v>
      </c>
      <c r="BM25" s="7" t="n">
        <v>0.9427896909640379</v>
      </c>
      <c r="BN25" s="7" t="n">
        <v>0.5619021287581485</v>
      </c>
      <c r="BO25" s="7" t="n">
        <v>0.5110746598246521</v>
      </c>
      <c r="BP25" s="7" t="n">
        <v>0.497316479369559</v>
      </c>
      <c r="BQ25" s="7" t="n">
        <v>0.5049640063526986</v>
      </c>
      <c r="BR25" s="7" t="n">
        <v>0.4571562490913929</v>
      </c>
      <c r="BS25" s="7" t="n">
        <v>0.2630547829840848</v>
      </c>
      <c r="BT25" s="7" t="n">
        <v>0.4507083652619495</v>
      </c>
      <c r="BU25" s="7" t="n">
        <v>0.5718399179022124</v>
      </c>
      <c r="BV25" s="7" t="n">
        <v>-0.03212708670744006</v>
      </c>
      <c r="BW25" s="7" t="n">
        <v>0.5066262046729434</v>
      </c>
      <c r="BX25" s="7" t="n">
        <v>0.6455099127234744</v>
      </c>
      <c r="BY25" s="7" t="n">
        <v>0.4826322521451176</v>
      </c>
      <c r="BZ25" s="7" t="n">
        <v>0.9549452580521428</v>
      </c>
      <c r="CA25" s="7" t="n">
        <v>0.1813206667436659</v>
      </c>
      <c r="CB25" s="7" t="n">
        <v>0.9421506393556209</v>
      </c>
      <c r="CC25" s="7" t="n">
        <v>0.3937753803605759</v>
      </c>
      <c r="CD25" s="7" t="n">
        <v>0.6906316454646922</v>
      </c>
      <c r="CE25" s="7" t="n">
        <v>0.6424247043105432</v>
      </c>
      <c r="CF25" s="7" t="n">
        <v>0.6381060741327214</v>
      </c>
      <c r="CG25" s="7" t="n">
        <v>0.4828652832059626</v>
      </c>
      <c r="CH25" s="7" t="n">
        <v>0.8430438143787953</v>
      </c>
      <c r="CI25" s="7" t="n">
        <v>0.5733557250353792</v>
      </c>
      <c r="CJ25" s="7" t="n">
        <v>0.2253987461432424</v>
      </c>
      <c r="CK25" s="7" t="n">
        <v>0.3102300714960435</v>
      </c>
      <c r="CL25" s="7" t="n">
        <v>0.413036728472732</v>
      </c>
      <c r="CM25" s="7" t="n">
        <v>0.2758415790808512</v>
      </c>
      <c r="CN25" s="7" t="n">
        <v>0.3700756347347361</v>
      </c>
      <c r="CO25" s="7" t="n">
        <v>0.3658316524066062</v>
      </c>
      <c r="CP25" s="7" t="n">
        <v>0.2574541127987497</v>
      </c>
      <c r="CQ25" s="7" t="n">
        <v>0.2438597901476314</v>
      </c>
      <c r="CR25" s="7" t="n">
        <v>0.4106529257738357</v>
      </c>
      <c r="CS25" s="7" t="n">
        <v>0.3345831909613169</v>
      </c>
      <c r="CT25" s="7" t="n">
        <v>0.1921731512921045</v>
      </c>
      <c r="CU25" s="7" t="n">
        <v>0.4974061395923594</v>
      </c>
      <c r="CV25" s="7" t="n">
        <v>0.8995655238245496</v>
      </c>
      <c r="CW25" s="7" t="n">
        <v>0.431691450776104</v>
      </c>
      <c r="CX25" s="7" t="n">
        <v>0.3307821124867985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0.7667754561055954</v>
      </c>
      <c r="D26" s="7" t="n">
        <v>0.6909601785356595</v>
      </c>
      <c r="E26" s="7" t="n">
        <v>0.3149423450905652</v>
      </c>
      <c r="F26" s="7" t="n">
        <v>0.6533356098322449</v>
      </c>
      <c r="G26" s="7" t="n">
        <v>0.3350976961040385</v>
      </c>
      <c r="H26" s="7" t="n">
        <v>0.4739191565992514</v>
      </c>
      <c r="I26" s="7" t="n">
        <v>0.801440623722532</v>
      </c>
      <c r="J26" s="7" t="n">
        <v>0.7980349048654024</v>
      </c>
      <c r="K26" s="7" t="n">
        <v>0.731187337181935</v>
      </c>
      <c r="L26" s="7" t="n">
        <v>0.8373697318811657</v>
      </c>
      <c r="M26" s="7" t="n">
        <v>0.6613877283756557</v>
      </c>
      <c r="N26" s="7" t="n">
        <v>0.7073636794057033</v>
      </c>
      <c r="O26" s="7" t="n">
        <v>0.8249094272220252</v>
      </c>
      <c r="P26" s="7" t="n">
        <v>0.8537245505626216</v>
      </c>
      <c r="Q26" s="7" t="n">
        <v>0.8562913908056141</v>
      </c>
      <c r="R26" s="7" t="n">
        <v>0.8376342884634883</v>
      </c>
      <c r="S26" s="7" t="n">
        <v>0.6973623780210956</v>
      </c>
      <c r="T26" s="7" t="n">
        <v>0.4540884144781098</v>
      </c>
      <c r="U26" s="7" t="n">
        <v>0.2184870415442021</v>
      </c>
      <c r="V26" s="7" t="n">
        <v>0.6634315232973582</v>
      </c>
      <c r="W26" s="7" t="n">
        <v>0.6484088911071854</v>
      </c>
      <c r="X26" s="7" t="n">
        <v>0.6993324012030787</v>
      </c>
      <c r="Y26" s="7" t="n">
        <v>0.8444150366597034</v>
      </c>
      <c r="Z26" s="7" t="n">
        <v>0.5924167228399316</v>
      </c>
      <c r="AA26" s="7" t="n">
        <v>1</v>
      </c>
      <c r="AB26" s="7" t="n">
        <v>0.9380558523424184</v>
      </c>
      <c r="AC26" s="7" t="n">
        <v>0.5887848736012579</v>
      </c>
      <c r="AD26" s="7" t="n">
        <v>0.9045481454275771</v>
      </c>
      <c r="AE26" s="7" t="n">
        <v>0.6672590053388715</v>
      </c>
      <c r="AF26" s="7" t="n">
        <v>0.5918172338795271</v>
      </c>
      <c r="AG26" s="7" t="n">
        <v>0.6472012748344524</v>
      </c>
      <c r="AH26" s="7" t="n">
        <v>0.9949369759738175</v>
      </c>
      <c r="AI26" s="7" t="n">
        <v>0.8282962541446859</v>
      </c>
      <c r="AJ26" s="7" t="n">
        <v>0.2126682641948542</v>
      </c>
      <c r="AK26" s="7" t="n">
        <v>0.313890373508504</v>
      </c>
      <c r="AL26" s="7" t="n">
        <v>0.4626039844185364</v>
      </c>
      <c r="AM26" s="7" t="n">
        <v>0.1861280858239872</v>
      </c>
      <c r="AN26" s="7" t="n">
        <v>0.6025707571211466</v>
      </c>
      <c r="AO26" s="7" t="n">
        <v>0.8568073717416634</v>
      </c>
      <c r="AP26" s="7" t="n">
        <v>0.19959902255586</v>
      </c>
      <c r="AQ26" s="7" t="n">
        <v>0.6245819149747115</v>
      </c>
      <c r="AR26" s="7" t="n">
        <v>0.7084373142129726</v>
      </c>
      <c r="AS26" s="7" t="n">
        <v>0.2702467786431322</v>
      </c>
      <c r="AT26" s="7" t="n">
        <v>0.2674591654861016</v>
      </c>
      <c r="AU26" s="7" t="n">
        <v>0.8085783986894625</v>
      </c>
      <c r="AV26" s="7" t="n">
        <v>0.7539709851056333</v>
      </c>
      <c r="AW26" s="7" t="n">
        <v>0.4607419297780537</v>
      </c>
      <c r="AX26" s="7" t="n">
        <v>0.5226020796794222</v>
      </c>
      <c r="AY26" s="7" t="n">
        <v>0.3183737438754792</v>
      </c>
      <c r="AZ26" s="7" t="n">
        <v>0.8198201875420551</v>
      </c>
      <c r="BA26" s="7" t="n">
        <v>0.7723558182223298</v>
      </c>
      <c r="BB26" s="7" t="n">
        <v>0.4490947572634005</v>
      </c>
      <c r="BC26" s="7" t="n">
        <v>0.5379943274907956</v>
      </c>
      <c r="BD26" s="7" t="n">
        <v>0.7320433247393073</v>
      </c>
      <c r="BE26" s="7" t="n">
        <v>0.664706745076026</v>
      </c>
      <c r="BF26" s="7" t="n">
        <v>0.7385074509264496</v>
      </c>
      <c r="BG26" s="7" t="n">
        <v>0.4950654931297773</v>
      </c>
      <c r="BH26" s="7" t="n">
        <v>0.6802509748280604</v>
      </c>
      <c r="BI26" s="7" t="n">
        <v>0.6842811123542418</v>
      </c>
      <c r="BJ26" s="7" t="n">
        <v>0.6005049395894135</v>
      </c>
      <c r="BK26" s="7" t="n">
        <v>0.8232588022636672</v>
      </c>
      <c r="BL26" s="7" t="n">
        <v>0.57743415188479</v>
      </c>
      <c r="BM26" s="7" t="n">
        <v>0.6157090258125547</v>
      </c>
      <c r="BN26" s="7" t="n">
        <v>0.8310265051682403</v>
      </c>
      <c r="BO26" s="7" t="n">
        <v>0.4265675395485899</v>
      </c>
      <c r="BP26" s="7" t="n">
        <v>0.3858984786914062</v>
      </c>
      <c r="BQ26" s="7" t="n">
        <v>0.4102187134896337</v>
      </c>
      <c r="BR26" s="7" t="n">
        <v>0.4100884603799284</v>
      </c>
      <c r="BS26" s="7" t="n">
        <v>0.8564465861489033</v>
      </c>
      <c r="BT26" s="7" t="n">
        <v>0.4756999252215813</v>
      </c>
      <c r="BU26" s="7" t="n">
        <v>0.5762716031611554</v>
      </c>
      <c r="BV26" s="7" t="n">
        <v>0.2289845527602299</v>
      </c>
      <c r="BW26" s="7" t="n">
        <v>0.7708365955934416</v>
      </c>
      <c r="BX26" s="7" t="n">
        <v>0.7320220089779961</v>
      </c>
      <c r="BY26" s="7" t="n">
        <v>0.6795740396002213</v>
      </c>
      <c r="BZ26" s="7" t="n">
        <v>0.6854485164069055</v>
      </c>
      <c r="CA26" s="7" t="n">
        <v>0.7023536685029214</v>
      </c>
      <c r="CB26" s="7" t="n">
        <v>0.6325906746450716</v>
      </c>
      <c r="CC26" s="7" t="n">
        <v>0.6444986296697794</v>
      </c>
      <c r="CD26" s="7" t="n">
        <v>0.8101378246922164</v>
      </c>
      <c r="CE26" s="7" t="n">
        <v>0.92589803617522</v>
      </c>
      <c r="CF26" s="7" t="n">
        <v>0.8604139269890693</v>
      </c>
      <c r="CG26" s="7" t="n">
        <v>0.7168406464077486</v>
      </c>
      <c r="CH26" s="7" t="n">
        <v>0.7215197495303806</v>
      </c>
      <c r="CI26" s="7" t="n">
        <v>0.9470870979109725</v>
      </c>
      <c r="CJ26" s="7" t="n">
        <v>0.8353819163591452</v>
      </c>
      <c r="CK26" s="7" t="n">
        <v>0.2875255564208823</v>
      </c>
      <c r="CL26" s="7" t="n">
        <v>0.6481927276654232</v>
      </c>
      <c r="CM26" s="7" t="n">
        <v>0.8626276965200077</v>
      </c>
      <c r="CN26" s="7" t="n">
        <v>0.5918904215808354</v>
      </c>
      <c r="CO26" s="7" t="n">
        <v>0.5839307803506449</v>
      </c>
      <c r="CP26" s="7" t="n">
        <v>0.7694291805126773</v>
      </c>
      <c r="CQ26" s="7" t="n">
        <v>0.1961179609332394</v>
      </c>
      <c r="CR26" s="7" t="n">
        <v>0.4858897802728818</v>
      </c>
      <c r="CS26" s="7" t="n">
        <v>0.5469479742327277</v>
      </c>
      <c r="CT26" s="7" t="n">
        <v>0.4091423055284063</v>
      </c>
      <c r="CU26" s="7" t="n">
        <v>0.4558005550910917</v>
      </c>
      <c r="CV26" s="7" t="n">
        <v>0.5756482050521368</v>
      </c>
      <c r="CW26" s="7" t="n">
        <v>0.8251300298386567</v>
      </c>
      <c r="CX26" s="7" t="n">
        <v>0.3321689353403395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0.6404241285248834</v>
      </c>
      <c r="D27" s="7" t="n">
        <v>0.5376736565535355</v>
      </c>
      <c r="E27" s="7" t="n">
        <v>0.2144264278830066</v>
      </c>
      <c r="F27" s="7" t="n">
        <v>0.481706899317462</v>
      </c>
      <c r="G27" s="7" t="n">
        <v>0.1538384734583707</v>
      </c>
      <c r="H27" s="7" t="n">
        <v>0.4698351797527215</v>
      </c>
      <c r="I27" s="7" t="n">
        <v>0.6205514703858876</v>
      </c>
      <c r="J27" s="7" t="n">
        <v>0.6537023689628827</v>
      </c>
      <c r="K27" s="7" t="n">
        <v>0.7339465758063248</v>
      </c>
      <c r="L27" s="7" t="n">
        <v>0.8392505157287168</v>
      </c>
      <c r="M27" s="7" t="n">
        <v>0.4953139204856619</v>
      </c>
      <c r="N27" s="7" t="n">
        <v>0.7115073469250295</v>
      </c>
      <c r="O27" s="7" t="n">
        <v>0.9223389792113946</v>
      </c>
      <c r="P27" s="7" t="n">
        <v>0.8187721752043425</v>
      </c>
      <c r="Q27" s="7" t="n">
        <v>0.7657363768145792</v>
      </c>
      <c r="R27" s="7" t="n">
        <v>0.6998924725740229</v>
      </c>
      <c r="S27" s="7" t="n">
        <v>0.4623027594140038</v>
      </c>
      <c r="T27" s="7" t="n">
        <v>0.3283136933554273</v>
      </c>
      <c r="U27" s="7" t="n">
        <v>0.2403602794675335</v>
      </c>
      <c r="V27" s="7" t="n">
        <v>0.5027984476102318</v>
      </c>
      <c r="W27" s="7" t="n">
        <v>0.4222515283363503</v>
      </c>
      <c r="X27" s="7" t="n">
        <v>0.6250041946625163</v>
      </c>
      <c r="Y27" s="7" t="n">
        <v>0.9304017508172892</v>
      </c>
      <c r="Z27" s="7" t="n">
        <v>0.3820730032689279</v>
      </c>
      <c r="AA27" s="7" t="n">
        <v>0.9380558523424184</v>
      </c>
      <c r="AB27" s="7" t="n">
        <v>1</v>
      </c>
      <c r="AC27" s="7" t="n">
        <v>0.4022455462810823</v>
      </c>
      <c r="AD27" s="7" t="n">
        <v>0.7850650648766092</v>
      </c>
      <c r="AE27" s="7" t="n">
        <v>0.5025286560655599</v>
      </c>
      <c r="AF27" s="7" t="n">
        <v>0.411210943651116</v>
      </c>
      <c r="AG27" s="7" t="n">
        <v>0.4210038193062866</v>
      </c>
      <c r="AH27" s="7" t="n">
        <v>0.9444512943830353</v>
      </c>
      <c r="AI27" s="7" t="n">
        <v>0.9249592024260871</v>
      </c>
      <c r="AJ27" s="7" t="n">
        <v>0.08154229907919805</v>
      </c>
      <c r="AK27" s="7" t="n">
        <v>0.4047562502202776</v>
      </c>
      <c r="AL27" s="7" t="n">
        <v>0.2721604262320023</v>
      </c>
      <c r="AM27" s="7" t="n">
        <v>0.3299533595460442</v>
      </c>
      <c r="AN27" s="7" t="n">
        <v>0.4211998168747385</v>
      </c>
      <c r="AO27" s="7" t="n">
        <v>0.9260240669475066</v>
      </c>
      <c r="AP27" s="7" t="n">
        <v>0.03995363462704115</v>
      </c>
      <c r="AQ27" s="7" t="n">
        <v>0.456294695753262</v>
      </c>
      <c r="AR27" s="7" t="n">
        <v>0.4919724768613763</v>
      </c>
      <c r="AS27" s="7" t="n">
        <v>0.1868522258020377</v>
      </c>
      <c r="AT27" s="7" t="n">
        <v>0.2817918736710645</v>
      </c>
      <c r="AU27" s="7" t="n">
        <v>0.6802874120468383</v>
      </c>
      <c r="AV27" s="7" t="n">
        <v>0.7663961872135651</v>
      </c>
      <c r="AW27" s="7" t="n">
        <v>0.3529705899845496</v>
      </c>
      <c r="AX27" s="7" t="n">
        <v>0.4915914726383239</v>
      </c>
      <c r="AY27" s="7" t="n">
        <v>0.2262116313302293</v>
      </c>
      <c r="AZ27" s="7" t="n">
        <v>0.9229229500279437</v>
      </c>
      <c r="BA27" s="7" t="n">
        <v>0.8176577421836088</v>
      </c>
      <c r="BB27" s="7" t="n">
        <v>0.3394629902716775</v>
      </c>
      <c r="BC27" s="7" t="n">
        <v>0.4184022237921982</v>
      </c>
      <c r="BD27" s="7" t="n">
        <v>0.6861596250363536</v>
      </c>
      <c r="BE27" s="7" t="n">
        <v>0.496531299194829</v>
      </c>
      <c r="BF27" s="7" t="n">
        <v>0.606670359496152</v>
      </c>
      <c r="BG27" s="7" t="n">
        <v>0.3810839067083496</v>
      </c>
      <c r="BH27" s="7" t="n">
        <v>0.6833671109549884</v>
      </c>
      <c r="BI27" s="7" t="n">
        <v>0.5813990003760127</v>
      </c>
      <c r="BJ27" s="7" t="n">
        <v>0.4949089691845732</v>
      </c>
      <c r="BK27" s="7" t="n">
        <v>0.8409858374265503</v>
      </c>
      <c r="BL27" s="7" t="n">
        <v>0.3490050324607396</v>
      </c>
      <c r="BM27" s="7" t="n">
        <v>0.3873050882132065</v>
      </c>
      <c r="BN27" s="7" t="n">
        <v>0.7440774870234627</v>
      </c>
      <c r="BO27" s="7" t="n">
        <v>0.3149596320353907</v>
      </c>
      <c r="BP27" s="7" t="n">
        <v>0.2167385155458476</v>
      </c>
      <c r="BQ27" s="7" t="n">
        <v>0.2957224945996906</v>
      </c>
      <c r="BR27" s="7" t="n">
        <v>0.2338771336723464</v>
      </c>
      <c r="BS27" s="7" t="n">
        <v>0.9288500343415744</v>
      </c>
      <c r="BT27" s="7" t="n">
        <v>0.3169225576491328</v>
      </c>
      <c r="BU27" s="7" t="n">
        <v>0.4188109830707523</v>
      </c>
      <c r="BV27" s="7" t="n">
        <v>0.3558014996175137</v>
      </c>
      <c r="BW27" s="7" t="n">
        <v>0.7107017287315065</v>
      </c>
      <c r="BX27" s="7" t="n">
        <v>0.6117493462000734</v>
      </c>
      <c r="BY27" s="7" t="n">
        <v>0.510676799267323</v>
      </c>
      <c r="BZ27" s="7" t="n">
        <v>0.4621585736802639</v>
      </c>
      <c r="CA27" s="7" t="n">
        <v>0.8176516178129164</v>
      </c>
      <c r="CB27" s="7" t="n">
        <v>0.4015329364979612</v>
      </c>
      <c r="CC27" s="7" t="n">
        <v>0.6210640955426199</v>
      </c>
      <c r="CD27" s="7" t="n">
        <v>0.6999813079352699</v>
      </c>
      <c r="CE27" s="7" t="n">
        <v>0.8497191844904008</v>
      </c>
      <c r="CF27" s="7" t="n">
        <v>0.6950101405476233</v>
      </c>
      <c r="CG27" s="7" t="n">
        <v>0.6554909304823402</v>
      </c>
      <c r="CH27" s="7" t="n">
        <v>0.490976844443261</v>
      </c>
      <c r="CI27" s="7" t="n">
        <v>0.9190670594890544</v>
      </c>
      <c r="CJ27" s="7" t="n">
        <v>0.9460914182725939</v>
      </c>
      <c r="CK27" s="7" t="n">
        <v>0.1539133557176857</v>
      </c>
      <c r="CL27" s="7" t="n">
        <v>0.6238845301169772</v>
      </c>
      <c r="CM27" s="7" t="n">
        <v>0.9233319811803814</v>
      </c>
      <c r="CN27" s="7" t="n">
        <v>0.572486962547917</v>
      </c>
      <c r="CO27" s="7" t="n">
        <v>0.5649217729095976</v>
      </c>
      <c r="CP27" s="7" t="n">
        <v>0.7920106517371333</v>
      </c>
      <c r="CQ27" s="7" t="n">
        <v>0.03615267155293966</v>
      </c>
      <c r="CR27" s="7" t="n">
        <v>0.2970793135222141</v>
      </c>
      <c r="CS27" s="7" t="n">
        <v>0.5337906391732782</v>
      </c>
      <c r="CT27" s="7" t="n">
        <v>0.4178065929090935</v>
      </c>
      <c r="CU27" s="7" t="n">
        <v>0.3558880815631785</v>
      </c>
      <c r="CV27" s="7" t="n">
        <v>0.4074855893351116</v>
      </c>
      <c r="CW27" s="7" t="n">
        <v>0.8305116684586722</v>
      </c>
      <c r="CX27" s="7" t="n">
        <v>0.1936191606678426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0.8548403349090481</v>
      </c>
      <c r="D28" s="7" t="n">
        <v>0.929042713889503</v>
      </c>
      <c r="E28" s="7" t="n">
        <v>0.7654649287232627</v>
      </c>
      <c r="F28" s="7" t="n">
        <v>0.9521625605579513</v>
      </c>
      <c r="G28" s="7" t="n">
        <v>0.8622067600796989</v>
      </c>
      <c r="H28" s="7" t="n">
        <v>0.6006462943488092</v>
      </c>
      <c r="I28" s="7" t="n">
        <v>0.8606193395202576</v>
      </c>
      <c r="J28" s="7" t="n">
        <v>0.9241084442884926</v>
      </c>
      <c r="K28" s="7" t="n">
        <v>0.2085146994662553</v>
      </c>
      <c r="L28" s="7" t="n">
        <v>0.620860847755049</v>
      </c>
      <c r="M28" s="7" t="n">
        <v>0.8952315700851792</v>
      </c>
      <c r="N28" s="7" t="n">
        <v>0.5593809335732602</v>
      </c>
      <c r="O28" s="7" t="n">
        <v>0.28614697658146</v>
      </c>
      <c r="P28" s="7" t="n">
        <v>0.444543668783746</v>
      </c>
      <c r="Q28" s="7" t="n">
        <v>0.6069356387549726</v>
      </c>
      <c r="R28" s="7" t="n">
        <v>0.8865275229053945</v>
      </c>
      <c r="S28" s="7" t="n">
        <v>0.6789259185669735</v>
      </c>
      <c r="T28" s="7" t="n">
        <v>0.8048740586514664</v>
      </c>
      <c r="U28" s="7" t="n">
        <v>0.4703224856777847</v>
      </c>
      <c r="V28" s="7" t="n">
        <v>0.8923440647747732</v>
      </c>
      <c r="W28" s="7" t="n">
        <v>0.5810562202523122</v>
      </c>
      <c r="X28" s="7" t="n">
        <v>0.6863372504034124</v>
      </c>
      <c r="Y28" s="7" t="n">
        <v>0.314374471646607</v>
      </c>
      <c r="Z28" s="7" t="n">
        <v>0.485006355337425</v>
      </c>
      <c r="AA28" s="7" t="n">
        <v>0.5887848736012579</v>
      </c>
      <c r="AB28" s="7" t="n">
        <v>0.4022455462810823</v>
      </c>
      <c r="AC28" s="7" t="n">
        <v>1</v>
      </c>
      <c r="AD28" s="7" t="n">
        <v>0.8593214134645625</v>
      </c>
      <c r="AE28" s="7" t="n">
        <v>0.8959116050567756</v>
      </c>
      <c r="AF28" s="7" t="n">
        <v>0.8354693849832456</v>
      </c>
      <c r="AG28" s="7" t="n">
        <v>0.6154213831167175</v>
      </c>
      <c r="AH28" s="7" t="n">
        <v>0.5739225128996465</v>
      </c>
      <c r="AI28" s="7" t="n">
        <v>0.2796324765650451</v>
      </c>
      <c r="AJ28" s="7" t="n">
        <v>0.7178277261613805</v>
      </c>
      <c r="AK28" s="7" t="n">
        <v>-0.1686263138637354</v>
      </c>
      <c r="AL28" s="7" t="n">
        <v>0.5673397349560547</v>
      </c>
      <c r="AM28" s="7" t="n">
        <v>-0.3112336759039919</v>
      </c>
      <c r="AN28" s="7" t="n">
        <v>0.8288486053240531</v>
      </c>
      <c r="AO28" s="7" t="n">
        <v>0.3404162728703326</v>
      </c>
      <c r="AP28" s="7" t="n">
        <v>0.7981616525810648</v>
      </c>
      <c r="AQ28" s="7" t="n">
        <v>0.8757062304201984</v>
      </c>
      <c r="AR28" s="7" t="n">
        <v>0.652951973910101</v>
      </c>
      <c r="AS28" s="7" t="n">
        <v>0.6001775146923174</v>
      </c>
      <c r="AT28" s="7" t="n">
        <v>0.5013253921545457</v>
      </c>
      <c r="AU28" s="7" t="n">
        <v>0.9056813715649384</v>
      </c>
      <c r="AV28" s="7" t="n">
        <v>0.4541358486607652</v>
      </c>
      <c r="AW28" s="7" t="n">
        <v>0.2042751974527148</v>
      </c>
      <c r="AX28" s="7" t="n">
        <v>0.5420510489707939</v>
      </c>
      <c r="AY28" s="7" t="n">
        <v>0.6428692778208637</v>
      </c>
      <c r="AZ28" s="7" t="n">
        <v>0.2597042752146334</v>
      </c>
      <c r="BA28" s="7" t="n">
        <v>0.4011567024642819</v>
      </c>
      <c r="BB28" s="7" t="n">
        <v>0.5746778272440194</v>
      </c>
      <c r="BC28" s="7" t="n">
        <v>0.2939533536976278</v>
      </c>
      <c r="BD28" s="7" t="n">
        <v>0.3781209059355584</v>
      </c>
      <c r="BE28" s="7" t="n">
        <v>0.8900041883015533</v>
      </c>
      <c r="BF28" s="7" t="n">
        <v>0.8880026523403488</v>
      </c>
      <c r="BG28" s="7" t="n">
        <v>0.5447061374110524</v>
      </c>
      <c r="BH28" s="7" t="n">
        <v>0.5528003801110588</v>
      </c>
      <c r="BI28" s="7" t="n">
        <v>0.3890176196080436</v>
      </c>
      <c r="BJ28" s="7" t="n">
        <v>0.6476727243279404</v>
      </c>
      <c r="BK28" s="7" t="n">
        <v>0.3107997071749125</v>
      </c>
      <c r="BL28" s="7" t="n">
        <v>0.4915963289351509</v>
      </c>
      <c r="BM28" s="7" t="n">
        <v>0.5471932041550081</v>
      </c>
      <c r="BN28" s="7" t="n">
        <v>0.5035873564883003</v>
      </c>
      <c r="BO28" s="7" t="n">
        <v>0.1995177075048161</v>
      </c>
      <c r="BP28" s="7" t="n">
        <v>0.4083883833730811</v>
      </c>
      <c r="BQ28" s="7" t="n">
        <v>0.190357540747015</v>
      </c>
      <c r="BR28" s="7" t="n">
        <v>0.7721969973012642</v>
      </c>
      <c r="BS28" s="7" t="n">
        <v>0.3318166833688169</v>
      </c>
      <c r="BT28" s="7" t="n">
        <v>0.8519913678092185</v>
      </c>
      <c r="BU28" s="7" t="n">
        <v>0.7814223158432916</v>
      </c>
      <c r="BV28" s="7" t="n">
        <v>-0.2493342285007243</v>
      </c>
      <c r="BW28" s="7" t="n">
        <v>0.3915385025957508</v>
      </c>
      <c r="BX28" s="7" t="n">
        <v>0.4426496507627602</v>
      </c>
      <c r="BY28" s="7" t="n">
        <v>0.9463913733796866</v>
      </c>
      <c r="BZ28" s="7" t="n">
        <v>0.6013468925374191</v>
      </c>
      <c r="CA28" s="7" t="n">
        <v>0.1573330441339759</v>
      </c>
      <c r="CB28" s="7" t="n">
        <v>0.5555393307146674</v>
      </c>
      <c r="CC28" s="7" t="n">
        <v>0.2647383457779751</v>
      </c>
      <c r="CD28" s="7" t="n">
        <v>0.4688166895523432</v>
      </c>
      <c r="CE28" s="7" t="n">
        <v>0.5476458980075081</v>
      </c>
      <c r="CF28" s="7" t="n">
        <v>0.8798124956679511</v>
      </c>
      <c r="CG28" s="7" t="n">
        <v>0.4077112721696204</v>
      </c>
      <c r="CH28" s="7" t="n">
        <v>0.6835133915025784</v>
      </c>
      <c r="CI28" s="7" t="n">
        <v>0.3938886351171044</v>
      </c>
      <c r="CJ28" s="7" t="n">
        <v>0.2272378749287565</v>
      </c>
      <c r="CK28" s="7" t="n">
        <v>0.7310468905289178</v>
      </c>
      <c r="CL28" s="7" t="n">
        <v>0.3024856539962643</v>
      </c>
      <c r="CM28" s="7" t="n">
        <v>0.369543393892192</v>
      </c>
      <c r="CN28" s="7" t="n">
        <v>0.2443250285741159</v>
      </c>
      <c r="CO28" s="7" t="n">
        <v>0.2502453473293818</v>
      </c>
      <c r="CP28" s="7" t="n">
        <v>0.4547923220676322</v>
      </c>
      <c r="CQ28" s="7" t="n">
        <v>0.7967478554349189</v>
      </c>
      <c r="CR28" s="7" t="n">
        <v>0.8818378333943847</v>
      </c>
      <c r="CS28" s="7" t="n">
        <v>0.2162464745201838</v>
      </c>
      <c r="CT28" s="7" t="n">
        <v>0.2704062284520772</v>
      </c>
      <c r="CU28" s="7" t="n">
        <v>0.1909905342013714</v>
      </c>
      <c r="CV28" s="7" t="n">
        <v>0.4168431901933673</v>
      </c>
      <c r="CW28" s="7" t="n">
        <v>0.3355298226224694</v>
      </c>
      <c r="CX28" s="7" t="n">
        <v>0.7760960576322006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0.9041583539632975</v>
      </c>
      <c r="D29" s="7" t="n">
        <v>0.8987676183707748</v>
      </c>
      <c r="E29" s="7" t="n">
        <v>0.5723802694751478</v>
      </c>
      <c r="F29" s="7" t="n">
        <v>0.8830399985688884</v>
      </c>
      <c r="G29" s="7" t="n">
        <v>0.6447653889957389</v>
      </c>
      <c r="H29" s="7" t="n">
        <v>0.622515956709378</v>
      </c>
      <c r="I29" s="7" t="n">
        <v>0.909276315142597</v>
      </c>
      <c r="J29" s="7" t="n">
        <v>0.9638803164876871</v>
      </c>
      <c r="K29" s="7" t="n">
        <v>0.5677632574680663</v>
      </c>
      <c r="L29" s="7" t="n">
        <v>0.8446728970269732</v>
      </c>
      <c r="M29" s="7" t="n">
        <v>0.8426363880252297</v>
      </c>
      <c r="N29" s="7" t="n">
        <v>0.7560880420610175</v>
      </c>
      <c r="O29" s="7" t="n">
        <v>0.6684237398115501</v>
      </c>
      <c r="P29" s="7" t="n">
        <v>0.7484428834268435</v>
      </c>
      <c r="Q29" s="7" t="n">
        <v>0.829174103486813</v>
      </c>
      <c r="R29" s="7" t="n">
        <v>0.9671498750638025</v>
      </c>
      <c r="S29" s="7" t="n">
        <v>0.7328178315427577</v>
      </c>
      <c r="T29" s="7" t="n">
        <v>0.6774735789149512</v>
      </c>
      <c r="U29" s="7" t="n">
        <v>0.3939986521430615</v>
      </c>
      <c r="V29" s="7" t="n">
        <v>0.8417553760014453</v>
      </c>
      <c r="W29" s="7" t="n">
        <v>0.6497485182829947</v>
      </c>
      <c r="X29" s="7" t="n">
        <v>0.7702352068534061</v>
      </c>
      <c r="Y29" s="7" t="n">
        <v>0.6977439633325967</v>
      </c>
      <c r="Z29" s="7" t="n">
        <v>0.5636250549905388</v>
      </c>
      <c r="AA29" s="7" t="n">
        <v>0.9045481454275771</v>
      </c>
      <c r="AB29" s="7" t="n">
        <v>0.7850650648766092</v>
      </c>
      <c r="AC29" s="7" t="n">
        <v>0.8593214134645625</v>
      </c>
      <c r="AD29" s="7" t="n">
        <v>1</v>
      </c>
      <c r="AE29" s="7" t="n">
        <v>0.8473536592898718</v>
      </c>
      <c r="AF29" s="7" t="n">
        <v>0.7837902626425478</v>
      </c>
      <c r="AG29" s="7" t="n">
        <v>0.6704562776659508</v>
      </c>
      <c r="AH29" s="7" t="n">
        <v>0.8967879272554762</v>
      </c>
      <c r="AI29" s="7" t="n">
        <v>0.6737888267637833</v>
      </c>
      <c r="AJ29" s="7" t="n">
        <v>0.4842509322318857</v>
      </c>
      <c r="AK29" s="7" t="n">
        <v>0.1487520409871364</v>
      </c>
      <c r="AL29" s="7" t="n">
        <v>0.5480287284418673</v>
      </c>
      <c r="AM29" s="7" t="n">
        <v>-0.001384227190761161</v>
      </c>
      <c r="AN29" s="7" t="n">
        <v>0.785026940727187</v>
      </c>
      <c r="AO29" s="7" t="n">
        <v>0.7311812949543257</v>
      </c>
      <c r="AP29" s="7" t="n">
        <v>0.5258764992812615</v>
      </c>
      <c r="AQ29" s="7" t="n">
        <v>0.8091230399939661</v>
      </c>
      <c r="AR29" s="7" t="n">
        <v>0.7214869601810602</v>
      </c>
      <c r="AS29" s="7" t="n">
        <v>0.4779522262637169</v>
      </c>
      <c r="AT29" s="7" t="n">
        <v>0.4407280596213786</v>
      </c>
      <c r="AU29" s="7" t="n">
        <v>0.9629824475970966</v>
      </c>
      <c r="AV29" s="7" t="n">
        <v>0.7119789332353035</v>
      </c>
      <c r="AW29" s="7" t="n">
        <v>0.4040106036844076</v>
      </c>
      <c r="AX29" s="7" t="n">
        <v>0.6029186245161644</v>
      </c>
      <c r="AY29" s="7" t="n">
        <v>0.5297595393505409</v>
      </c>
      <c r="AZ29" s="7" t="n">
        <v>0.6544473519448313</v>
      </c>
      <c r="BA29" s="7" t="n">
        <v>0.7200004542752741</v>
      </c>
      <c r="BB29" s="7" t="n">
        <v>0.5524175150424736</v>
      </c>
      <c r="BC29" s="7" t="n">
        <v>0.4943553748884898</v>
      </c>
      <c r="BD29" s="7" t="n">
        <v>0.661826948565688</v>
      </c>
      <c r="BE29" s="7" t="n">
        <v>0.8407887863854545</v>
      </c>
      <c r="BF29" s="7" t="n">
        <v>0.9021913593457267</v>
      </c>
      <c r="BG29" s="7" t="n">
        <v>0.5509367601537373</v>
      </c>
      <c r="BH29" s="7" t="n">
        <v>0.7379785272194674</v>
      </c>
      <c r="BI29" s="7" t="n">
        <v>0.6306425714697476</v>
      </c>
      <c r="BJ29" s="7" t="n">
        <v>0.6984722283089827</v>
      </c>
      <c r="BK29" s="7" t="n">
        <v>0.6888705917290623</v>
      </c>
      <c r="BL29" s="7" t="n">
        <v>0.5586935094216543</v>
      </c>
      <c r="BM29" s="7" t="n">
        <v>0.610452061371336</v>
      </c>
      <c r="BN29" s="7" t="n">
        <v>0.780702460611822</v>
      </c>
      <c r="BO29" s="7" t="n">
        <v>0.3810671744216878</v>
      </c>
      <c r="BP29" s="7" t="n">
        <v>0.4203487661198927</v>
      </c>
      <c r="BQ29" s="7" t="n">
        <v>0.3627614036508248</v>
      </c>
      <c r="BR29" s="7" t="n">
        <v>0.6311557246810675</v>
      </c>
      <c r="BS29" s="7" t="n">
        <v>0.7263581148974012</v>
      </c>
      <c r="BT29" s="7" t="n">
        <v>0.7210538671396517</v>
      </c>
      <c r="BU29" s="7" t="n">
        <v>0.7393071652977897</v>
      </c>
      <c r="BV29" s="7" t="n">
        <v>0.0556089715804141</v>
      </c>
      <c r="BW29" s="7" t="n">
        <v>0.6937608954148685</v>
      </c>
      <c r="BX29" s="7" t="n">
        <v>0.6823475333320633</v>
      </c>
      <c r="BY29" s="7" t="n">
        <v>0.8853078998488311</v>
      </c>
      <c r="BZ29" s="7" t="n">
        <v>0.6839844610875666</v>
      </c>
      <c r="CA29" s="7" t="n">
        <v>0.5208159562194964</v>
      </c>
      <c r="CB29" s="7" t="n">
        <v>0.6313533339767362</v>
      </c>
      <c r="CC29" s="7" t="n">
        <v>0.5496505590883628</v>
      </c>
      <c r="CD29" s="7" t="n">
        <v>0.7496191478912025</v>
      </c>
      <c r="CE29" s="7" t="n">
        <v>0.8575403813435047</v>
      </c>
      <c r="CF29" s="7" t="n">
        <v>0.9671619737016434</v>
      </c>
      <c r="CG29" s="7" t="n">
        <v>0.6679675386550736</v>
      </c>
      <c r="CH29" s="7" t="n">
        <v>0.7524906315932668</v>
      </c>
      <c r="CI29" s="7" t="n">
        <v>0.7849066387370979</v>
      </c>
      <c r="CJ29" s="7" t="n">
        <v>0.6443225393497504</v>
      </c>
      <c r="CK29" s="7" t="n">
        <v>0.5354238891326187</v>
      </c>
      <c r="CL29" s="7" t="n">
        <v>0.5681549770856945</v>
      </c>
      <c r="CM29" s="7" t="n">
        <v>0.7471136958324304</v>
      </c>
      <c r="CN29" s="7" t="n">
        <v>0.5029629401048793</v>
      </c>
      <c r="CO29" s="7" t="n">
        <v>0.5020943559384161</v>
      </c>
      <c r="CP29" s="7" t="n">
        <v>0.7396578478320788</v>
      </c>
      <c r="CQ29" s="7" t="n">
        <v>0.5234366769370681</v>
      </c>
      <c r="CR29" s="7" t="n">
        <v>0.7448014518771868</v>
      </c>
      <c r="CS29" s="7" t="n">
        <v>0.4626162580967147</v>
      </c>
      <c r="CT29" s="7" t="n">
        <v>0.3766185852346112</v>
      </c>
      <c r="CU29" s="7" t="n">
        <v>0.3944815156114247</v>
      </c>
      <c r="CV29" s="7" t="n">
        <v>0.5019104883216615</v>
      </c>
      <c r="CW29" s="7" t="n">
        <v>0.6930035011937514</v>
      </c>
      <c r="CX29" s="7" t="n">
        <v>0.6009961204324018</v>
      </c>
    </row>
    <row r="30">
      <c r="A30" s="6" t="inlineStr">
        <is>
          <t>399396.SZ</t>
        </is>
      </c>
      <c r="B30" s="6" t="inlineStr">
        <is>
          <t>国证食品饮料行业指数</t>
        </is>
      </c>
      <c r="C30" s="7" t="n">
        <v>0.7738400201472213</v>
      </c>
      <c r="D30" s="7" t="n">
        <v>0.8364354898534886</v>
      </c>
      <c r="E30" s="7" t="n">
        <v>0.5460359651193168</v>
      </c>
      <c r="F30" s="7" t="n">
        <v>0.8691062594640515</v>
      </c>
      <c r="G30" s="7" t="n">
        <v>0.6401791735845519</v>
      </c>
      <c r="H30" s="7" t="n">
        <v>0.485081418019602</v>
      </c>
      <c r="I30" s="7" t="n">
        <v>0.9192434700472945</v>
      </c>
      <c r="J30" s="7" t="n">
        <v>0.8608823877075135</v>
      </c>
      <c r="K30" s="7" t="n">
        <v>0.2203486448905858</v>
      </c>
      <c r="L30" s="7" t="n">
        <v>0.6035054076940385</v>
      </c>
      <c r="M30" s="7" t="n">
        <v>0.9994768851059227</v>
      </c>
      <c r="N30" s="7" t="n">
        <v>0.5257714773263188</v>
      </c>
      <c r="O30" s="7" t="n">
        <v>0.4061021494814845</v>
      </c>
      <c r="P30" s="7" t="n">
        <v>0.4469317363864441</v>
      </c>
      <c r="Q30" s="7" t="n">
        <v>0.562689653363228</v>
      </c>
      <c r="R30" s="7" t="n">
        <v>0.825474676325574</v>
      </c>
      <c r="S30" s="7" t="n">
        <v>0.686065075753364</v>
      </c>
      <c r="T30" s="7" t="n">
        <v>0.5983844224283815</v>
      </c>
      <c r="U30" s="7" t="n">
        <v>0.3515152215244564</v>
      </c>
      <c r="V30" s="7" t="n">
        <v>0.9897978130527545</v>
      </c>
      <c r="W30" s="7" t="n">
        <v>0.5586989618940468</v>
      </c>
      <c r="X30" s="7" t="n">
        <v>0.7067191493048082</v>
      </c>
      <c r="Y30" s="7" t="n">
        <v>0.4372359550084569</v>
      </c>
      <c r="Z30" s="7" t="n">
        <v>0.444074325706341</v>
      </c>
      <c r="AA30" s="7" t="n">
        <v>0.6672590053388715</v>
      </c>
      <c r="AB30" s="7" t="n">
        <v>0.5025286560655599</v>
      </c>
      <c r="AC30" s="7" t="n">
        <v>0.8959116050567756</v>
      </c>
      <c r="AD30" s="7" t="n">
        <v>0.8473536592898718</v>
      </c>
      <c r="AE30" s="7" t="n">
        <v>1</v>
      </c>
      <c r="AF30" s="7" t="n">
        <v>0.7006511251175971</v>
      </c>
      <c r="AG30" s="7" t="n">
        <v>0.6126977689951671</v>
      </c>
      <c r="AH30" s="7" t="n">
        <v>0.6569955932504522</v>
      </c>
      <c r="AI30" s="7" t="n">
        <v>0.4003678186649321</v>
      </c>
      <c r="AJ30" s="7" t="n">
        <v>0.4371119065090039</v>
      </c>
      <c r="AK30" s="7" t="n">
        <v>-0.1912936417545679</v>
      </c>
      <c r="AL30" s="7" t="n">
        <v>0.560857439646005</v>
      </c>
      <c r="AM30" s="7" t="n">
        <v>-0.3175995266584333</v>
      </c>
      <c r="AN30" s="7" t="n">
        <v>0.6898818100287728</v>
      </c>
      <c r="AO30" s="7" t="n">
        <v>0.4525722008997898</v>
      </c>
      <c r="AP30" s="7" t="n">
        <v>0.5381578301280253</v>
      </c>
      <c r="AQ30" s="7" t="n">
        <v>0.9880066422995759</v>
      </c>
      <c r="AR30" s="7" t="n">
        <v>0.6524320637839028</v>
      </c>
      <c r="AS30" s="7" t="n">
        <v>0.4092030743448771</v>
      </c>
      <c r="AT30" s="7" t="n">
        <v>0.3955457425301337</v>
      </c>
      <c r="AU30" s="7" t="n">
        <v>0.880138868955269</v>
      </c>
      <c r="AV30" s="7" t="n">
        <v>0.4747503321398339</v>
      </c>
      <c r="AW30" s="7" t="n">
        <v>0.173855019622877</v>
      </c>
      <c r="AX30" s="7" t="n">
        <v>0.4547190989824032</v>
      </c>
      <c r="AY30" s="7" t="n">
        <v>0.453018323439693</v>
      </c>
      <c r="AZ30" s="7" t="n">
        <v>0.3866604930393362</v>
      </c>
      <c r="BA30" s="7" t="n">
        <v>0.4464717872950965</v>
      </c>
      <c r="BB30" s="7" t="n">
        <v>0.6896490455789756</v>
      </c>
      <c r="BC30" s="7" t="n">
        <v>0.2467109763231438</v>
      </c>
      <c r="BD30" s="7" t="n">
        <v>0.3560477471409304</v>
      </c>
      <c r="BE30" s="7" t="n">
        <v>0.9980417220497375</v>
      </c>
      <c r="BF30" s="7" t="n">
        <v>0.7889532979157148</v>
      </c>
      <c r="BG30" s="7" t="n">
        <v>0.5497446466975824</v>
      </c>
      <c r="BH30" s="7" t="n">
        <v>0.5047470736821251</v>
      </c>
      <c r="BI30" s="7" t="n">
        <v>0.3569943315046583</v>
      </c>
      <c r="BJ30" s="7" t="n">
        <v>0.5544811714436384</v>
      </c>
      <c r="BK30" s="7" t="n">
        <v>0.3817535351822277</v>
      </c>
      <c r="BL30" s="7" t="n">
        <v>0.4660922882922123</v>
      </c>
      <c r="BM30" s="7" t="n">
        <v>0.5255533076614949</v>
      </c>
      <c r="BN30" s="7" t="n">
        <v>0.5321258385582319</v>
      </c>
      <c r="BO30" s="7" t="n">
        <v>0.1451496021262053</v>
      </c>
      <c r="BP30" s="7" t="n">
        <v>0.3867049999272666</v>
      </c>
      <c r="BQ30" s="7" t="n">
        <v>0.1393896076863821</v>
      </c>
      <c r="BR30" s="7" t="n">
        <v>0.5889122362941568</v>
      </c>
      <c r="BS30" s="7" t="n">
        <v>0.4420235047175415</v>
      </c>
      <c r="BT30" s="7" t="n">
        <v>0.6570175524656279</v>
      </c>
      <c r="BU30" s="7" t="n">
        <v>0.5934533018283448</v>
      </c>
      <c r="BV30" s="7" t="n">
        <v>-0.2664346852990916</v>
      </c>
      <c r="BW30" s="7" t="n">
        <v>0.4010608356518868</v>
      </c>
      <c r="BX30" s="7" t="n">
        <v>0.4075985341453185</v>
      </c>
      <c r="BY30" s="7" t="n">
        <v>0.9797897946750774</v>
      </c>
      <c r="BZ30" s="7" t="n">
        <v>0.5996382739793878</v>
      </c>
      <c r="CA30" s="7" t="n">
        <v>0.2613616758230299</v>
      </c>
      <c r="CB30" s="7" t="n">
        <v>0.5509057107237501</v>
      </c>
      <c r="CC30" s="7" t="n">
        <v>0.2199965823752932</v>
      </c>
      <c r="CD30" s="7" t="n">
        <v>0.4598290915200305</v>
      </c>
      <c r="CE30" s="7" t="n">
        <v>0.5688910574682805</v>
      </c>
      <c r="CF30" s="7" t="n">
        <v>0.9098126471414556</v>
      </c>
      <c r="CG30" s="7" t="n">
        <v>0.3758381116827194</v>
      </c>
      <c r="CH30" s="7" t="n">
        <v>0.7060605012407855</v>
      </c>
      <c r="CI30" s="7" t="n">
        <v>0.4665945951442357</v>
      </c>
      <c r="CJ30" s="7" t="n">
        <v>0.3742513147393035</v>
      </c>
      <c r="CK30" s="7" t="n">
        <v>0.4675129269928626</v>
      </c>
      <c r="CL30" s="7" t="n">
        <v>0.2744560558180462</v>
      </c>
      <c r="CM30" s="7" t="n">
        <v>0.4838083669882382</v>
      </c>
      <c r="CN30" s="7" t="n">
        <v>0.207386331100517</v>
      </c>
      <c r="CO30" s="7" t="n">
        <v>0.2103845362891935</v>
      </c>
      <c r="CP30" s="7" t="n">
        <v>0.4953087989404659</v>
      </c>
      <c r="CQ30" s="7" t="n">
        <v>0.5372565498615942</v>
      </c>
      <c r="CR30" s="7" t="n">
        <v>0.704718546704135</v>
      </c>
      <c r="CS30" s="7" t="n">
        <v>0.1690705212990967</v>
      </c>
      <c r="CT30" s="7" t="n">
        <v>0.2690520201242568</v>
      </c>
      <c r="CU30" s="7" t="n">
        <v>0.152803859345288</v>
      </c>
      <c r="CV30" s="7" t="n">
        <v>0.3872695703011621</v>
      </c>
      <c r="CW30" s="7" t="n">
        <v>0.371733134873903</v>
      </c>
      <c r="CX30" s="7" t="n">
        <v>0.5563215819652586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0.8418732462297789</v>
      </c>
      <c r="D31" s="7" t="n">
        <v>0.868322416952137</v>
      </c>
      <c r="E31" s="7" t="n">
        <v>0.6678650308298441</v>
      </c>
      <c r="F31" s="7" t="n">
        <v>0.8520522229624804</v>
      </c>
      <c r="G31" s="7" t="n">
        <v>0.8367643898698094</v>
      </c>
      <c r="H31" s="7" t="n">
        <v>0.6046986657642606</v>
      </c>
      <c r="I31" s="7" t="n">
        <v>0.7166408499570828</v>
      </c>
      <c r="J31" s="7" t="n">
        <v>0.8555905038601086</v>
      </c>
      <c r="K31" s="7" t="n">
        <v>0.3886304637119197</v>
      </c>
      <c r="L31" s="7" t="n">
        <v>0.6022919144645035</v>
      </c>
      <c r="M31" s="7" t="n">
        <v>0.6982187235366456</v>
      </c>
      <c r="N31" s="7" t="n">
        <v>0.5901916793082985</v>
      </c>
      <c r="O31" s="7" t="n">
        <v>0.2888935305158443</v>
      </c>
      <c r="P31" s="7" t="n">
        <v>0.5452046461061905</v>
      </c>
      <c r="Q31" s="7" t="n">
        <v>0.6912647397070116</v>
      </c>
      <c r="R31" s="7" t="n">
        <v>0.8489375745614597</v>
      </c>
      <c r="S31" s="7" t="n">
        <v>0.5768855423119961</v>
      </c>
      <c r="T31" s="7" t="n">
        <v>0.7247728421478324</v>
      </c>
      <c r="U31" s="7" t="n">
        <v>0.4273807025057671</v>
      </c>
      <c r="V31" s="7" t="n">
        <v>0.7108764156360232</v>
      </c>
      <c r="W31" s="7" t="n">
        <v>0.5146598073067755</v>
      </c>
      <c r="X31" s="7" t="n">
        <v>0.6730562614206961</v>
      </c>
      <c r="Y31" s="7" t="n">
        <v>0.3083527349691945</v>
      </c>
      <c r="Z31" s="7" t="n">
        <v>0.4442471327047774</v>
      </c>
      <c r="AA31" s="7" t="n">
        <v>0.5918172338795271</v>
      </c>
      <c r="AB31" s="7" t="n">
        <v>0.411210943651116</v>
      </c>
      <c r="AC31" s="7" t="n">
        <v>0.8354693849832456</v>
      </c>
      <c r="AD31" s="7" t="n">
        <v>0.7837902626425478</v>
      </c>
      <c r="AE31" s="7" t="n">
        <v>0.7006511251175971</v>
      </c>
      <c r="AF31" s="7" t="n">
        <v>1</v>
      </c>
      <c r="AG31" s="7" t="n">
        <v>0.5179235800498369</v>
      </c>
      <c r="AH31" s="7" t="n">
        <v>0.5736566071110822</v>
      </c>
      <c r="AI31" s="7" t="n">
        <v>0.2871022780717687</v>
      </c>
      <c r="AJ31" s="7" t="n">
        <v>0.5452249037434568</v>
      </c>
      <c r="AK31" s="7" t="n">
        <v>0.04040548210504472</v>
      </c>
      <c r="AL31" s="7" t="n">
        <v>0.5824453686349294</v>
      </c>
      <c r="AM31" s="7" t="n">
        <v>-0.1380816733878151</v>
      </c>
      <c r="AN31" s="7" t="n">
        <v>0.9953581660428841</v>
      </c>
      <c r="AO31" s="7" t="n">
        <v>0.3473382804195115</v>
      </c>
      <c r="AP31" s="7" t="n">
        <v>0.6938183722914643</v>
      </c>
      <c r="AQ31" s="7" t="n">
        <v>0.6792062649606159</v>
      </c>
      <c r="AR31" s="7" t="n">
        <v>0.5602655880812798</v>
      </c>
      <c r="AS31" s="7" t="n">
        <v>0.659109506519474</v>
      </c>
      <c r="AT31" s="7" t="n">
        <v>0.46265570205504</v>
      </c>
      <c r="AU31" s="7" t="n">
        <v>0.7856860768484206</v>
      </c>
      <c r="AV31" s="7" t="n">
        <v>0.5582677781705107</v>
      </c>
      <c r="AW31" s="7" t="n">
        <v>0.3731380796791071</v>
      </c>
      <c r="AX31" s="7" t="n">
        <v>0.6302523083814178</v>
      </c>
      <c r="AY31" s="7" t="n">
        <v>0.6938173940689566</v>
      </c>
      <c r="AZ31" s="7" t="n">
        <v>0.2652232862190567</v>
      </c>
      <c r="BA31" s="7" t="n">
        <v>0.4458226872218147</v>
      </c>
      <c r="BB31" s="7" t="n">
        <v>0.4576319948909593</v>
      </c>
      <c r="BC31" s="7" t="n">
        <v>0.4439227926682786</v>
      </c>
      <c r="BD31" s="7" t="n">
        <v>0.553754012814379</v>
      </c>
      <c r="BE31" s="7" t="n">
        <v>0.6967695830527032</v>
      </c>
      <c r="BF31" s="7" t="n">
        <v>0.7556353384239964</v>
      </c>
      <c r="BG31" s="7" t="n">
        <v>0.5517722637590012</v>
      </c>
      <c r="BH31" s="7" t="n">
        <v>0.59310784932051</v>
      </c>
      <c r="BI31" s="7" t="n">
        <v>0.5480309817179628</v>
      </c>
      <c r="BJ31" s="7" t="n">
        <v>0.6330812012170672</v>
      </c>
      <c r="BK31" s="7" t="n">
        <v>0.4273053664620377</v>
      </c>
      <c r="BL31" s="7" t="n">
        <v>0.4428606413990677</v>
      </c>
      <c r="BM31" s="7" t="n">
        <v>0.4704271528753018</v>
      </c>
      <c r="BN31" s="7" t="n">
        <v>0.6230314881540211</v>
      </c>
      <c r="BO31" s="7" t="n">
        <v>0.3583429823178273</v>
      </c>
      <c r="BP31" s="7" t="n">
        <v>0.4538761224617163</v>
      </c>
      <c r="BQ31" s="7" t="n">
        <v>0.3483899368180074</v>
      </c>
      <c r="BR31" s="7" t="n">
        <v>0.7885626126388942</v>
      </c>
      <c r="BS31" s="7" t="n">
        <v>0.3438274139896139</v>
      </c>
      <c r="BT31" s="7" t="n">
        <v>0.7290703090877227</v>
      </c>
      <c r="BU31" s="7" t="n">
        <v>0.7713487156716748</v>
      </c>
      <c r="BV31" s="7" t="n">
        <v>-0.0803820842582741</v>
      </c>
      <c r="BW31" s="7" t="n">
        <v>0.5330761043147068</v>
      </c>
      <c r="BX31" s="7" t="n">
        <v>0.5932964498950348</v>
      </c>
      <c r="BY31" s="7" t="n">
        <v>0.7579325144034118</v>
      </c>
      <c r="BZ31" s="7" t="n">
        <v>0.5255268804066221</v>
      </c>
      <c r="CA31" s="7" t="n">
        <v>0.1935101018288017</v>
      </c>
      <c r="CB31" s="7" t="n">
        <v>0.4861715844210175</v>
      </c>
      <c r="CC31" s="7" t="n">
        <v>0.4459046179029676</v>
      </c>
      <c r="CD31" s="7" t="n">
        <v>0.5844473139838703</v>
      </c>
      <c r="CE31" s="7" t="n">
        <v>0.6068972742794523</v>
      </c>
      <c r="CF31" s="7" t="n">
        <v>0.7846016030099157</v>
      </c>
      <c r="CG31" s="7" t="n">
        <v>0.5809462505106805</v>
      </c>
      <c r="CH31" s="7" t="n">
        <v>0.5839331750562643</v>
      </c>
      <c r="CI31" s="7" t="n">
        <v>0.4616859083580224</v>
      </c>
      <c r="CJ31" s="7" t="n">
        <v>0.2265538772063056</v>
      </c>
      <c r="CK31" s="7" t="n">
        <v>0.5638079028425101</v>
      </c>
      <c r="CL31" s="7" t="n">
        <v>0.4977883609959881</v>
      </c>
      <c r="CM31" s="7" t="n">
        <v>0.351964073987423</v>
      </c>
      <c r="CN31" s="7" t="n">
        <v>0.4545976210252025</v>
      </c>
      <c r="CO31" s="7" t="n">
        <v>0.4562634278181482</v>
      </c>
      <c r="CP31" s="7" t="n">
        <v>0.4522945953607135</v>
      </c>
      <c r="CQ31" s="7" t="n">
        <v>0.690758026040947</v>
      </c>
      <c r="CR31" s="7" t="n">
        <v>0.9451686516444164</v>
      </c>
      <c r="CS31" s="7" t="n">
        <v>0.4318375609036648</v>
      </c>
      <c r="CT31" s="7" t="n">
        <v>0.2724851454064017</v>
      </c>
      <c r="CU31" s="7" t="n">
        <v>0.3771771787884</v>
      </c>
      <c r="CV31" s="7" t="n">
        <v>0.3577011313023566</v>
      </c>
      <c r="CW31" s="7" t="n">
        <v>0.4487503802627037</v>
      </c>
      <c r="CX31" s="7" t="n">
        <v>0.7574644776690542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0.6173253610436075</v>
      </c>
      <c r="D32" s="7" t="n">
        <v>0.602349852103217</v>
      </c>
      <c r="E32" s="7" t="n">
        <v>0.3768463227612694</v>
      </c>
      <c r="F32" s="7" t="n">
        <v>0.6059999624137926</v>
      </c>
      <c r="G32" s="7" t="n">
        <v>0.4077795601455279</v>
      </c>
      <c r="H32" s="7" t="n">
        <v>0.2983715442223256</v>
      </c>
      <c r="I32" s="7" t="n">
        <v>0.7961364176221928</v>
      </c>
      <c r="J32" s="7" t="n">
        <v>0.6457762131577496</v>
      </c>
      <c r="K32" s="7" t="n">
        <v>0.4633999650136744</v>
      </c>
      <c r="L32" s="7" t="n">
        <v>0.4729579941145343</v>
      </c>
      <c r="M32" s="7" t="n">
        <v>0.610062634519459</v>
      </c>
      <c r="N32" s="7" t="n">
        <v>0.3657313079223236</v>
      </c>
      <c r="O32" s="7" t="n">
        <v>0.322577890401951</v>
      </c>
      <c r="P32" s="7" t="n">
        <v>0.5426200038134686</v>
      </c>
      <c r="Q32" s="7" t="n">
        <v>0.6518423114986642</v>
      </c>
      <c r="R32" s="7" t="n">
        <v>0.6691633315963397</v>
      </c>
      <c r="S32" s="7" t="n">
        <v>0.9417038223131646</v>
      </c>
      <c r="T32" s="7" t="n">
        <v>0.4831401309963241</v>
      </c>
      <c r="U32" s="7" t="n">
        <v>0.1596732005444005</v>
      </c>
      <c r="V32" s="7" t="n">
        <v>0.5896358036498377</v>
      </c>
      <c r="W32" s="7" t="n">
        <v>0.9398865137605187</v>
      </c>
      <c r="X32" s="7" t="n">
        <v>0.4508504404599907</v>
      </c>
      <c r="Y32" s="7" t="n">
        <v>0.3396419075169921</v>
      </c>
      <c r="Z32" s="7" t="n">
        <v>0.8882933681493</v>
      </c>
      <c r="AA32" s="7" t="n">
        <v>0.6472012748344524</v>
      </c>
      <c r="AB32" s="7" t="n">
        <v>0.4210038193062866</v>
      </c>
      <c r="AC32" s="7" t="n">
        <v>0.6154213831167175</v>
      </c>
      <c r="AD32" s="7" t="n">
        <v>0.6704562776659508</v>
      </c>
      <c r="AE32" s="7" t="n">
        <v>0.6126977689951671</v>
      </c>
      <c r="AF32" s="7" t="n">
        <v>0.5179235800498369</v>
      </c>
      <c r="AG32" s="7" t="n">
        <v>1</v>
      </c>
      <c r="AH32" s="7" t="n">
        <v>0.6156999515623037</v>
      </c>
      <c r="AI32" s="7" t="n">
        <v>0.315772926693723</v>
      </c>
      <c r="AJ32" s="7" t="n">
        <v>0.3362830951512303</v>
      </c>
      <c r="AK32" s="7" t="n">
        <v>-0.04036547348520894</v>
      </c>
      <c r="AL32" s="7" t="n">
        <v>0.5208465699421028</v>
      </c>
      <c r="AM32" s="7" t="n">
        <v>-0.1498132024643297</v>
      </c>
      <c r="AN32" s="7" t="n">
        <v>0.5358744710669775</v>
      </c>
      <c r="AO32" s="7" t="n">
        <v>0.2924101913740725</v>
      </c>
      <c r="AP32" s="7" t="n">
        <v>0.332433808760057</v>
      </c>
      <c r="AQ32" s="7" t="n">
        <v>0.5892031720887287</v>
      </c>
      <c r="AR32" s="7" t="n">
        <v>0.9120052724316777</v>
      </c>
      <c r="AS32" s="7" t="n">
        <v>0.2086976018424753</v>
      </c>
      <c r="AT32" s="7" t="n">
        <v>0.1806631666679629</v>
      </c>
      <c r="AU32" s="7" t="n">
        <v>0.6263813012093706</v>
      </c>
      <c r="AV32" s="7" t="n">
        <v>0.3980662822806648</v>
      </c>
      <c r="AW32" s="7" t="n">
        <v>0.373867322857285</v>
      </c>
      <c r="AX32" s="7" t="n">
        <v>0.3149790830755444</v>
      </c>
      <c r="AY32" s="7" t="n">
        <v>0.2670264188148672</v>
      </c>
      <c r="AZ32" s="7" t="n">
        <v>0.3130566216327147</v>
      </c>
      <c r="BA32" s="7" t="n">
        <v>0.3349403413442281</v>
      </c>
      <c r="BB32" s="7" t="n">
        <v>0.4569686056940133</v>
      </c>
      <c r="BC32" s="7" t="n">
        <v>0.4259263356041907</v>
      </c>
      <c r="BD32" s="7" t="n">
        <v>0.4075115357983324</v>
      </c>
      <c r="BE32" s="7" t="n">
        <v>0.6189055281603849</v>
      </c>
      <c r="BF32" s="7" t="n">
        <v>0.6511366841187483</v>
      </c>
      <c r="BG32" s="7" t="n">
        <v>0.3612174441935997</v>
      </c>
      <c r="BH32" s="7" t="n">
        <v>0.3565364548675543</v>
      </c>
      <c r="BI32" s="7" t="n">
        <v>0.4694035974686672</v>
      </c>
      <c r="BJ32" s="7" t="n">
        <v>0.4731744833000237</v>
      </c>
      <c r="BK32" s="7" t="n">
        <v>0.3597506156974941</v>
      </c>
      <c r="BL32" s="7" t="n">
        <v>0.9370015268595485</v>
      </c>
      <c r="BM32" s="7" t="n">
        <v>0.9689575923154804</v>
      </c>
      <c r="BN32" s="7" t="n">
        <v>0.5453426950057539</v>
      </c>
      <c r="BO32" s="7" t="n">
        <v>0.3503873556796449</v>
      </c>
      <c r="BP32" s="7" t="n">
        <v>0.4562713197356034</v>
      </c>
      <c r="BQ32" s="7" t="n">
        <v>0.3375968184365071</v>
      </c>
      <c r="BR32" s="7" t="n">
        <v>0.472844822346221</v>
      </c>
      <c r="BS32" s="7" t="n">
        <v>0.2893420610310041</v>
      </c>
      <c r="BT32" s="7" t="n">
        <v>0.510047395729687</v>
      </c>
      <c r="BU32" s="7" t="n">
        <v>0.5680772371454464</v>
      </c>
      <c r="BV32" s="7" t="n">
        <v>-0.1067457088681157</v>
      </c>
      <c r="BW32" s="7" t="n">
        <v>0.4451529618866132</v>
      </c>
      <c r="BX32" s="7" t="n">
        <v>0.5631614211372576</v>
      </c>
      <c r="BY32" s="7" t="n">
        <v>0.6301663516682688</v>
      </c>
      <c r="BZ32" s="7" t="n">
        <v>0.9315848201095184</v>
      </c>
      <c r="CA32" s="7" t="n">
        <v>0.2845290869194084</v>
      </c>
      <c r="CB32" s="7" t="n">
        <v>0.9680165492508721</v>
      </c>
      <c r="CC32" s="7" t="n">
        <v>0.3065956305642152</v>
      </c>
      <c r="CD32" s="7" t="n">
        <v>0.6247485076549372</v>
      </c>
      <c r="CE32" s="7" t="n">
        <v>0.6528061248054253</v>
      </c>
      <c r="CF32" s="7" t="n">
        <v>0.7276250348289586</v>
      </c>
      <c r="CG32" s="7" t="n">
        <v>0.4232043347721869</v>
      </c>
      <c r="CH32" s="7" t="n">
        <v>0.9452546804948579</v>
      </c>
      <c r="CI32" s="7" t="n">
        <v>0.5954761777849813</v>
      </c>
      <c r="CJ32" s="7" t="n">
        <v>0.2666671868447381</v>
      </c>
      <c r="CK32" s="7" t="n">
        <v>0.352236700769497</v>
      </c>
      <c r="CL32" s="7" t="n">
        <v>0.354983719228908</v>
      </c>
      <c r="CM32" s="7" t="n">
        <v>0.3076585200009597</v>
      </c>
      <c r="CN32" s="7" t="n">
        <v>0.2907635304692306</v>
      </c>
      <c r="CO32" s="7" t="n">
        <v>0.2845019006769436</v>
      </c>
      <c r="CP32" s="7" t="n">
        <v>0.3132057058516133</v>
      </c>
      <c r="CQ32" s="7" t="n">
        <v>0.331160703679601</v>
      </c>
      <c r="CR32" s="7" t="n">
        <v>0.4831188222905446</v>
      </c>
      <c r="CS32" s="7" t="n">
        <v>0.2508409175937528</v>
      </c>
      <c r="CT32" s="7" t="n">
        <v>0.2324046412495289</v>
      </c>
      <c r="CU32" s="7" t="n">
        <v>0.3503332290529719</v>
      </c>
      <c r="CV32" s="7" t="n">
        <v>0.799635213279134</v>
      </c>
      <c r="CW32" s="7" t="n">
        <v>0.4086231268890329</v>
      </c>
      <c r="CX32" s="7" t="n">
        <v>0.3604318360876317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0.7451980534170956</v>
      </c>
      <c r="D33" s="7" t="n">
        <v>0.678310162022944</v>
      </c>
      <c r="E33" s="7" t="n">
        <v>0.3050750643763102</v>
      </c>
      <c r="F33" s="7" t="n">
        <v>0.6417274513613187</v>
      </c>
      <c r="G33" s="7" t="n">
        <v>0.3211127003768</v>
      </c>
      <c r="H33" s="7" t="n">
        <v>0.4725029004699756</v>
      </c>
      <c r="I33" s="7" t="n">
        <v>0.7838630614131186</v>
      </c>
      <c r="J33" s="7" t="n">
        <v>0.7864237158750896</v>
      </c>
      <c r="K33" s="7" t="n">
        <v>0.7023410943469475</v>
      </c>
      <c r="L33" s="7" t="n">
        <v>0.8318066974657152</v>
      </c>
      <c r="M33" s="7" t="n">
        <v>0.6522004596770782</v>
      </c>
      <c r="N33" s="7" t="n">
        <v>0.7067567266465715</v>
      </c>
      <c r="O33" s="7" t="n">
        <v>0.8406002216089492</v>
      </c>
      <c r="P33" s="7" t="n">
        <v>0.8211853394154928</v>
      </c>
      <c r="Q33" s="7" t="n">
        <v>0.8263367613218189</v>
      </c>
      <c r="R33" s="7" t="n">
        <v>0.8216229793537623</v>
      </c>
      <c r="S33" s="7" t="n">
        <v>0.6680749853461352</v>
      </c>
      <c r="T33" s="7" t="n">
        <v>0.435888258942894</v>
      </c>
      <c r="U33" s="7" t="n">
        <v>0.2257963863899818</v>
      </c>
      <c r="V33" s="7" t="n">
        <v>0.6492771623513576</v>
      </c>
      <c r="W33" s="7" t="n">
        <v>0.6126933310762691</v>
      </c>
      <c r="X33" s="7" t="n">
        <v>0.667347766528841</v>
      </c>
      <c r="Y33" s="7" t="n">
        <v>0.86331863871491</v>
      </c>
      <c r="Z33" s="7" t="n">
        <v>0.5535907535028812</v>
      </c>
      <c r="AA33" s="7" t="n">
        <v>0.9949369759738175</v>
      </c>
      <c r="AB33" s="7" t="n">
        <v>0.9444512943830353</v>
      </c>
      <c r="AC33" s="7" t="n">
        <v>0.5739225128996465</v>
      </c>
      <c r="AD33" s="7" t="n">
        <v>0.8967879272554762</v>
      </c>
      <c r="AE33" s="7" t="n">
        <v>0.6569955932504522</v>
      </c>
      <c r="AF33" s="7" t="n">
        <v>0.5736566071110822</v>
      </c>
      <c r="AG33" s="7" t="n">
        <v>0.6156999515623037</v>
      </c>
      <c r="AH33" s="7" t="n">
        <v>1</v>
      </c>
      <c r="AI33" s="7" t="n">
        <v>0.8452498592078181</v>
      </c>
      <c r="AJ33" s="7" t="n">
        <v>0.210692973061897</v>
      </c>
      <c r="AK33" s="7" t="n">
        <v>0.2930668612234463</v>
      </c>
      <c r="AL33" s="7" t="n">
        <v>0.4297138221429245</v>
      </c>
      <c r="AM33" s="7" t="n">
        <v>0.1706682254737725</v>
      </c>
      <c r="AN33" s="7" t="n">
        <v>0.5814650441672782</v>
      </c>
      <c r="AO33" s="7" t="n">
        <v>0.8752294439363154</v>
      </c>
      <c r="AP33" s="7" t="n">
        <v>0.1894600266306316</v>
      </c>
      <c r="AQ33" s="7" t="n">
        <v>0.6177125576617167</v>
      </c>
      <c r="AR33" s="7" t="n">
        <v>0.680751755389601</v>
      </c>
      <c r="AS33" s="7" t="n">
        <v>0.2615550829659389</v>
      </c>
      <c r="AT33" s="7" t="n">
        <v>0.2753092594710852</v>
      </c>
      <c r="AU33" s="7" t="n">
        <v>0.8076665019299736</v>
      </c>
      <c r="AV33" s="7" t="n">
        <v>0.7372835288608635</v>
      </c>
      <c r="AW33" s="7" t="n">
        <v>0.4203082567569669</v>
      </c>
      <c r="AX33" s="7" t="n">
        <v>0.5122158310967997</v>
      </c>
      <c r="AY33" s="7" t="n">
        <v>0.309270489289783</v>
      </c>
      <c r="AZ33" s="7" t="n">
        <v>0.8358615870488451</v>
      </c>
      <c r="BA33" s="7" t="n">
        <v>0.770673466149719</v>
      </c>
      <c r="BB33" s="7" t="n">
        <v>0.428426853214047</v>
      </c>
      <c r="BC33" s="7" t="n">
        <v>0.497269800458229</v>
      </c>
      <c r="BD33" s="7" t="n">
        <v>0.7024601276932942</v>
      </c>
      <c r="BE33" s="7" t="n">
        <v>0.6518984464635953</v>
      </c>
      <c r="BF33" s="7" t="n">
        <v>0.7264291943820688</v>
      </c>
      <c r="BG33" s="7" t="n">
        <v>0.4521087827789678</v>
      </c>
      <c r="BH33" s="7" t="n">
        <v>0.6770613844096638</v>
      </c>
      <c r="BI33" s="7" t="n">
        <v>0.6426890716774265</v>
      </c>
      <c r="BJ33" s="7" t="n">
        <v>0.5780945106318167</v>
      </c>
      <c r="BK33" s="7" t="n">
        <v>0.8133732738606435</v>
      </c>
      <c r="BL33" s="7" t="n">
        <v>0.5415408879512617</v>
      </c>
      <c r="BM33" s="7" t="n">
        <v>0.5794334695902832</v>
      </c>
      <c r="BN33" s="7" t="n">
        <v>0.8060242649185604</v>
      </c>
      <c r="BO33" s="7" t="n">
        <v>0.3820680189903335</v>
      </c>
      <c r="BP33" s="7" t="n">
        <v>0.3515890066953393</v>
      </c>
      <c r="BQ33" s="7" t="n">
        <v>0.3644297536517285</v>
      </c>
      <c r="BR33" s="7" t="n">
        <v>0.3840509609422338</v>
      </c>
      <c r="BS33" s="7" t="n">
        <v>0.874151316178426</v>
      </c>
      <c r="BT33" s="7" t="n">
        <v>0.4586687419525098</v>
      </c>
      <c r="BU33" s="7" t="n">
        <v>0.5508060498419886</v>
      </c>
      <c r="BV33" s="7" t="n">
        <v>0.2117626453138609</v>
      </c>
      <c r="BW33" s="7" t="n">
        <v>0.7442593255052247</v>
      </c>
      <c r="BX33" s="7" t="n">
        <v>0.6971042003416298</v>
      </c>
      <c r="BY33" s="7" t="n">
        <v>0.6697855078171728</v>
      </c>
      <c r="BZ33" s="7" t="n">
        <v>0.6512944585304968</v>
      </c>
      <c r="CA33" s="7" t="n">
        <v>0.7099441102058535</v>
      </c>
      <c r="CB33" s="7" t="n">
        <v>0.5964434837164603</v>
      </c>
      <c r="CC33" s="7" t="n">
        <v>0.6183825430871915</v>
      </c>
      <c r="CD33" s="7" t="n">
        <v>0.7822465750375401</v>
      </c>
      <c r="CE33" s="7" t="n">
        <v>0.9108433444068819</v>
      </c>
      <c r="CF33" s="7" t="n">
        <v>0.8473668506566161</v>
      </c>
      <c r="CG33" s="7" t="n">
        <v>0.6873545418542383</v>
      </c>
      <c r="CH33" s="7" t="n">
        <v>0.6959058574998305</v>
      </c>
      <c r="CI33" s="7" t="n">
        <v>0.9398939555872728</v>
      </c>
      <c r="CJ33" s="7" t="n">
        <v>0.8541581942491223</v>
      </c>
      <c r="CK33" s="7" t="n">
        <v>0.280376668327221</v>
      </c>
      <c r="CL33" s="7" t="n">
        <v>0.6179850569870909</v>
      </c>
      <c r="CM33" s="7" t="n">
        <v>0.8838484437247861</v>
      </c>
      <c r="CN33" s="7" t="n">
        <v>0.5605731717250938</v>
      </c>
      <c r="CO33" s="7" t="n">
        <v>0.5521738049321329</v>
      </c>
      <c r="CP33" s="7" t="n">
        <v>0.7762890652106984</v>
      </c>
      <c r="CQ33" s="7" t="n">
        <v>0.1860792790826718</v>
      </c>
      <c r="CR33" s="7" t="n">
        <v>0.4692329560917143</v>
      </c>
      <c r="CS33" s="7" t="n">
        <v>0.5150971815544368</v>
      </c>
      <c r="CT33" s="7" t="n">
        <v>0.4075172404881015</v>
      </c>
      <c r="CU33" s="7" t="n">
        <v>0.4125347369011739</v>
      </c>
      <c r="CV33" s="7" t="n">
        <v>0.5425578769446326</v>
      </c>
      <c r="CW33" s="7" t="n">
        <v>0.8061613884144099</v>
      </c>
      <c r="CX33" s="7" t="n">
        <v>0.3133370675258293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0.5595591955416407</v>
      </c>
      <c r="D34" s="7" t="n">
        <v>0.4679462603187026</v>
      </c>
      <c r="E34" s="7" t="n">
        <v>0.1617703361778255</v>
      </c>
      <c r="F34" s="7" t="n">
        <v>0.4090867462058498</v>
      </c>
      <c r="G34" s="7" t="n">
        <v>0.08360566319119013</v>
      </c>
      <c r="H34" s="7" t="n">
        <v>0.473273494085705</v>
      </c>
      <c r="I34" s="7" t="n">
        <v>0.5040102270481535</v>
      </c>
      <c r="J34" s="7" t="n">
        <v>0.5601107431951743</v>
      </c>
      <c r="K34" s="7" t="n">
        <v>0.6809356928370833</v>
      </c>
      <c r="L34" s="7" t="n">
        <v>0.8088204158560062</v>
      </c>
      <c r="M34" s="7" t="n">
        <v>0.3924911953565541</v>
      </c>
      <c r="N34" s="7" t="n">
        <v>0.7206565927087536</v>
      </c>
      <c r="O34" s="7" t="n">
        <v>0.9927241846242703</v>
      </c>
      <c r="P34" s="7" t="n">
        <v>0.7387189347618925</v>
      </c>
      <c r="Q34" s="7" t="n">
        <v>0.6774177679120379</v>
      </c>
      <c r="R34" s="7" t="n">
        <v>0.6040330699057361</v>
      </c>
      <c r="S34" s="7" t="n">
        <v>0.3058133020865321</v>
      </c>
      <c r="T34" s="7" t="n">
        <v>0.2584306698261407</v>
      </c>
      <c r="U34" s="7" t="n">
        <v>0.2716837122725405</v>
      </c>
      <c r="V34" s="7" t="n">
        <v>0.3924743613027436</v>
      </c>
      <c r="W34" s="7" t="n">
        <v>0.2746208432665638</v>
      </c>
      <c r="X34" s="7" t="n">
        <v>0.5207273878612767</v>
      </c>
      <c r="Y34" s="7" t="n">
        <v>0.9923765802464291</v>
      </c>
      <c r="Z34" s="7" t="n">
        <v>0.2311449688564266</v>
      </c>
      <c r="AA34" s="7" t="n">
        <v>0.8282962541446859</v>
      </c>
      <c r="AB34" s="7" t="n">
        <v>0.9249592024260871</v>
      </c>
      <c r="AC34" s="7" t="n">
        <v>0.2796324765650451</v>
      </c>
      <c r="AD34" s="7" t="n">
        <v>0.6737888267637833</v>
      </c>
      <c r="AE34" s="7" t="n">
        <v>0.4003678186649321</v>
      </c>
      <c r="AF34" s="7" t="n">
        <v>0.2871022780717687</v>
      </c>
      <c r="AG34" s="7" t="n">
        <v>0.315772926693723</v>
      </c>
      <c r="AH34" s="7" t="n">
        <v>0.8452498592078181</v>
      </c>
      <c r="AI34" s="7" t="n">
        <v>1</v>
      </c>
      <c r="AJ34" s="7" t="n">
        <v>0.01790180377015153</v>
      </c>
      <c r="AK34" s="7" t="n">
        <v>0.3356294386444243</v>
      </c>
      <c r="AL34" s="7" t="n">
        <v>0.1706938746082108</v>
      </c>
      <c r="AM34" s="7" t="n">
        <v>0.2762381228086453</v>
      </c>
      <c r="AN34" s="7" t="n">
        <v>0.2931957554366705</v>
      </c>
      <c r="AO34" s="7" t="n">
        <v>0.9289290870038789</v>
      </c>
      <c r="AP34" s="7" t="n">
        <v>-0.01078505481532217</v>
      </c>
      <c r="AQ34" s="7" t="n">
        <v>0.3588738507808085</v>
      </c>
      <c r="AR34" s="7" t="n">
        <v>0.3157059010350798</v>
      </c>
      <c r="AS34" s="7" t="n">
        <v>0.187558559808875</v>
      </c>
      <c r="AT34" s="7" t="n">
        <v>0.3187053839884365</v>
      </c>
      <c r="AU34" s="7" t="n">
        <v>0.6079720302180317</v>
      </c>
      <c r="AV34" s="7" t="n">
        <v>0.7819972714171921</v>
      </c>
      <c r="AW34" s="7" t="n">
        <v>0.2341679067901373</v>
      </c>
      <c r="AX34" s="7" t="n">
        <v>0.48929095178951</v>
      </c>
      <c r="AY34" s="7" t="n">
        <v>0.2136038360524659</v>
      </c>
      <c r="AZ34" s="7" t="n">
        <v>0.9927068664031227</v>
      </c>
      <c r="BA34" s="7" t="n">
        <v>0.8614959745453264</v>
      </c>
      <c r="BB34" s="7" t="n">
        <v>0.3110878962091396</v>
      </c>
      <c r="BC34" s="7" t="n">
        <v>0.2779840629936959</v>
      </c>
      <c r="BD34" s="7" t="n">
        <v>0.5368189808119413</v>
      </c>
      <c r="BE34" s="7" t="n">
        <v>0.390942834514482</v>
      </c>
      <c r="BF34" s="7" t="n">
        <v>0.4913980167284536</v>
      </c>
      <c r="BG34" s="7" t="n">
        <v>0.2423759387782771</v>
      </c>
      <c r="BH34" s="7" t="n">
        <v>0.6876683383405313</v>
      </c>
      <c r="BI34" s="7" t="n">
        <v>0.4257710983426014</v>
      </c>
      <c r="BJ34" s="7" t="n">
        <v>0.407068775545772</v>
      </c>
      <c r="BK34" s="7" t="n">
        <v>0.7629692684023954</v>
      </c>
      <c r="BL34" s="7" t="n">
        <v>0.2237598545522866</v>
      </c>
      <c r="BM34" s="7" t="n">
        <v>0.2623795832311432</v>
      </c>
      <c r="BN34" s="7" t="n">
        <v>0.6283260122891546</v>
      </c>
      <c r="BO34" s="7" t="n">
        <v>0.2115129589883175</v>
      </c>
      <c r="BP34" s="7" t="n">
        <v>0.1440248672367843</v>
      </c>
      <c r="BQ34" s="7" t="n">
        <v>0.1942864479105719</v>
      </c>
      <c r="BR34" s="7" t="n">
        <v>0.1510226408968511</v>
      </c>
      <c r="BS34" s="7" t="n">
        <v>0.933203962817</v>
      </c>
      <c r="BT34" s="7" t="n">
        <v>0.2462598140569043</v>
      </c>
      <c r="BU34" s="7" t="n">
        <v>0.3398554202307593</v>
      </c>
      <c r="BV34" s="7" t="n">
        <v>0.2902251922584939</v>
      </c>
      <c r="BW34" s="7" t="n">
        <v>0.5741845201430276</v>
      </c>
      <c r="BX34" s="7" t="n">
        <v>0.425421250602646</v>
      </c>
      <c r="BY34" s="7" t="n">
        <v>0.3960771066172897</v>
      </c>
      <c r="BZ34" s="7" t="n">
        <v>0.302867417444868</v>
      </c>
      <c r="CA34" s="7" t="n">
        <v>0.9293744402454965</v>
      </c>
      <c r="CB34" s="7" t="n">
        <v>0.2894627602688702</v>
      </c>
      <c r="CC34" s="7" t="n">
        <v>0.5248419262373362</v>
      </c>
      <c r="CD34" s="7" t="n">
        <v>0.5897122864609496</v>
      </c>
      <c r="CE34" s="7" t="n">
        <v>0.7591524973817866</v>
      </c>
      <c r="CF34" s="7" t="n">
        <v>0.5491402652180456</v>
      </c>
      <c r="CG34" s="7" t="n">
        <v>0.4945724905451979</v>
      </c>
      <c r="CH34" s="7" t="n">
        <v>0.3499041253396073</v>
      </c>
      <c r="CI34" s="7" t="n">
        <v>0.845358000934756</v>
      </c>
      <c r="CJ34" s="7" t="n">
        <v>0.9642761063809333</v>
      </c>
      <c r="CK34" s="7" t="n">
        <v>0.07865305626732425</v>
      </c>
      <c r="CL34" s="7" t="n">
        <v>0.493102689415101</v>
      </c>
      <c r="CM34" s="7" t="n">
        <v>0.9222010020963994</v>
      </c>
      <c r="CN34" s="7" t="n">
        <v>0.4270842716434997</v>
      </c>
      <c r="CO34" s="7" t="n">
        <v>0.4177369892837715</v>
      </c>
      <c r="CP34" s="7" t="n">
        <v>0.7761628656118889</v>
      </c>
      <c r="CQ34" s="7" t="n">
        <v>-0.01351967460420217</v>
      </c>
      <c r="CR34" s="7" t="n">
        <v>0.1942513661772214</v>
      </c>
      <c r="CS34" s="7" t="n">
        <v>0.3865747581267246</v>
      </c>
      <c r="CT34" s="7" t="n">
        <v>0.4698196540664783</v>
      </c>
      <c r="CU34" s="7" t="n">
        <v>0.2426511607279775</v>
      </c>
      <c r="CV34" s="7" t="n">
        <v>0.2330809596497109</v>
      </c>
      <c r="CW34" s="7" t="n">
        <v>0.7667961782936469</v>
      </c>
      <c r="CX34" s="7" t="n">
        <v>0.1193381567695585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0.5726635130085381</v>
      </c>
      <c r="D35" s="7" t="n">
        <v>0.6427959174991215</v>
      </c>
      <c r="E35" s="7" t="n">
        <v>0.8332468893690953</v>
      </c>
      <c r="F35" s="7" t="n">
        <v>0.6629374791371222</v>
      </c>
      <c r="G35" s="7" t="n">
        <v>0.7601909616498287</v>
      </c>
      <c r="H35" s="7" t="n">
        <v>0.4849173700539862</v>
      </c>
      <c r="I35" s="7" t="n">
        <v>0.4403162454417794</v>
      </c>
      <c r="J35" s="7" t="n">
        <v>0.5948681150902518</v>
      </c>
      <c r="K35" s="7" t="n">
        <v>-0.0480520410712621</v>
      </c>
      <c r="L35" s="7" t="n">
        <v>0.3779449476822393</v>
      </c>
      <c r="M35" s="7" t="n">
        <v>0.4361984252854392</v>
      </c>
      <c r="N35" s="7" t="n">
        <v>0.3436331290442663</v>
      </c>
      <c r="O35" s="7" t="n">
        <v>0.03168329668829107</v>
      </c>
      <c r="P35" s="7" t="n">
        <v>0.1945474394586491</v>
      </c>
      <c r="Q35" s="7" t="n">
        <v>0.3562850697597609</v>
      </c>
      <c r="R35" s="7" t="n">
        <v>0.5628396287813469</v>
      </c>
      <c r="S35" s="7" t="n">
        <v>0.3189947652836449</v>
      </c>
      <c r="T35" s="7" t="n">
        <v>0.8287672009296676</v>
      </c>
      <c r="U35" s="7" t="n">
        <v>0.449991299240747</v>
      </c>
      <c r="V35" s="7" t="n">
        <v>0.4319262771565406</v>
      </c>
      <c r="W35" s="7" t="n">
        <v>0.3038178421580125</v>
      </c>
      <c r="X35" s="7" t="n">
        <v>0.344768158895156</v>
      </c>
      <c r="Y35" s="7" t="n">
        <v>0.04546794237287468</v>
      </c>
      <c r="Z35" s="7" t="n">
        <v>0.2798492518889448</v>
      </c>
      <c r="AA35" s="7" t="n">
        <v>0.2126682641948542</v>
      </c>
      <c r="AB35" s="7" t="n">
        <v>0.08154229907919805</v>
      </c>
      <c r="AC35" s="7" t="n">
        <v>0.7178277261613805</v>
      </c>
      <c r="AD35" s="7" t="n">
        <v>0.4842509322318857</v>
      </c>
      <c r="AE35" s="7" t="n">
        <v>0.4371119065090039</v>
      </c>
      <c r="AF35" s="7" t="n">
        <v>0.5452249037434568</v>
      </c>
      <c r="AG35" s="7" t="n">
        <v>0.3362830951512303</v>
      </c>
      <c r="AH35" s="7" t="n">
        <v>0.210692973061897</v>
      </c>
      <c r="AI35" s="7" t="n">
        <v>0.01790180377015153</v>
      </c>
      <c r="AJ35" s="7" t="n">
        <v>1</v>
      </c>
      <c r="AK35" s="7" t="n">
        <v>-0.272970669990566</v>
      </c>
      <c r="AL35" s="7" t="n">
        <v>0.3387407660051152</v>
      </c>
      <c r="AM35" s="7" t="n">
        <v>-0.3447288945396697</v>
      </c>
      <c r="AN35" s="7" t="n">
        <v>0.5466053989760865</v>
      </c>
      <c r="AO35" s="7" t="n">
        <v>0.05644206090067527</v>
      </c>
      <c r="AP35" s="7" t="n">
        <v>0.8252126290945393</v>
      </c>
      <c r="AQ35" s="7" t="n">
        <v>0.4177526196199607</v>
      </c>
      <c r="AR35" s="7" t="n">
        <v>0.3267017781586689</v>
      </c>
      <c r="AS35" s="7" t="n">
        <v>0.5414455775676986</v>
      </c>
      <c r="AT35" s="7" t="n">
        <v>0.4672127891335782</v>
      </c>
      <c r="AU35" s="7" t="n">
        <v>0.5685913471989449</v>
      </c>
      <c r="AV35" s="7" t="n">
        <v>0.1687597130125858</v>
      </c>
      <c r="AW35" s="7" t="n">
        <v>-0.02149183987888812</v>
      </c>
      <c r="AX35" s="7" t="n">
        <v>0.427577141141543</v>
      </c>
      <c r="AY35" s="7" t="n">
        <v>0.5626907801702381</v>
      </c>
      <c r="AZ35" s="7" t="n">
        <v>0.003265613374443566</v>
      </c>
      <c r="BA35" s="7" t="n">
        <v>0.137585036686158</v>
      </c>
      <c r="BB35" s="7" t="n">
        <v>0.2968337728200178</v>
      </c>
      <c r="BC35" s="7" t="n">
        <v>0.04752735693261018</v>
      </c>
      <c r="BD35" s="7" t="n">
        <v>0.09404745920983905</v>
      </c>
      <c r="BE35" s="7" t="n">
        <v>0.4300800316819415</v>
      </c>
      <c r="BF35" s="7" t="n">
        <v>0.6368202524257353</v>
      </c>
      <c r="BG35" s="7" t="n">
        <v>0.2524322622444927</v>
      </c>
      <c r="BH35" s="7" t="n">
        <v>0.3459164543548449</v>
      </c>
      <c r="BI35" s="7" t="n">
        <v>0.1252118562145169</v>
      </c>
      <c r="BJ35" s="7" t="n">
        <v>0.4800232464763783</v>
      </c>
      <c r="BK35" s="7" t="n">
        <v>0.002032807303891832</v>
      </c>
      <c r="BL35" s="7" t="n">
        <v>0.2417364118748293</v>
      </c>
      <c r="BM35" s="7" t="n">
        <v>0.2962455977550953</v>
      </c>
      <c r="BN35" s="7" t="n">
        <v>0.1795547561163846</v>
      </c>
      <c r="BO35" s="7" t="n">
        <v>0.01705300660028134</v>
      </c>
      <c r="BP35" s="7" t="n">
        <v>0.2728371581585258</v>
      </c>
      <c r="BQ35" s="7" t="n">
        <v>0.02127483060130391</v>
      </c>
      <c r="BR35" s="7" t="n">
        <v>0.6718131439563533</v>
      </c>
      <c r="BS35" s="7" t="n">
        <v>0.0514154026977672</v>
      </c>
      <c r="BT35" s="7" t="n">
        <v>0.817126957670162</v>
      </c>
      <c r="BU35" s="7" t="n">
        <v>0.7257679075572984</v>
      </c>
      <c r="BV35" s="7" t="n">
        <v>-0.287678875115798</v>
      </c>
      <c r="BW35" s="7" t="n">
        <v>0.08403762287556608</v>
      </c>
      <c r="BX35" s="7" t="n">
        <v>0.1171964768381579</v>
      </c>
      <c r="BY35" s="7" t="n">
        <v>0.551354087747706</v>
      </c>
      <c r="BZ35" s="7" t="n">
        <v>0.2910721126864551</v>
      </c>
      <c r="CA35" s="7" t="n">
        <v>-0.04454470108619401</v>
      </c>
      <c r="CB35" s="7" t="n">
        <v>0.2780402981688787</v>
      </c>
      <c r="CC35" s="7" t="n">
        <v>0.04209480711145745</v>
      </c>
      <c r="CD35" s="7" t="n">
        <v>0.1384417787222372</v>
      </c>
      <c r="CE35" s="7" t="n">
        <v>0.1833520844328159</v>
      </c>
      <c r="CF35" s="7" t="n">
        <v>0.4514658073886028</v>
      </c>
      <c r="CG35" s="7" t="n">
        <v>0.1139168254237501</v>
      </c>
      <c r="CH35" s="7" t="n">
        <v>0.3313093145445171</v>
      </c>
      <c r="CI35" s="7" t="n">
        <v>0.06850723132606706</v>
      </c>
      <c r="CJ35" s="7" t="n">
        <v>-0.02684740928172877</v>
      </c>
      <c r="CK35" s="7" t="n">
        <v>0.9810601936772231</v>
      </c>
      <c r="CL35" s="7" t="n">
        <v>0.04469277457880188</v>
      </c>
      <c r="CM35" s="7" t="n">
        <v>0.07690520117287809</v>
      </c>
      <c r="CN35" s="7" t="n">
        <v>0.01891768792619624</v>
      </c>
      <c r="CO35" s="7" t="n">
        <v>0.0262791313895687</v>
      </c>
      <c r="CP35" s="7" t="n">
        <v>0.1774698334559271</v>
      </c>
      <c r="CQ35" s="7" t="n">
        <v>0.8239805386751985</v>
      </c>
      <c r="CR35" s="7" t="n">
        <v>0.6665744241616268</v>
      </c>
      <c r="CS35" s="7" t="n">
        <v>0.01523692163858402</v>
      </c>
      <c r="CT35" s="7" t="n">
        <v>0.2010957334357462</v>
      </c>
      <c r="CU35" s="7" t="n">
        <v>-0.004893001784098481</v>
      </c>
      <c r="CV35" s="7" t="n">
        <v>0.2689457006926913</v>
      </c>
      <c r="CW35" s="7" t="n">
        <v>0.06364777481354143</v>
      </c>
      <c r="CX35" s="7" t="n">
        <v>0.7003129643284398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0.1230721872603951</v>
      </c>
      <c r="D36" s="7" t="n">
        <v>-0.02565882914971059</v>
      </c>
      <c r="E36" s="7" t="n">
        <v>-0.2440117286982589</v>
      </c>
      <c r="F36" s="7" t="n">
        <v>-0.1117454143561943</v>
      </c>
      <c r="G36" s="7" t="n">
        <v>-0.1757966228232501</v>
      </c>
      <c r="H36" s="7" t="n">
        <v>-0.01227953403122681</v>
      </c>
      <c r="I36" s="7" t="n">
        <v>-0.05898494364083388</v>
      </c>
      <c r="J36" s="7" t="n">
        <v>0.04503443495607998</v>
      </c>
      <c r="K36" s="7" t="n">
        <v>0.6741363001723985</v>
      </c>
      <c r="L36" s="7" t="n">
        <v>0.2504008945170689</v>
      </c>
      <c r="M36" s="7" t="n">
        <v>-0.1996234444897054</v>
      </c>
      <c r="N36" s="7" t="n">
        <v>0.229129515628446</v>
      </c>
      <c r="O36" s="7" t="n">
        <v>0.3190189759003942</v>
      </c>
      <c r="P36" s="7" t="n">
        <v>0.5230307446445822</v>
      </c>
      <c r="Q36" s="7" t="n">
        <v>0.403664008744287</v>
      </c>
      <c r="R36" s="7" t="n">
        <v>0.1239033942437259</v>
      </c>
      <c r="S36" s="7" t="n">
        <v>-0.009576190634793333</v>
      </c>
      <c r="T36" s="7" t="n">
        <v>-0.1382343670890097</v>
      </c>
      <c r="U36" s="7" t="n">
        <v>-0.1859696027410947</v>
      </c>
      <c r="V36" s="7" t="n">
        <v>-0.193069149545386</v>
      </c>
      <c r="W36" s="7" t="n">
        <v>0.02366951336409801</v>
      </c>
      <c r="X36" s="7" t="n">
        <v>0.07493371255729994</v>
      </c>
      <c r="Y36" s="7" t="n">
        <v>0.296281438887305</v>
      </c>
      <c r="Z36" s="7" t="n">
        <v>0.05363893955323699</v>
      </c>
      <c r="AA36" s="7" t="n">
        <v>0.313890373508504</v>
      </c>
      <c r="AB36" s="7" t="n">
        <v>0.4047562502202776</v>
      </c>
      <c r="AC36" s="7" t="n">
        <v>-0.1686263138637354</v>
      </c>
      <c r="AD36" s="7" t="n">
        <v>0.1487520409871364</v>
      </c>
      <c r="AE36" s="7" t="n">
        <v>-0.1912936417545679</v>
      </c>
      <c r="AF36" s="7" t="n">
        <v>0.04040548210504472</v>
      </c>
      <c r="AG36" s="7" t="n">
        <v>-0.04036547348520894</v>
      </c>
      <c r="AH36" s="7" t="n">
        <v>0.2930668612234463</v>
      </c>
      <c r="AI36" s="7" t="n">
        <v>0.3356294386444243</v>
      </c>
      <c r="AJ36" s="7" t="n">
        <v>-0.272970669990566</v>
      </c>
      <c r="AK36" s="7" t="n">
        <v>1</v>
      </c>
      <c r="AL36" s="7" t="n">
        <v>-0.04692398445000542</v>
      </c>
      <c r="AM36" s="7" t="n">
        <v>0.9553981602178209</v>
      </c>
      <c r="AN36" s="7" t="n">
        <v>0.07553843180471645</v>
      </c>
      <c r="AO36" s="7" t="n">
        <v>0.3650884826592732</v>
      </c>
      <c r="AP36" s="7" t="n">
        <v>-0.234705430546356</v>
      </c>
      <c r="AQ36" s="7" t="n">
        <v>-0.2228578468801462</v>
      </c>
      <c r="AR36" s="7" t="n">
        <v>0.01022074173789355</v>
      </c>
      <c r="AS36" s="7" t="n">
        <v>0.007823346315741496</v>
      </c>
      <c r="AT36" s="7" t="n">
        <v>-0.1681864309332146</v>
      </c>
      <c r="AU36" s="7" t="n">
        <v>-0.02610077538009761</v>
      </c>
      <c r="AV36" s="7" t="n">
        <v>0.3542995541055215</v>
      </c>
      <c r="AW36" s="7" t="n">
        <v>0.5643363546235054</v>
      </c>
      <c r="AX36" s="7" t="n">
        <v>0.1846784976903439</v>
      </c>
      <c r="AY36" s="7" t="n">
        <v>0.01974612960360421</v>
      </c>
      <c r="AZ36" s="7" t="n">
        <v>0.3265042559463492</v>
      </c>
      <c r="BA36" s="7" t="n">
        <v>0.3770449273415917</v>
      </c>
      <c r="BB36" s="7" t="n">
        <v>-0.1717693410964323</v>
      </c>
      <c r="BC36" s="7" t="n">
        <v>0.5794307798308872</v>
      </c>
      <c r="BD36" s="7" t="n">
        <v>0.6166233471805536</v>
      </c>
      <c r="BE36" s="7" t="n">
        <v>-0.1902871668245847</v>
      </c>
      <c r="BF36" s="7" t="n">
        <v>0.02502301260860387</v>
      </c>
      <c r="BG36" s="7" t="n">
        <v>-0.02822803075530988</v>
      </c>
      <c r="BH36" s="7" t="n">
        <v>0.2495949711690352</v>
      </c>
      <c r="BI36" s="7" t="n">
        <v>0.6102029647825633</v>
      </c>
      <c r="BJ36" s="7" t="n">
        <v>0.11453564341236</v>
      </c>
      <c r="BK36" s="7" t="n">
        <v>0.5593780225072977</v>
      </c>
      <c r="BL36" s="7" t="n">
        <v>0.04044104138512607</v>
      </c>
      <c r="BM36" s="7" t="n">
        <v>0.01193665994312984</v>
      </c>
      <c r="BN36" s="7" t="n">
        <v>0.4253938502959126</v>
      </c>
      <c r="BO36" s="7" t="n">
        <v>0.5423132647359024</v>
      </c>
      <c r="BP36" s="7" t="n">
        <v>-0.02416907030529149</v>
      </c>
      <c r="BQ36" s="7" t="n">
        <v>0.5325999166441427</v>
      </c>
      <c r="BR36" s="7" t="n">
        <v>-0.1091763389275881</v>
      </c>
      <c r="BS36" s="7" t="n">
        <v>0.3794170275890942</v>
      </c>
      <c r="BT36" s="7" t="n">
        <v>-0.1084929847336417</v>
      </c>
      <c r="BU36" s="7" t="n">
        <v>0.003720861213100713</v>
      </c>
      <c r="BV36" s="7" t="n">
        <v>0.9731560965190255</v>
      </c>
      <c r="BW36" s="7" t="n">
        <v>0.5774500731084637</v>
      </c>
      <c r="BX36" s="7" t="n">
        <v>0.5683168865688171</v>
      </c>
      <c r="BY36" s="7" t="n">
        <v>-0.1678193887862692</v>
      </c>
      <c r="BZ36" s="7" t="n">
        <v>0.04722649165787713</v>
      </c>
      <c r="CA36" s="7" t="n">
        <v>0.3272755623156358</v>
      </c>
      <c r="CB36" s="7" t="n">
        <v>0.03177618518810654</v>
      </c>
      <c r="CC36" s="7" t="n">
        <v>0.7175643184573874</v>
      </c>
      <c r="CD36" s="7" t="n">
        <v>0.536315360565559</v>
      </c>
      <c r="CE36" s="7" t="n">
        <v>0.4178319718240242</v>
      </c>
      <c r="CF36" s="7" t="n">
        <v>0.06837825497538155</v>
      </c>
      <c r="CG36" s="7" t="n">
        <v>0.5886166950687842</v>
      </c>
      <c r="CH36" s="7" t="n">
        <v>-0.01275583465349487</v>
      </c>
      <c r="CI36" s="7" t="n">
        <v>0.4753866455868713</v>
      </c>
      <c r="CJ36" s="7" t="n">
        <v>0.355761832802574</v>
      </c>
      <c r="CK36" s="7" t="n">
        <v>-0.2201379700132533</v>
      </c>
      <c r="CL36" s="7" t="n">
        <v>0.6120842453770284</v>
      </c>
      <c r="CM36" s="7" t="n">
        <v>0.316210675984556</v>
      </c>
      <c r="CN36" s="7" t="n">
        <v>0.6425631141305393</v>
      </c>
      <c r="CO36" s="7" t="n">
        <v>0.6374085239465593</v>
      </c>
      <c r="CP36" s="7" t="n">
        <v>0.2932119057365386</v>
      </c>
      <c r="CQ36" s="7" t="n">
        <v>-0.2378859540236269</v>
      </c>
      <c r="CR36" s="7" t="n">
        <v>-0.09484349785650326</v>
      </c>
      <c r="CS36" s="7" t="n">
        <v>0.6489064980743177</v>
      </c>
      <c r="CT36" s="7" t="n">
        <v>0.2011159370427805</v>
      </c>
      <c r="CU36" s="7" t="n">
        <v>0.5753908625256282</v>
      </c>
      <c r="CV36" s="7" t="n">
        <v>0.01857704690241407</v>
      </c>
      <c r="CW36" s="7" t="n">
        <v>0.6142925864993393</v>
      </c>
      <c r="CX36" s="7" t="n">
        <v>-0.09906426831726119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0.6332447461752536</v>
      </c>
      <c r="D37" s="7" t="n">
        <v>0.5905185893303477</v>
      </c>
      <c r="E37" s="7" t="n">
        <v>0.423860174092391</v>
      </c>
      <c r="F37" s="7" t="n">
        <v>0.5841693823314571</v>
      </c>
      <c r="G37" s="7" t="n">
        <v>0.4821484430332685</v>
      </c>
      <c r="H37" s="7" t="n">
        <v>0.3519096568494535</v>
      </c>
      <c r="I37" s="7" t="n">
        <v>0.6335501288424458</v>
      </c>
      <c r="J37" s="7" t="n">
        <v>0.5927742235574088</v>
      </c>
      <c r="K37" s="7" t="n">
        <v>0.2839046616690346</v>
      </c>
      <c r="L37" s="7" t="n">
        <v>0.3302428809097405</v>
      </c>
      <c r="M37" s="7" t="n">
        <v>0.5545841880331956</v>
      </c>
      <c r="N37" s="7" t="n">
        <v>0.3931904317067045</v>
      </c>
      <c r="O37" s="7" t="n">
        <v>0.1721633009247368</v>
      </c>
      <c r="P37" s="7" t="n">
        <v>0.5222944139010218</v>
      </c>
      <c r="Q37" s="7" t="n">
        <v>0.6287198694390279</v>
      </c>
      <c r="R37" s="7" t="n">
        <v>0.6206049121166043</v>
      </c>
      <c r="S37" s="7" t="n">
        <v>0.5512969797594186</v>
      </c>
      <c r="T37" s="7" t="n">
        <v>0.5266456264560638</v>
      </c>
      <c r="U37" s="7" t="n">
        <v>0.1483721973431805</v>
      </c>
      <c r="V37" s="7" t="n">
        <v>0.5637637699252556</v>
      </c>
      <c r="W37" s="7" t="n">
        <v>0.5679569405229684</v>
      </c>
      <c r="X37" s="7" t="n">
        <v>0.5212773048152268</v>
      </c>
      <c r="Y37" s="7" t="n">
        <v>0.1814786157135802</v>
      </c>
      <c r="Z37" s="7" t="n">
        <v>0.5417334053430516</v>
      </c>
      <c r="AA37" s="7" t="n">
        <v>0.4626039844185364</v>
      </c>
      <c r="AB37" s="7" t="n">
        <v>0.2721604262320023</v>
      </c>
      <c r="AC37" s="7" t="n">
        <v>0.5673397349560547</v>
      </c>
      <c r="AD37" s="7" t="n">
        <v>0.5480287284418673</v>
      </c>
      <c r="AE37" s="7" t="n">
        <v>0.560857439646005</v>
      </c>
      <c r="AF37" s="7" t="n">
        <v>0.5824453686349294</v>
      </c>
      <c r="AG37" s="7" t="n">
        <v>0.5208465699421028</v>
      </c>
      <c r="AH37" s="7" t="n">
        <v>0.4297138221429245</v>
      </c>
      <c r="AI37" s="7" t="n">
        <v>0.1706938746082108</v>
      </c>
      <c r="AJ37" s="7" t="n">
        <v>0.3387407660051152</v>
      </c>
      <c r="AK37" s="7" t="n">
        <v>-0.04692398445000542</v>
      </c>
      <c r="AL37" s="7" t="n">
        <v>1</v>
      </c>
      <c r="AM37" s="7" t="n">
        <v>-0.2369789020506801</v>
      </c>
      <c r="AN37" s="7" t="n">
        <v>0.610337236761334</v>
      </c>
      <c r="AO37" s="7" t="n">
        <v>0.2414786884091196</v>
      </c>
      <c r="AP37" s="7" t="n">
        <v>0.3667762400105776</v>
      </c>
      <c r="AQ37" s="7" t="n">
        <v>0.5158568435785821</v>
      </c>
      <c r="AR37" s="7" t="n">
        <v>0.5362712517443579</v>
      </c>
      <c r="AS37" s="7" t="n">
        <v>0.4223321892635973</v>
      </c>
      <c r="AT37" s="7" t="n">
        <v>0.1580598114448173</v>
      </c>
      <c r="AU37" s="7" t="n">
        <v>0.5286052868099915</v>
      </c>
      <c r="AV37" s="7" t="n">
        <v>0.4162236695046673</v>
      </c>
      <c r="AW37" s="7" t="n">
        <v>0.5536590885777977</v>
      </c>
      <c r="AX37" s="7" t="n">
        <v>0.4172021707264794</v>
      </c>
      <c r="AY37" s="7" t="n">
        <v>0.4277701687121158</v>
      </c>
      <c r="AZ37" s="7" t="n">
        <v>0.1637106716781211</v>
      </c>
      <c r="BA37" s="7" t="n">
        <v>0.2943726939197606</v>
      </c>
      <c r="BB37" s="7" t="n">
        <v>0.4972897281252526</v>
      </c>
      <c r="BC37" s="7" t="n">
        <v>0.5970495761230832</v>
      </c>
      <c r="BD37" s="7" t="n">
        <v>0.3368687795477499</v>
      </c>
      <c r="BE37" s="7" t="n">
        <v>0.5751453878097438</v>
      </c>
      <c r="BF37" s="7" t="n">
        <v>0.531094529097462</v>
      </c>
      <c r="BG37" s="7" t="n">
        <v>0.549900361589163</v>
      </c>
      <c r="BH37" s="7" t="n">
        <v>0.3928258777849749</v>
      </c>
      <c r="BI37" s="7" t="n">
        <v>0.5566966079989319</v>
      </c>
      <c r="BJ37" s="7" t="n">
        <v>0.5564751642026748</v>
      </c>
      <c r="BK37" s="7" t="n">
        <v>0.3667948528605922</v>
      </c>
      <c r="BL37" s="7" t="n">
        <v>0.4983622896135605</v>
      </c>
      <c r="BM37" s="7" t="n">
        <v>0.5121219771636945</v>
      </c>
      <c r="BN37" s="7" t="n">
        <v>0.5871072507131406</v>
      </c>
      <c r="BO37" s="7" t="n">
        <v>0.5815783191699755</v>
      </c>
      <c r="BP37" s="7" t="n">
        <v>0.9321650689756795</v>
      </c>
      <c r="BQ37" s="7" t="n">
        <v>0.5896240841427768</v>
      </c>
      <c r="BR37" s="7" t="n">
        <v>0.6326899688997877</v>
      </c>
      <c r="BS37" s="7" t="n">
        <v>0.2387353012926356</v>
      </c>
      <c r="BT37" s="7" t="n">
        <v>0.4764493772394231</v>
      </c>
      <c r="BU37" s="7" t="n">
        <v>0.6340232011028936</v>
      </c>
      <c r="BV37" s="7" t="n">
        <v>-0.1614848315882196</v>
      </c>
      <c r="BW37" s="7" t="n">
        <v>0.4657670819794354</v>
      </c>
      <c r="BX37" s="7" t="n">
        <v>0.4663832063957277</v>
      </c>
      <c r="BY37" s="7" t="n">
        <v>0.5746137244136339</v>
      </c>
      <c r="BZ37" s="7" t="n">
        <v>0.5624437922802041</v>
      </c>
      <c r="CA37" s="7" t="n">
        <v>0.09234746322955717</v>
      </c>
      <c r="CB37" s="7" t="n">
        <v>0.5212490489697768</v>
      </c>
      <c r="CC37" s="7" t="n">
        <v>0.3913362604298689</v>
      </c>
      <c r="CD37" s="7" t="n">
        <v>0.5768269959119453</v>
      </c>
      <c r="CE37" s="7" t="n">
        <v>0.4809995152566076</v>
      </c>
      <c r="CF37" s="7" t="n">
        <v>0.6020940252090792</v>
      </c>
      <c r="CG37" s="7" t="n">
        <v>0.3375710180319969</v>
      </c>
      <c r="CH37" s="7" t="n">
        <v>0.5314692055192636</v>
      </c>
      <c r="CI37" s="7" t="n">
        <v>0.3586954908235889</v>
      </c>
      <c r="CJ37" s="7" t="n">
        <v>0.1571224219776964</v>
      </c>
      <c r="CK37" s="7" t="n">
        <v>0.4081597550969002</v>
      </c>
      <c r="CL37" s="7" t="n">
        <v>0.2433134555307506</v>
      </c>
      <c r="CM37" s="7" t="n">
        <v>0.2588584386871361</v>
      </c>
      <c r="CN37" s="7" t="n">
        <v>0.1899439987008289</v>
      </c>
      <c r="CO37" s="7" t="n">
        <v>0.1956673810856005</v>
      </c>
      <c r="CP37" s="7" t="n">
        <v>0.3401901042451749</v>
      </c>
      <c r="CQ37" s="7" t="n">
        <v>0.36496603570931</v>
      </c>
      <c r="CR37" s="7" t="n">
        <v>0.5810714124239972</v>
      </c>
      <c r="CS37" s="7" t="n">
        <v>0.1588308236824598</v>
      </c>
      <c r="CT37" s="7" t="n">
        <v>0.2856513940502804</v>
      </c>
      <c r="CU37" s="7" t="n">
        <v>0.554516846187881</v>
      </c>
      <c r="CV37" s="7" t="n">
        <v>0.454376564612648</v>
      </c>
      <c r="CW37" s="7" t="n">
        <v>0.3683032022857408</v>
      </c>
      <c r="CX37" s="7" t="n">
        <v>0.5301002931522918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-0.06695229603088498</v>
      </c>
      <c r="D38" s="7" t="n">
        <v>-0.2096733853497246</v>
      </c>
      <c r="E38" s="7" t="n">
        <v>-0.3554160026782583</v>
      </c>
      <c r="F38" s="7" t="n">
        <v>-0.2884487041485125</v>
      </c>
      <c r="G38" s="7" t="n">
        <v>-0.3352468426870306</v>
      </c>
      <c r="H38" s="7" t="n">
        <v>-0.118213051485765</v>
      </c>
      <c r="I38" s="7" t="n">
        <v>-0.2157822753997369</v>
      </c>
      <c r="J38" s="7" t="n">
        <v>-0.1311345157895668</v>
      </c>
      <c r="K38" s="7" t="n">
        <v>0.5762655829092188</v>
      </c>
      <c r="L38" s="7" t="n">
        <v>0.1513492182154235</v>
      </c>
      <c r="M38" s="7" t="n">
        <v>-0.3249896309534299</v>
      </c>
      <c r="N38" s="7" t="n">
        <v>0.1091833615099664</v>
      </c>
      <c r="O38" s="7" t="n">
        <v>0.258315280041587</v>
      </c>
      <c r="P38" s="7" t="n">
        <v>0.375065014303185</v>
      </c>
      <c r="Q38" s="7" t="n">
        <v>0.232300135746037</v>
      </c>
      <c r="R38" s="7" t="n">
        <v>-0.05718325071881559</v>
      </c>
      <c r="S38" s="7" t="n">
        <v>-0.1523883878911692</v>
      </c>
      <c r="T38" s="7" t="n">
        <v>-0.2747448712611146</v>
      </c>
      <c r="U38" s="7" t="n">
        <v>-0.2461016136547703</v>
      </c>
      <c r="V38" s="7" t="n">
        <v>-0.3167160402795491</v>
      </c>
      <c r="W38" s="7" t="n">
        <v>-0.1104931779091049</v>
      </c>
      <c r="X38" s="7" t="n">
        <v>-0.04361385355106959</v>
      </c>
      <c r="Y38" s="7" t="n">
        <v>0.2321438946540185</v>
      </c>
      <c r="Z38" s="7" t="n">
        <v>-0.06918707187557206</v>
      </c>
      <c r="AA38" s="7" t="n">
        <v>0.1861280858239872</v>
      </c>
      <c r="AB38" s="7" t="n">
        <v>0.3299533595460442</v>
      </c>
      <c r="AC38" s="7" t="n">
        <v>-0.3112336759039919</v>
      </c>
      <c r="AD38" s="7" t="n">
        <v>-0.001384227190761161</v>
      </c>
      <c r="AE38" s="7" t="n">
        <v>-0.3175995266584333</v>
      </c>
      <c r="AF38" s="7" t="n">
        <v>-0.1380816733878151</v>
      </c>
      <c r="AG38" s="7" t="n">
        <v>-0.1498132024643297</v>
      </c>
      <c r="AH38" s="7" t="n">
        <v>0.1706682254737725</v>
      </c>
      <c r="AI38" s="7" t="n">
        <v>0.2762381228086453</v>
      </c>
      <c r="AJ38" s="7" t="n">
        <v>-0.3447288945396697</v>
      </c>
      <c r="AK38" s="7" t="n">
        <v>0.9553981602178209</v>
      </c>
      <c r="AL38" s="7" t="n">
        <v>-0.2369789020506801</v>
      </c>
      <c r="AM38" s="7" t="n">
        <v>1</v>
      </c>
      <c r="AN38" s="7" t="n">
        <v>-0.1067013711820398</v>
      </c>
      <c r="AO38" s="7" t="n">
        <v>0.2922272065397111</v>
      </c>
      <c r="AP38" s="7" t="n">
        <v>-0.358275211041461</v>
      </c>
      <c r="AQ38" s="7" t="n">
        <v>-0.3393700047016252</v>
      </c>
      <c r="AR38" s="7" t="n">
        <v>-0.1229706961467111</v>
      </c>
      <c r="AS38" s="7" t="n">
        <v>-0.1686402917357579</v>
      </c>
      <c r="AT38" s="7" t="n">
        <v>-0.2277708235120883</v>
      </c>
      <c r="AU38" s="7" t="n">
        <v>-0.1794483990500482</v>
      </c>
      <c r="AV38" s="7" t="n">
        <v>0.2171802246486642</v>
      </c>
      <c r="AW38" s="7" t="n">
        <v>0.4130259298881833</v>
      </c>
      <c r="AX38" s="7" t="n">
        <v>0.04821068889775863</v>
      </c>
      <c r="AY38" s="7" t="n">
        <v>-0.1567431043429956</v>
      </c>
      <c r="AZ38" s="7" t="n">
        <v>0.2704131522750716</v>
      </c>
      <c r="BA38" s="7" t="n">
        <v>0.2760351054484545</v>
      </c>
      <c r="BB38" s="7" t="n">
        <v>-0.2515653504594016</v>
      </c>
      <c r="BC38" s="7" t="n">
        <v>0.4136103214656159</v>
      </c>
      <c r="BD38" s="7" t="n">
        <v>0.4810335569891468</v>
      </c>
      <c r="BE38" s="7" t="n">
        <v>-0.3175236657887743</v>
      </c>
      <c r="BF38" s="7" t="n">
        <v>-0.1271076287936228</v>
      </c>
      <c r="BG38" s="7" t="n">
        <v>-0.1328532510569478</v>
      </c>
      <c r="BH38" s="7" t="n">
        <v>0.1314260065838676</v>
      </c>
      <c r="BI38" s="7" t="n">
        <v>0.4412052273909126</v>
      </c>
      <c r="BJ38" s="7" t="n">
        <v>-0.02866540835212864</v>
      </c>
      <c r="BK38" s="7" t="n">
        <v>0.4245108939247118</v>
      </c>
      <c r="BL38" s="7" t="n">
        <v>-0.07672839979343546</v>
      </c>
      <c r="BM38" s="7" t="n">
        <v>-0.1054879498944183</v>
      </c>
      <c r="BN38" s="7" t="n">
        <v>0.2495087485426354</v>
      </c>
      <c r="BO38" s="7" t="n">
        <v>0.3862187993676943</v>
      </c>
      <c r="BP38" s="7" t="n">
        <v>-0.205077746724512</v>
      </c>
      <c r="BQ38" s="7" t="n">
        <v>0.378386419465732</v>
      </c>
      <c r="BR38" s="7" t="n">
        <v>-0.2832373292233747</v>
      </c>
      <c r="BS38" s="7" t="n">
        <v>0.306797314329484</v>
      </c>
      <c r="BT38" s="7" t="n">
        <v>-0.2491102976387576</v>
      </c>
      <c r="BU38" s="7" t="n">
        <v>-0.1583286072537518</v>
      </c>
      <c r="BV38" s="7" t="n">
        <v>0.9883268059796672</v>
      </c>
      <c r="BW38" s="7" t="n">
        <v>0.4177611643287453</v>
      </c>
      <c r="BX38" s="7" t="n">
        <v>0.4070625994342414</v>
      </c>
      <c r="BY38" s="7" t="n">
        <v>-0.3015832785898925</v>
      </c>
      <c r="BZ38" s="7" t="n">
        <v>-0.09540737473103841</v>
      </c>
      <c r="CA38" s="7" t="n">
        <v>0.2798537702017239</v>
      </c>
      <c r="CB38" s="7" t="n">
        <v>-0.09341872961547143</v>
      </c>
      <c r="CC38" s="7" t="n">
        <v>0.5574704550809096</v>
      </c>
      <c r="CD38" s="7" t="n">
        <v>0.3614623004780504</v>
      </c>
      <c r="CE38" s="7" t="n">
        <v>0.2666139211108626</v>
      </c>
      <c r="CF38" s="7" t="n">
        <v>-0.08916865514563228</v>
      </c>
      <c r="CG38" s="7" t="n">
        <v>0.4520209412248866</v>
      </c>
      <c r="CH38" s="7" t="n">
        <v>-0.1474795242289244</v>
      </c>
      <c r="CI38" s="7" t="n">
        <v>0.3587394276723982</v>
      </c>
      <c r="CJ38" s="7" t="n">
        <v>0.3173071070754169</v>
      </c>
      <c r="CK38" s="7" t="n">
        <v>-0.3026186673080186</v>
      </c>
      <c r="CL38" s="7" t="n">
        <v>0.4974413360942723</v>
      </c>
      <c r="CM38" s="7" t="n">
        <v>0.2446719112676975</v>
      </c>
      <c r="CN38" s="7" t="n">
        <v>0.537457043261135</v>
      </c>
      <c r="CO38" s="7" t="n">
        <v>0.5317909117492537</v>
      </c>
      <c r="CP38" s="7" t="n">
        <v>0.1838360551389771</v>
      </c>
      <c r="CQ38" s="7" t="n">
        <v>-0.3607328525884579</v>
      </c>
      <c r="CR38" s="7" t="n">
        <v>-0.2763369390778261</v>
      </c>
      <c r="CS38" s="7" t="n">
        <v>0.5544818485795345</v>
      </c>
      <c r="CT38" s="7" t="n">
        <v>0.1018622498342482</v>
      </c>
      <c r="CU38" s="7" t="n">
        <v>0.4313469065143969</v>
      </c>
      <c r="CV38" s="7" t="n">
        <v>-0.06892787403879168</v>
      </c>
      <c r="CW38" s="7" t="n">
        <v>0.4856556343490889</v>
      </c>
      <c r="CX38" s="7" t="n">
        <v>-0.2641643288196386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0.8552367698036702</v>
      </c>
      <c r="D39" s="7" t="n">
        <v>0.868994458984827</v>
      </c>
      <c r="E39" s="7" t="n">
        <v>0.6696110760425638</v>
      </c>
      <c r="F39" s="7" t="n">
        <v>0.8489924084414808</v>
      </c>
      <c r="G39" s="7" t="n">
        <v>0.8298040990083304</v>
      </c>
      <c r="H39" s="7" t="n">
        <v>0.5998799420059698</v>
      </c>
      <c r="I39" s="7" t="n">
        <v>0.7202142241440429</v>
      </c>
      <c r="J39" s="7" t="n">
        <v>0.8565373353920133</v>
      </c>
      <c r="K39" s="7" t="n">
        <v>0.4185374731357416</v>
      </c>
      <c r="L39" s="7" t="n">
        <v>0.6116165326860139</v>
      </c>
      <c r="M39" s="7" t="n">
        <v>0.6872032116399416</v>
      </c>
      <c r="N39" s="7" t="n">
        <v>0.5921272992585702</v>
      </c>
      <c r="O39" s="7" t="n">
        <v>0.296614600277507</v>
      </c>
      <c r="P39" s="7" t="n">
        <v>0.5816023454454564</v>
      </c>
      <c r="Q39" s="7" t="n">
        <v>0.7257505215945379</v>
      </c>
      <c r="R39" s="7" t="n">
        <v>0.8571674292900843</v>
      </c>
      <c r="S39" s="7" t="n">
        <v>0.5897652630685634</v>
      </c>
      <c r="T39" s="7" t="n">
        <v>0.7367927308318267</v>
      </c>
      <c r="U39" s="7" t="n">
        <v>0.4148606120455683</v>
      </c>
      <c r="V39" s="7" t="n">
        <v>0.6995881892498041</v>
      </c>
      <c r="W39" s="7" t="n">
        <v>0.5393554728550636</v>
      </c>
      <c r="X39" s="7" t="n">
        <v>0.6796542293075704</v>
      </c>
      <c r="Y39" s="7" t="n">
        <v>0.3128747379822585</v>
      </c>
      <c r="Z39" s="7" t="n">
        <v>0.4767958650834679</v>
      </c>
      <c r="AA39" s="7" t="n">
        <v>0.6025707571211466</v>
      </c>
      <c r="AB39" s="7" t="n">
        <v>0.4211998168747385</v>
      </c>
      <c r="AC39" s="7" t="n">
        <v>0.8288486053240531</v>
      </c>
      <c r="AD39" s="7" t="n">
        <v>0.785026940727187</v>
      </c>
      <c r="AE39" s="7" t="n">
        <v>0.6898818100287728</v>
      </c>
      <c r="AF39" s="7" t="n">
        <v>0.9953581660428841</v>
      </c>
      <c r="AG39" s="7" t="n">
        <v>0.5358744710669775</v>
      </c>
      <c r="AH39" s="7" t="n">
        <v>0.5814650441672782</v>
      </c>
      <c r="AI39" s="7" t="n">
        <v>0.2931957554366705</v>
      </c>
      <c r="AJ39" s="7" t="n">
        <v>0.5466053989760865</v>
      </c>
      <c r="AK39" s="7" t="n">
        <v>0.07553843180471645</v>
      </c>
      <c r="AL39" s="7" t="n">
        <v>0.610337236761334</v>
      </c>
      <c r="AM39" s="7" t="n">
        <v>-0.1067013711820398</v>
      </c>
      <c r="AN39" s="7" t="n">
        <v>1</v>
      </c>
      <c r="AO39" s="7" t="n">
        <v>0.3530819557238918</v>
      </c>
      <c r="AP39" s="7" t="n">
        <v>0.6859340821071184</v>
      </c>
      <c r="AQ39" s="7" t="n">
        <v>0.6627767180059266</v>
      </c>
      <c r="AR39" s="7" t="n">
        <v>0.5737957687569487</v>
      </c>
      <c r="AS39" s="7" t="n">
        <v>0.6699957388173738</v>
      </c>
      <c r="AT39" s="7" t="n">
        <v>0.4503936187038727</v>
      </c>
      <c r="AU39" s="7" t="n">
        <v>0.779614722788086</v>
      </c>
      <c r="AV39" s="7" t="n">
        <v>0.5814966206707707</v>
      </c>
      <c r="AW39" s="7" t="n">
        <v>0.4026655808304411</v>
      </c>
      <c r="AX39" s="7" t="n">
        <v>0.6563989366511193</v>
      </c>
      <c r="AY39" s="7" t="n">
        <v>0.7037227860749922</v>
      </c>
      <c r="AZ39" s="7" t="n">
        <v>0.2705895122390641</v>
      </c>
      <c r="BA39" s="7" t="n">
        <v>0.458905208965352</v>
      </c>
      <c r="BB39" s="7" t="n">
        <v>0.4542916179227966</v>
      </c>
      <c r="BC39" s="7" t="n">
        <v>0.4754280375540321</v>
      </c>
      <c r="BD39" s="7" t="n">
        <v>0.5761835957956664</v>
      </c>
      <c r="BE39" s="7" t="n">
        <v>0.6870622691749598</v>
      </c>
      <c r="BF39" s="7" t="n">
        <v>0.7643614870080775</v>
      </c>
      <c r="BG39" s="7" t="n">
        <v>0.5592477557016831</v>
      </c>
      <c r="BH39" s="7" t="n">
        <v>0.5960180113965224</v>
      </c>
      <c r="BI39" s="7" t="n">
        <v>0.582389764799853</v>
      </c>
      <c r="BJ39" s="7" t="n">
        <v>0.6528158500633421</v>
      </c>
      <c r="BK39" s="7" t="n">
        <v>0.4466679697541491</v>
      </c>
      <c r="BL39" s="7" t="n">
        <v>0.4672594325035277</v>
      </c>
      <c r="BM39" s="7" t="n">
        <v>0.4945702114991844</v>
      </c>
      <c r="BN39" s="7" t="n">
        <v>0.6490362398929533</v>
      </c>
      <c r="BO39" s="7" t="n">
        <v>0.3879109324053152</v>
      </c>
      <c r="BP39" s="7" t="n">
        <v>0.4850753239137059</v>
      </c>
      <c r="BQ39" s="7" t="n">
        <v>0.3800546567589724</v>
      </c>
      <c r="BR39" s="7" t="n">
        <v>0.8025879161797335</v>
      </c>
      <c r="BS39" s="7" t="n">
        <v>0.350428620888822</v>
      </c>
      <c r="BT39" s="7" t="n">
        <v>0.7373578728162375</v>
      </c>
      <c r="BU39" s="7" t="n">
        <v>0.7927539269865331</v>
      </c>
      <c r="BV39" s="7" t="n">
        <v>-0.04428461045756911</v>
      </c>
      <c r="BW39" s="7" t="n">
        <v>0.5590078924281591</v>
      </c>
      <c r="BX39" s="7" t="n">
        <v>0.6169486034285016</v>
      </c>
      <c r="BY39" s="7" t="n">
        <v>0.7512445910801177</v>
      </c>
      <c r="BZ39" s="7" t="n">
        <v>0.5485925176549623</v>
      </c>
      <c r="CA39" s="7" t="n">
        <v>0.1999036167146883</v>
      </c>
      <c r="CB39" s="7" t="n">
        <v>0.5092392503876535</v>
      </c>
      <c r="CC39" s="7" t="n">
        <v>0.4793810231326852</v>
      </c>
      <c r="CD39" s="7" t="n">
        <v>0.6158132951492836</v>
      </c>
      <c r="CE39" s="7" t="n">
        <v>0.6246756406615888</v>
      </c>
      <c r="CF39" s="7" t="n">
        <v>0.7868408824849509</v>
      </c>
      <c r="CG39" s="7" t="n">
        <v>0.6008078167995988</v>
      </c>
      <c r="CH39" s="7" t="n">
        <v>0.5959582694690599</v>
      </c>
      <c r="CI39" s="7" t="n">
        <v>0.4762073346237377</v>
      </c>
      <c r="CJ39" s="7" t="n">
        <v>0.2335986763621488</v>
      </c>
      <c r="CK39" s="7" t="n">
        <v>0.5687879831770977</v>
      </c>
      <c r="CL39" s="7" t="n">
        <v>0.5190799908947287</v>
      </c>
      <c r="CM39" s="7" t="n">
        <v>0.3564765917032893</v>
      </c>
      <c r="CN39" s="7" t="n">
        <v>0.4758491535464573</v>
      </c>
      <c r="CO39" s="7" t="n">
        <v>0.4782840882039105</v>
      </c>
      <c r="CP39" s="7" t="n">
        <v>0.4554172021234919</v>
      </c>
      <c r="CQ39" s="7" t="n">
        <v>0.6824835497905276</v>
      </c>
      <c r="CR39" s="7" t="n">
        <v>0.9403516458444756</v>
      </c>
      <c r="CS39" s="7" t="n">
        <v>0.4524676529309789</v>
      </c>
      <c r="CT39" s="7" t="n">
        <v>0.30413334513691</v>
      </c>
      <c r="CU39" s="7" t="n">
        <v>0.4083673387062973</v>
      </c>
      <c r="CV39" s="7" t="n">
        <v>0.3880348327247914</v>
      </c>
      <c r="CW39" s="7" t="n">
        <v>0.4738988432611245</v>
      </c>
      <c r="CX39" s="7" t="n">
        <v>0.7631613713512988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0.5770381061460594</v>
      </c>
      <c r="D40" s="7" t="n">
        <v>0.4891588594417944</v>
      </c>
      <c r="E40" s="7" t="n">
        <v>0.1635587048057273</v>
      </c>
      <c r="F40" s="7" t="n">
        <v>0.4405639461735386</v>
      </c>
      <c r="G40" s="7" t="n">
        <v>0.1315117390390045</v>
      </c>
      <c r="H40" s="7" t="n">
        <v>0.4617448625664964</v>
      </c>
      <c r="I40" s="7" t="n">
        <v>0.5529826196045136</v>
      </c>
      <c r="J40" s="7" t="n">
        <v>0.6007544731353329</v>
      </c>
      <c r="K40" s="7" t="n">
        <v>0.6214013125109025</v>
      </c>
      <c r="L40" s="7" t="n">
        <v>0.8240298023420463</v>
      </c>
      <c r="M40" s="7" t="n">
        <v>0.4459876827730868</v>
      </c>
      <c r="N40" s="7" t="n">
        <v>0.7551738104604862</v>
      </c>
      <c r="O40" s="7" t="n">
        <v>0.8986242593219419</v>
      </c>
      <c r="P40" s="7" t="n">
        <v>0.7521616111505821</v>
      </c>
      <c r="Q40" s="7" t="n">
        <v>0.6990639854481608</v>
      </c>
      <c r="R40" s="7" t="n">
        <v>0.6421115571275661</v>
      </c>
      <c r="S40" s="7" t="n">
        <v>0.3152652726633781</v>
      </c>
      <c r="T40" s="7" t="n">
        <v>0.2854997772708093</v>
      </c>
      <c r="U40" s="7" t="n">
        <v>0.2102775318463032</v>
      </c>
      <c r="V40" s="7" t="n">
        <v>0.4548345549527845</v>
      </c>
      <c r="W40" s="7" t="n">
        <v>0.290236926865975</v>
      </c>
      <c r="X40" s="7" t="n">
        <v>0.604525001732733</v>
      </c>
      <c r="Y40" s="7" t="n">
        <v>0.9162682093244505</v>
      </c>
      <c r="Z40" s="7" t="n">
        <v>0.2663269073969488</v>
      </c>
      <c r="AA40" s="7" t="n">
        <v>0.8568073717416634</v>
      </c>
      <c r="AB40" s="7" t="n">
        <v>0.9260240669475066</v>
      </c>
      <c r="AC40" s="7" t="n">
        <v>0.3404162728703326</v>
      </c>
      <c r="AD40" s="7" t="n">
        <v>0.7311812949543257</v>
      </c>
      <c r="AE40" s="7" t="n">
        <v>0.4525722008997898</v>
      </c>
      <c r="AF40" s="7" t="n">
        <v>0.3473382804195115</v>
      </c>
      <c r="AG40" s="7" t="n">
        <v>0.2924101913740725</v>
      </c>
      <c r="AH40" s="7" t="n">
        <v>0.8752294439363154</v>
      </c>
      <c r="AI40" s="7" t="n">
        <v>0.9289290870038789</v>
      </c>
      <c r="AJ40" s="7" t="n">
        <v>0.05644206090067527</v>
      </c>
      <c r="AK40" s="7" t="n">
        <v>0.3650884826592732</v>
      </c>
      <c r="AL40" s="7" t="n">
        <v>0.2414786884091196</v>
      </c>
      <c r="AM40" s="7" t="n">
        <v>0.2922272065397111</v>
      </c>
      <c r="AN40" s="7" t="n">
        <v>0.3530819557238918</v>
      </c>
      <c r="AO40" s="7" t="n">
        <v>1</v>
      </c>
      <c r="AP40" s="7" t="n">
        <v>0.01611437531940225</v>
      </c>
      <c r="AQ40" s="7" t="n">
        <v>0.4071445981164172</v>
      </c>
      <c r="AR40" s="7" t="n">
        <v>0.3251799027416574</v>
      </c>
      <c r="AS40" s="7" t="n">
        <v>0.1558386735074133</v>
      </c>
      <c r="AT40" s="7" t="n">
        <v>0.2670578106513157</v>
      </c>
      <c r="AU40" s="7" t="n">
        <v>0.6475038149046817</v>
      </c>
      <c r="AV40" s="7" t="n">
        <v>0.7644736572533458</v>
      </c>
      <c r="AW40" s="7" t="n">
        <v>0.2940456423969003</v>
      </c>
      <c r="AX40" s="7" t="n">
        <v>0.5015739737966729</v>
      </c>
      <c r="AY40" s="7" t="n">
        <v>0.1905266336106962</v>
      </c>
      <c r="AZ40" s="7" t="n">
        <v>0.9020752715089143</v>
      </c>
      <c r="BA40" s="7" t="n">
        <v>0.8908841924747514</v>
      </c>
      <c r="BB40" s="7" t="n">
        <v>0.3304316835494329</v>
      </c>
      <c r="BC40" s="7" t="n">
        <v>0.353686273081082</v>
      </c>
      <c r="BD40" s="7" t="n">
        <v>0.5848714211442714</v>
      </c>
      <c r="BE40" s="7" t="n">
        <v>0.4470921706290268</v>
      </c>
      <c r="BF40" s="7" t="n">
        <v>0.5337616423151138</v>
      </c>
      <c r="BG40" s="7" t="n">
        <v>0.3588341205195642</v>
      </c>
      <c r="BH40" s="7" t="n">
        <v>0.7252284193399913</v>
      </c>
      <c r="BI40" s="7" t="n">
        <v>0.5018284247022929</v>
      </c>
      <c r="BJ40" s="7" t="n">
        <v>0.4447608926195061</v>
      </c>
      <c r="BK40" s="7" t="n">
        <v>0.8201027288615974</v>
      </c>
      <c r="BL40" s="7" t="n">
        <v>0.2186924217134837</v>
      </c>
      <c r="BM40" s="7" t="n">
        <v>0.2556472895083237</v>
      </c>
      <c r="BN40" s="7" t="n">
        <v>0.6847471253970635</v>
      </c>
      <c r="BO40" s="7" t="n">
        <v>0.267981976821472</v>
      </c>
      <c r="BP40" s="7" t="n">
        <v>0.1874971432203225</v>
      </c>
      <c r="BQ40" s="7" t="n">
        <v>0.2562668491411467</v>
      </c>
      <c r="BR40" s="7" t="n">
        <v>0.1898504089993651</v>
      </c>
      <c r="BS40" s="7" t="n">
        <v>0.9995025307111602</v>
      </c>
      <c r="BT40" s="7" t="n">
        <v>0.2836170258090724</v>
      </c>
      <c r="BU40" s="7" t="n">
        <v>0.3934596596063609</v>
      </c>
      <c r="BV40" s="7" t="n">
        <v>0.3100318140226125</v>
      </c>
      <c r="BW40" s="7" t="n">
        <v>0.6426138576888175</v>
      </c>
      <c r="BX40" s="7" t="n">
        <v>0.4915862479898892</v>
      </c>
      <c r="BY40" s="7" t="n">
        <v>0.4568897604342773</v>
      </c>
      <c r="BZ40" s="7" t="n">
        <v>0.3239244433475455</v>
      </c>
      <c r="CA40" s="7" t="n">
        <v>0.7434407722421003</v>
      </c>
      <c r="CB40" s="7" t="n">
        <v>0.2850686921850548</v>
      </c>
      <c r="CC40" s="7" t="n">
        <v>0.550056414241346</v>
      </c>
      <c r="CD40" s="7" t="n">
        <v>0.625787481087318</v>
      </c>
      <c r="CE40" s="7" t="n">
        <v>0.7603157098811398</v>
      </c>
      <c r="CF40" s="7" t="n">
        <v>0.6193973685116695</v>
      </c>
      <c r="CG40" s="7" t="n">
        <v>0.5481011205634442</v>
      </c>
      <c r="CH40" s="7" t="n">
        <v>0.3567462260840632</v>
      </c>
      <c r="CI40" s="7" t="n">
        <v>0.8279456303857603</v>
      </c>
      <c r="CJ40" s="7" t="n">
        <v>0.9544515582795577</v>
      </c>
      <c r="CK40" s="7" t="n">
        <v>0.1332126631289899</v>
      </c>
      <c r="CL40" s="7" t="n">
        <v>0.4930338063725009</v>
      </c>
      <c r="CM40" s="7" t="n">
        <v>0.994243992037478</v>
      </c>
      <c r="CN40" s="7" t="n">
        <v>0.4440808137877186</v>
      </c>
      <c r="CO40" s="7" t="n">
        <v>0.4380197959262769</v>
      </c>
      <c r="CP40" s="7" t="n">
        <v>0.8593234371787783</v>
      </c>
      <c r="CQ40" s="7" t="n">
        <v>0.01330437221438286</v>
      </c>
      <c r="CR40" s="7" t="n">
        <v>0.254910726838078</v>
      </c>
      <c r="CS40" s="7" t="n">
        <v>0.4055161236658913</v>
      </c>
      <c r="CT40" s="7" t="n">
        <v>0.3520092521957237</v>
      </c>
      <c r="CU40" s="7" t="n">
        <v>0.3000108119733059</v>
      </c>
      <c r="CV40" s="7" t="n">
        <v>0.2477488447251789</v>
      </c>
      <c r="CW40" s="7" t="n">
        <v>0.7936438869726173</v>
      </c>
      <c r="CX40" s="7" t="n">
        <v>0.1455935795867618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0.6900560748637483</v>
      </c>
      <c r="D41" s="7" t="n">
        <v>0.785661332042101</v>
      </c>
      <c r="E41" s="7" t="n">
        <v>0.8568032705992275</v>
      </c>
      <c r="F41" s="7" t="n">
        <v>0.8016196084471467</v>
      </c>
      <c r="G41" s="7" t="n">
        <v>0.9622269214954945</v>
      </c>
      <c r="H41" s="7" t="n">
        <v>0.5548198791809121</v>
      </c>
      <c r="I41" s="7" t="n">
        <v>0.4953512539931631</v>
      </c>
      <c r="J41" s="7" t="n">
        <v>0.6971697877305496</v>
      </c>
      <c r="K41" s="7" t="n">
        <v>-0.02288956013075292</v>
      </c>
      <c r="L41" s="7" t="n">
        <v>0.360117817171395</v>
      </c>
      <c r="M41" s="7" t="n">
        <v>0.5412107436817256</v>
      </c>
      <c r="N41" s="7" t="n">
        <v>0.3510258390563561</v>
      </c>
      <c r="O41" s="7" t="n">
        <v>0.007869345491775082</v>
      </c>
      <c r="P41" s="7" t="n">
        <v>0.1724741390628373</v>
      </c>
      <c r="Q41" s="7" t="n">
        <v>0.3712607451719346</v>
      </c>
      <c r="R41" s="7" t="n">
        <v>0.6496315759100082</v>
      </c>
      <c r="S41" s="7" t="n">
        <v>0.3571841474947318</v>
      </c>
      <c r="T41" s="7" t="n">
        <v>0.8398847350365883</v>
      </c>
      <c r="U41" s="7" t="n">
        <v>0.5441965857337628</v>
      </c>
      <c r="V41" s="7" t="n">
        <v>0.5470406431267724</v>
      </c>
      <c r="W41" s="7" t="n">
        <v>0.3026223758139829</v>
      </c>
      <c r="X41" s="7" t="n">
        <v>0.4244070328600443</v>
      </c>
      <c r="Y41" s="7" t="n">
        <v>0.02001469795259112</v>
      </c>
      <c r="Z41" s="7" t="n">
        <v>0.2462704677493129</v>
      </c>
      <c r="AA41" s="7" t="n">
        <v>0.19959902255586</v>
      </c>
      <c r="AB41" s="7" t="n">
        <v>0.03995363462704115</v>
      </c>
      <c r="AC41" s="7" t="n">
        <v>0.7981616525810648</v>
      </c>
      <c r="AD41" s="7" t="n">
        <v>0.5258764992812615</v>
      </c>
      <c r="AE41" s="7" t="n">
        <v>0.5381578301280253</v>
      </c>
      <c r="AF41" s="7" t="n">
        <v>0.6938183722914643</v>
      </c>
      <c r="AG41" s="7" t="n">
        <v>0.332433808760057</v>
      </c>
      <c r="AH41" s="7" t="n">
        <v>0.1894600266306316</v>
      </c>
      <c r="AI41" s="7" t="n">
        <v>-0.01078505481532217</v>
      </c>
      <c r="AJ41" s="7" t="n">
        <v>0.8252126290945393</v>
      </c>
      <c r="AK41" s="7" t="n">
        <v>-0.234705430546356</v>
      </c>
      <c r="AL41" s="7" t="n">
        <v>0.3667762400105776</v>
      </c>
      <c r="AM41" s="7" t="n">
        <v>-0.358275211041461</v>
      </c>
      <c r="AN41" s="7" t="n">
        <v>0.6859340821071184</v>
      </c>
      <c r="AO41" s="7" t="n">
        <v>0.01611437531940225</v>
      </c>
      <c r="AP41" s="7" t="n">
        <v>1</v>
      </c>
      <c r="AQ41" s="7" t="n">
        <v>0.5397243331368839</v>
      </c>
      <c r="AR41" s="7" t="n">
        <v>0.3407227372883394</v>
      </c>
      <c r="AS41" s="7" t="n">
        <v>0.7303537038087977</v>
      </c>
      <c r="AT41" s="7" t="n">
        <v>0.5546294183635473</v>
      </c>
      <c r="AU41" s="7" t="n">
        <v>0.6532604876030507</v>
      </c>
      <c r="AV41" s="7" t="n">
        <v>0.2385504236909046</v>
      </c>
      <c r="AW41" s="7" t="n">
        <v>0.002035769337723377</v>
      </c>
      <c r="AX41" s="7" t="n">
        <v>0.5093970431493268</v>
      </c>
      <c r="AY41" s="7" t="n">
        <v>0.7463952204225989</v>
      </c>
      <c r="AZ41" s="7" t="n">
        <v>-0.0207053357398059</v>
      </c>
      <c r="BA41" s="7" t="n">
        <v>0.140458886522986</v>
      </c>
      <c r="BB41" s="7" t="n">
        <v>0.3379064774663815</v>
      </c>
      <c r="BC41" s="7" t="n">
        <v>0.06969157151417707</v>
      </c>
      <c r="BD41" s="7" t="n">
        <v>0.1016264797591752</v>
      </c>
      <c r="BE41" s="7" t="n">
        <v>0.5315034812877926</v>
      </c>
      <c r="BF41" s="7" t="n">
        <v>0.6232109658736601</v>
      </c>
      <c r="BG41" s="7" t="n">
        <v>0.3288027021135784</v>
      </c>
      <c r="BH41" s="7" t="n">
        <v>0.358204324295706</v>
      </c>
      <c r="BI41" s="7" t="n">
        <v>0.1064428066902539</v>
      </c>
      <c r="BJ41" s="7" t="n">
        <v>0.5382459292167785</v>
      </c>
      <c r="BK41" s="7" t="n">
        <v>-0.02515758438055896</v>
      </c>
      <c r="BL41" s="7" t="n">
        <v>0.2269221096151328</v>
      </c>
      <c r="BM41" s="7" t="n">
        <v>0.2760138937109262</v>
      </c>
      <c r="BN41" s="7" t="n">
        <v>0.1808234873305717</v>
      </c>
      <c r="BO41" s="7" t="n">
        <v>0.03342957176136226</v>
      </c>
      <c r="BP41" s="7" t="n">
        <v>0.23001835507301</v>
      </c>
      <c r="BQ41" s="7" t="n">
        <v>0.02430240915872177</v>
      </c>
      <c r="BR41" s="7" t="n">
        <v>0.8082024722198122</v>
      </c>
      <c r="BS41" s="7" t="n">
        <v>0.01124928969159769</v>
      </c>
      <c r="BT41" s="7" t="n">
        <v>0.8206996467415256</v>
      </c>
      <c r="BU41" s="7" t="n">
        <v>0.7386355447299752</v>
      </c>
      <c r="BV41" s="7" t="n">
        <v>-0.2979127770208826</v>
      </c>
      <c r="BW41" s="7" t="n">
        <v>0.09876021303819139</v>
      </c>
      <c r="BX41" s="7" t="n">
        <v>0.1379305447572482</v>
      </c>
      <c r="BY41" s="7" t="n">
        <v>0.6276166783273965</v>
      </c>
      <c r="BZ41" s="7" t="n">
        <v>0.3011219173322955</v>
      </c>
      <c r="CA41" s="7" t="n">
        <v>-0.04691156108349127</v>
      </c>
      <c r="CB41" s="7" t="n">
        <v>0.2868080593710846</v>
      </c>
      <c r="CC41" s="7" t="n">
        <v>0.1345905227138398</v>
      </c>
      <c r="CD41" s="7" t="n">
        <v>0.1708797149509202</v>
      </c>
      <c r="CE41" s="7" t="n">
        <v>0.1839336679799304</v>
      </c>
      <c r="CF41" s="7" t="n">
        <v>0.5030693156420586</v>
      </c>
      <c r="CG41" s="7" t="n">
        <v>0.1350747363894346</v>
      </c>
      <c r="CH41" s="7" t="n">
        <v>0.3570930887825327</v>
      </c>
      <c r="CI41" s="7" t="n">
        <v>0.04835396572222496</v>
      </c>
      <c r="CJ41" s="7" t="n">
        <v>-0.09753502369020935</v>
      </c>
      <c r="CK41" s="7" t="n">
        <v>0.8024189565069335</v>
      </c>
      <c r="CL41" s="7" t="n">
        <v>0.05805619453749841</v>
      </c>
      <c r="CM41" s="7" t="n">
        <v>0.0331112477811913</v>
      </c>
      <c r="CN41" s="7" t="n">
        <v>0.02496093274944974</v>
      </c>
      <c r="CO41" s="7" t="n">
        <v>0.03190713726973979</v>
      </c>
      <c r="CP41" s="7" t="n">
        <v>0.1940585332456927</v>
      </c>
      <c r="CQ41" s="7" t="n">
        <v>0.9999339821386947</v>
      </c>
      <c r="CR41" s="7" t="n">
        <v>0.8534978493593056</v>
      </c>
      <c r="CS41" s="7" t="n">
        <v>0.01255675360658935</v>
      </c>
      <c r="CT41" s="7" t="n">
        <v>0.2906183538918761</v>
      </c>
      <c r="CU41" s="7" t="n">
        <v>0.002771321772901929</v>
      </c>
      <c r="CV41" s="7" t="n">
        <v>0.1664385795090865</v>
      </c>
      <c r="CW41" s="7" t="n">
        <v>0.05245712249155141</v>
      </c>
      <c r="CX41" s="7" t="n">
        <v>0.8678136221311605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0.7310297008169462</v>
      </c>
      <c r="D42" s="7" t="n">
        <v>0.8067710433005196</v>
      </c>
      <c r="E42" s="7" t="n">
        <v>0.5193387813379334</v>
      </c>
      <c r="F42" s="7" t="n">
        <v>0.8428912733253582</v>
      </c>
      <c r="G42" s="7" t="n">
        <v>0.6311047757696189</v>
      </c>
      <c r="H42" s="7" t="n">
        <v>0.4594344678448499</v>
      </c>
      <c r="I42" s="7" t="n">
        <v>0.883248419688747</v>
      </c>
      <c r="J42" s="7" t="n">
        <v>0.8260719484121882</v>
      </c>
      <c r="K42" s="7" t="n">
        <v>0.1904335878232331</v>
      </c>
      <c r="L42" s="7" t="n">
        <v>0.5471431368002158</v>
      </c>
      <c r="M42" s="7" t="n">
        <v>0.9898563108286341</v>
      </c>
      <c r="N42" s="7" t="n">
        <v>0.4817521083269136</v>
      </c>
      <c r="O42" s="7" t="n">
        <v>0.3640294438161631</v>
      </c>
      <c r="P42" s="7" t="n">
        <v>0.3838892478685186</v>
      </c>
      <c r="Q42" s="7" t="n">
        <v>0.5009050162435815</v>
      </c>
      <c r="R42" s="7" t="n">
        <v>0.7836372333718788</v>
      </c>
      <c r="S42" s="7" t="n">
        <v>0.6559755362133758</v>
      </c>
      <c r="T42" s="7" t="n">
        <v>0.5542856150631605</v>
      </c>
      <c r="U42" s="7" t="n">
        <v>0.3511778140809628</v>
      </c>
      <c r="V42" s="7" t="n">
        <v>0.9733454168247283</v>
      </c>
      <c r="W42" s="7" t="n">
        <v>0.5194266154962345</v>
      </c>
      <c r="X42" s="7" t="n">
        <v>0.6384629192604405</v>
      </c>
      <c r="Y42" s="7" t="n">
        <v>0.3956257393569252</v>
      </c>
      <c r="Z42" s="7" t="n">
        <v>0.4008537540595578</v>
      </c>
      <c r="AA42" s="7" t="n">
        <v>0.6245819149747115</v>
      </c>
      <c r="AB42" s="7" t="n">
        <v>0.456294695753262</v>
      </c>
      <c r="AC42" s="7" t="n">
        <v>0.8757062304201984</v>
      </c>
      <c r="AD42" s="7" t="n">
        <v>0.8091230399939661</v>
      </c>
      <c r="AE42" s="7" t="n">
        <v>0.9880066422995759</v>
      </c>
      <c r="AF42" s="7" t="n">
        <v>0.6792062649606159</v>
      </c>
      <c r="AG42" s="7" t="n">
        <v>0.5892031720887287</v>
      </c>
      <c r="AH42" s="7" t="n">
        <v>0.6177125576617167</v>
      </c>
      <c r="AI42" s="7" t="n">
        <v>0.3588738507808085</v>
      </c>
      <c r="AJ42" s="7" t="n">
        <v>0.4177526196199607</v>
      </c>
      <c r="AK42" s="7" t="n">
        <v>-0.2228578468801462</v>
      </c>
      <c r="AL42" s="7" t="n">
        <v>0.5158568435785821</v>
      </c>
      <c r="AM42" s="7" t="n">
        <v>-0.3393700047016252</v>
      </c>
      <c r="AN42" s="7" t="n">
        <v>0.6627767180059266</v>
      </c>
      <c r="AO42" s="7" t="n">
        <v>0.4071445981164172</v>
      </c>
      <c r="AP42" s="7" t="n">
        <v>0.5397243331368839</v>
      </c>
      <c r="AQ42" s="7" t="n">
        <v>1</v>
      </c>
      <c r="AR42" s="7" t="n">
        <v>0.6242967995916504</v>
      </c>
      <c r="AS42" s="7" t="n">
        <v>0.3805834984429057</v>
      </c>
      <c r="AT42" s="7" t="n">
        <v>0.3936779211387146</v>
      </c>
      <c r="AU42" s="7" t="n">
        <v>0.8515519759602787</v>
      </c>
      <c r="AV42" s="7" t="n">
        <v>0.4193577303310121</v>
      </c>
      <c r="AW42" s="7" t="n">
        <v>0.1394423251421068</v>
      </c>
      <c r="AX42" s="7" t="n">
        <v>0.4030089863472583</v>
      </c>
      <c r="AY42" s="7" t="n">
        <v>0.4231438742075248</v>
      </c>
      <c r="AZ42" s="7" t="n">
        <v>0.3464637949511906</v>
      </c>
      <c r="BA42" s="7" t="n">
        <v>0.3967150731846582</v>
      </c>
      <c r="BB42" s="7" t="n">
        <v>0.6763980069513654</v>
      </c>
      <c r="BC42" s="7" t="n">
        <v>0.2040680008553385</v>
      </c>
      <c r="BD42" s="7" t="n">
        <v>0.3123256674330148</v>
      </c>
      <c r="BE42" s="7" t="n">
        <v>0.9838681619692559</v>
      </c>
      <c r="BF42" s="7" t="n">
        <v>0.7411380483688507</v>
      </c>
      <c r="BG42" s="7" t="n">
        <v>0.4901472330556339</v>
      </c>
      <c r="BH42" s="7" t="n">
        <v>0.4604634179977431</v>
      </c>
      <c r="BI42" s="7" t="n">
        <v>0.3072156933984305</v>
      </c>
      <c r="BJ42" s="7" t="n">
        <v>0.4918794326745416</v>
      </c>
      <c r="BK42" s="7" t="n">
        <v>0.3354385381008665</v>
      </c>
      <c r="BL42" s="7" t="n">
        <v>0.4383702741376232</v>
      </c>
      <c r="BM42" s="7" t="n">
        <v>0.4949075004723693</v>
      </c>
      <c r="BN42" s="7" t="n">
        <v>0.4757997773729567</v>
      </c>
      <c r="BO42" s="7" t="n">
        <v>0.104963169219816</v>
      </c>
      <c r="BP42" s="7" t="n">
        <v>0.3341806623506292</v>
      </c>
      <c r="BQ42" s="7" t="n">
        <v>0.1014835798791764</v>
      </c>
      <c r="BR42" s="7" t="n">
        <v>0.5414365486235727</v>
      </c>
      <c r="BS42" s="7" t="n">
        <v>0.3963365344680853</v>
      </c>
      <c r="BT42" s="7" t="n">
        <v>0.614077693353227</v>
      </c>
      <c r="BU42" s="7" t="n">
        <v>0.5426710122477941</v>
      </c>
      <c r="BV42" s="7" t="n">
        <v>-0.2936460490547348</v>
      </c>
      <c r="BW42" s="7" t="n">
        <v>0.3508907399654093</v>
      </c>
      <c r="BX42" s="7" t="n">
        <v>0.3648878855418388</v>
      </c>
      <c r="BY42" s="7" t="n">
        <v>0.9570794057998946</v>
      </c>
      <c r="BZ42" s="7" t="n">
        <v>0.5610639503935066</v>
      </c>
      <c r="CA42" s="7" t="n">
        <v>0.2259743584705976</v>
      </c>
      <c r="CB42" s="7" t="n">
        <v>0.518645816759588</v>
      </c>
      <c r="CC42" s="7" t="n">
        <v>0.1844922152847899</v>
      </c>
      <c r="CD42" s="7" t="n">
        <v>0.409115946317003</v>
      </c>
      <c r="CE42" s="7" t="n">
        <v>0.5157052542448537</v>
      </c>
      <c r="CF42" s="7" t="n">
        <v>0.8775459065046058</v>
      </c>
      <c r="CG42" s="7" t="n">
        <v>0.3342191626401608</v>
      </c>
      <c r="CH42" s="7" t="n">
        <v>0.6822830694202821</v>
      </c>
      <c r="CI42" s="7" t="n">
        <v>0.4273819662019343</v>
      </c>
      <c r="CJ42" s="7" t="n">
        <v>0.3327423137097381</v>
      </c>
      <c r="CK42" s="7" t="n">
        <v>0.4418972448702674</v>
      </c>
      <c r="CL42" s="7" t="n">
        <v>0.2385569329443848</v>
      </c>
      <c r="CM42" s="7" t="n">
        <v>0.4373331776131553</v>
      </c>
      <c r="CN42" s="7" t="n">
        <v>0.1772777465321098</v>
      </c>
      <c r="CO42" s="7" t="n">
        <v>0.1790506072006226</v>
      </c>
      <c r="CP42" s="7" t="n">
        <v>0.4501573191764598</v>
      </c>
      <c r="CQ42" s="7" t="n">
        <v>0.5394572588850569</v>
      </c>
      <c r="CR42" s="7" t="n">
        <v>0.6870061635220982</v>
      </c>
      <c r="CS42" s="7" t="n">
        <v>0.1429914800949618</v>
      </c>
      <c r="CT42" s="7" t="n">
        <v>0.2303492774335018</v>
      </c>
      <c r="CU42" s="7" t="n">
        <v>0.1164312639958944</v>
      </c>
      <c r="CV42" s="7" t="n">
        <v>0.3537420994996391</v>
      </c>
      <c r="CW42" s="7" t="n">
        <v>0.3211353647457197</v>
      </c>
      <c r="CX42" s="7" t="n">
        <v>0.5202699726340929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0.6340427749313724</v>
      </c>
      <c r="D43" s="7" t="n">
        <v>0.6214029426461234</v>
      </c>
      <c r="E43" s="7" t="n">
        <v>0.3372754681255981</v>
      </c>
      <c r="F43" s="7" t="n">
        <v>0.6295764582783523</v>
      </c>
      <c r="G43" s="7" t="n">
        <v>0.4328662751829117</v>
      </c>
      <c r="H43" s="7" t="n">
        <v>0.2586521190206928</v>
      </c>
      <c r="I43" s="7" t="n">
        <v>0.8157143808620898</v>
      </c>
      <c r="J43" s="7" t="n">
        <v>0.6815431524833111</v>
      </c>
      <c r="K43" s="7" t="n">
        <v>0.4736044163901476</v>
      </c>
      <c r="L43" s="7" t="n">
        <v>0.4792114065372828</v>
      </c>
      <c r="M43" s="7" t="n">
        <v>0.6529754940955722</v>
      </c>
      <c r="N43" s="7" t="n">
        <v>0.3553415782860448</v>
      </c>
      <c r="O43" s="7" t="n">
        <v>0.3256569898979825</v>
      </c>
      <c r="P43" s="7" t="n">
        <v>0.5670389915513742</v>
      </c>
      <c r="Q43" s="7" t="n">
        <v>0.6512344502446754</v>
      </c>
      <c r="R43" s="7" t="n">
        <v>0.698509196054163</v>
      </c>
      <c r="S43" s="7" t="n">
        <v>0.969051157443248</v>
      </c>
      <c r="T43" s="7" t="n">
        <v>0.452026694901955</v>
      </c>
      <c r="U43" s="7" t="n">
        <v>0.1078832718732445</v>
      </c>
      <c r="V43" s="7" t="n">
        <v>0.6322790617357888</v>
      </c>
      <c r="W43" s="7" t="n">
        <v>0.9360464648872354</v>
      </c>
      <c r="X43" s="7" t="n">
        <v>0.4685771509968299</v>
      </c>
      <c r="Y43" s="7" t="n">
        <v>0.3495659756144127</v>
      </c>
      <c r="Z43" s="7" t="n">
        <v>0.8652442137961581</v>
      </c>
      <c r="AA43" s="7" t="n">
        <v>0.7084373142129726</v>
      </c>
      <c r="AB43" s="7" t="n">
        <v>0.4919724768613763</v>
      </c>
      <c r="AC43" s="7" t="n">
        <v>0.652951973910101</v>
      </c>
      <c r="AD43" s="7" t="n">
        <v>0.7214869601810602</v>
      </c>
      <c r="AE43" s="7" t="n">
        <v>0.6524320637839028</v>
      </c>
      <c r="AF43" s="7" t="n">
        <v>0.5602655880812798</v>
      </c>
      <c r="AG43" s="7" t="n">
        <v>0.9120052724316777</v>
      </c>
      <c r="AH43" s="7" t="n">
        <v>0.680751755389601</v>
      </c>
      <c r="AI43" s="7" t="n">
        <v>0.3157059010350798</v>
      </c>
      <c r="AJ43" s="7" t="n">
        <v>0.3267017781586689</v>
      </c>
      <c r="AK43" s="7" t="n">
        <v>0.01022074173789355</v>
      </c>
      <c r="AL43" s="7" t="n">
        <v>0.5362712517443579</v>
      </c>
      <c r="AM43" s="7" t="n">
        <v>-0.1229706961467111</v>
      </c>
      <c r="AN43" s="7" t="n">
        <v>0.5737957687569487</v>
      </c>
      <c r="AO43" s="7" t="n">
        <v>0.3251799027416574</v>
      </c>
      <c r="AP43" s="7" t="n">
        <v>0.3407227372883394</v>
      </c>
      <c r="AQ43" s="7" t="n">
        <v>0.6242967995916504</v>
      </c>
      <c r="AR43" s="7" t="n">
        <v>1</v>
      </c>
      <c r="AS43" s="7" t="n">
        <v>0.1973199890307452</v>
      </c>
      <c r="AT43" s="7" t="n">
        <v>0.1289686843717751</v>
      </c>
      <c r="AU43" s="7" t="n">
        <v>0.6558190513239862</v>
      </c>
      <c r="AV43" s="7" t="n">
        <v>0.3810823582923285</v>
      </c>
      <c r="AW43" s="7" t="n">
        <v>0.4707699066919223</v>
      </c>
      <c r="AX43" s="7" t="n">
        <v>0.2793181214674449</v>
      </c>
      <c r="AY43" s="7" t="n">
        <v>0.2589568517032056</v>
      </c>
      <c r="AZ43" s="7" t="n">
        <v>0.3202175862685099</v>
      </c>
      <c r="BA43" s="7" t="n">
        <v>0.3177998173529856</v>
      </c>
      <c r="BB43" s="7" t="n">
        <v>0.3961956317109243</v>
      </c>
      <c r="BC43" s="7" t="n">
        <v>0.526504235668448</v>
      </c>
      <c r="BD43" s="7" t="n">
        <v>0.4813181834208039</v>
      </c>
      <c r="BE43" s="7" t="n">
        <v>0.6568061183915737</v>
      </c>
      <c r="BF43" s="7" t="n">
        <v>0.6965435529582775</v>
      </c>
      <c r="BG43" s="7" t="n">
        <v>0.3915983971020096</v>
      </c>
      <c r="BH43" s="7" t="n">
        <v>0.3423877656116468</v>
      </c>
      <c r="BI43" s="7" t="n">
        <v>0.5611081614608299</v>
      </c>
      <c r="BJ43" s="7" t="n">
        <v>0.4881657910363472</v>
      </c>
      <c r="BK43" s="7" t="n">
        <v>0.411015575080141</v>
      </c>
      <c r="BL43" s="7" t="n">
        <v>0.8826945729103699</v>
      </c>
      <c r="BM43" s="7" t="n">
        <v>0.9088555651856376</v>
      </c>
      <c r="BN43" s="7" t="n">
        <v>0.5786233607186965</v>
      </c>
      <c r="BO43" s="7" t="n">
        <v>0.434987633324544</v>
      </c>
      <c r="BP43" s="7" t="n">
        <v>0.4465217555144948</v>
      </c>
      <c r="BQ43" s="7" t="n">
        <v>0.4224207141701859</v>
      </c>
      <c r="BR43" s="7" t="n">
        <v>0.4638505608851568</v>
      </c>
      <c r="BS43" s="7" t="n">
        <v>0.3211270826705581</v>
      </c>
      <c r="BT43" s="7" t="n">
        <v>0.5107532301137888</v>
      </c>
      <c r="BU43" s="7" t="n">
        <v>0.5464969569541369</v>
      </c>
      <c r="BV43" s="7" t="n">
        <v>-0.07416404448686101</v>
      </c>
      <c r="BW43" s="7" t="n">
        <v>0.5050018728279881</v>
      </c>
      <c r="BX43" s="7" t="n">
        <v>0.6556928817066018</v>
      </c>
      <c r="BY43" s="7" t="n">
        <v>0.6717479210708979</v>
      </c>
      <c r="BZ43" s="7" t="n">
        <v>0.9515766262659984</v>
      </c>
      <c r="CA43" s="7" t="n">
        <v>0.26607990313984</v>
      </c>
      <c r="CB43" s="7" t="n">
        <v>0.9100753860565813</v>
      </c>
      <c r="CC43" s="7" t="n">
        <v>0.3914499498671758</v>
      </c>
      <c r="CD43" s="7" t="n">
        <v>0.6648977012494814</v>
      </c>
      <c r="CE43" s="7" t="n">
        <v>0.6904005503139682</v>
      </c>
      <c r="CF43" s="7" t="n">
        <v>0.7876263588779242</v>
      </c>
      <c r="CG43" s="7" t="n">
        <v>0.5016023879501901</v>
      </c>
      <c r="CH43" s="7" t="n">
        <v>0.9701214737122773</v>
      </c>
      <c r="CI43" s="7" t="n">
        <v>0.6379505887903923</v>
      </c>
      <c r="CJ43" s="7" t="n">
        <v>0.3008271104565937</v>
      </c>
      <c r="CK43" s="7" t="n">
        <v>0.3591649540408721</v>
      </c>
      <c r="CL43" s="7" t="n">
        <v>0.4375392691189334</v>
      </c>
      <c r="CM43" s="7" t="n">
        <v>0.3416965610761943</v>
      </c>
      <c r="CN43" s="7" t="n">
        <v>0.3845496299185826</v>
      </c>
      <c r="CO43" s="7" t="n">
        <v>0.378975533536569</v>
      </c>
      <c r="CP43" s="7" t="n">
        <v>0.3276891432651899</v>
      </c>
      <c r="CQ43" s="7" t="n">
        <v>0.3394793930604238</v>
      </c>
      <c r="CR43" s="7" t="n">
        <v>0.522041625005718</v>
      </c>
      <c r="CS43" s="7" t="n">
        <v>0.3400924153610075</v>
      </c>
      <c r="CT43" s="7" t="n">
        <v>0.2110293095905066</v>
      </c>
      <c r="CU43" s="7" t="n">
        <v>0.4344800381206913</v>
      </c>
      <c r="CV43" s="7" t="n">
        <v>0.8532515632945962</v>
      </c>
      <c r="CW43" s="7" t="n">
        <v>0.4502501898378159</v>
      </c>
      <c r="CX43" s="7" t="n">
        <v>0.373000743484551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0.7464824520404197</v>
      </c>
      <c r="D44" s="7" t="n">
        <v>0.7446261688021728</v>
      </c>
      <c r="E44" s="7" t="n">
        <v>0.7745794486004329</v>
      </c>
      <c r="F44" s="7" t="n">
        <v>0.6901048148054111</v>
      </c>
      <c r="G44" s="7" t="n">
        <v>0.7592450556490183</v>
      </c>
      <c r="H44" s="7" t="n">
        <v>0.6539850079281323</v>
      </c>
      <c r="I44" s="7" t="n">
        <v>0.4102953439575048</v>
      </c>
      <c r="J44" s="7" t="n">
        <v>0.655093298265806</v>
      </c>
      <c r="K44" s="7" t="n">
        <v>0.1676982092020512</v>
      </c>
      <c r="L44" s="7" t="n">
        <v>0.4131715291426311</v>
      </c>
      <c r="M44" s="7" t="n">
        <v>0.4059703613459602</v>
      </c>
      <c r="N44" s="7" t="n">
        <v>0.4782428881500015</v>
      </c>
      <c r="O44" s="7" t="n">
        <v>0.2232507951456305</v>
      </c>
      <c r="P44" s="7" t="n">
        <v>0.372728853453337</v>
      </c>
      <c r="Q44" s="7" t="n">
        <v>0.5054525821827515</v>
      </c>
      <c r="R44" s="7" t="n">
        <v>0.6440624288060512</v>
      </c>
      <c r="S44" s="7" t="n">
        <v>0.2324141138345854</v>
      </c>
      <c r="T44" s="7" t="n">
        <v>0.7474804690608656</v>
      </c>
      <c r="U44" s="7" t="n">
        <v>0.5883227381083991</v>
      </c>
      <c r="V44" s="7" t="n">
        <v>0.4067043700260548</v>
      </c>
      <c r="W44" s="7" t="n">
        <v>0.1913215296296662</v>
      </c>
      <c r="X44" s="7" t="n">
        <v>0.4263646108004623</v>
      </c>
      <c r="Y44" s="7" t="n">
        <v>0.2158823752959947</v>
      </c>
      <c r="Z44" s="7" t="n">
        <v>0.1582488750794904</v>
      </c>
      <c r="AA44" s="7" t="n">
        <v>0.2702467786431322</v>
      </c>
      <c r="AB44" s="7" t="n">
        <v>0.1868522258020377</v>
      </c>
      <c r="AC44" s="7" t="n">
        <v>0.6001775146923174</v>
      </c>
      <c r="AD44" s="7" t="n">
        <v>0.4779522262637169</v>
      </c>
      <c r="AE44" s="7" t="n">
        <v>0.4092030743448771</v>
      </c>
      <c r="AF44" s="7" t="n">
        <v>0.659109506519474</v>
      </c>
      <c r="AG44" s="7" t="n">
        <v>0.2086976018424753</v>
      </c>
      <c r="AH44" s="7" t="n">
        <v>0.2615550829659389</v>
      </c>
      <c r="AI44" s="7" t="n">
        <v>0.187558559808875</v>
      </c>
      <c r="AJ44" s="7" t="n">
        <v>0.5414455775676986</v>
      </c>
      <c r="AK44" s="7" t="n">
        <v>0.007823346315741496</v>
      </c>
      <c r="AL44" s="7" t="n">
        <v>0.4223321892635973</v>
      </c>
      <c r="AM44" s="7" t="n">
        <v>-0.1686402917357579</v>
      </c>
      <c r="AN44" s="7" t="n">
        <v>0.6699957388173738</v>
      </c>
      <c r="AO44" s="7" t="n">
        <v>0.1558386735074133</v>
      </c>
      <c r="AP44" s="7" t="n">
        <v>0.7303537038087977</v>
      </c>
      <c r="AQ44" s="7" t="n">
        <v>0.3805834984429057</v>
      </c>
      <c r="AR44" s="7" t="n">
        <v>0.1973199890307452</v>
      </c>
      <c r="AS44" s="7" t="n">
        <v>1</v>
      </c>
      <c r="AT44" s="7" t="n">
        <v>0.566731616486664</v>
      </c>
      <c r="AU44" s="7" t="n">
        <v>0.5721006255128221</v>
      </c>
      <c r="AV44" s="7" t="n">
        <v>0.5000505149602483</v>
      </c>
      <c r="AW44" s="7" t="n">
        <v>0.0902219196542125</v>
      </c>
      <c r="AX44" s="7" t="n">
        <v>0.6875390262318741</v>
      </c>
      <c r="AY44" s="7" t="n">
        <v>0.9917702978371561</v>
      </c>
      <c r="AZ44" s="7" t="n">
        <v>0.191875964695717</v>
      </c>
      <c r="BA44" s="7" t="n">
        <v>0.3198675517304486</v>
      </c>
      <c r="BB44" s="7" t="n">
        <v>0.3607066537052646</v>
      </c>
      <c r="BC44" s="7" t="n">
        <v>0.1552328035580191</v>
      </c>
      <c r="BD44" s="7" t="n">
        <v>0.2625055503048488</v>
      </c>
      <c r="BE44" s="7" t="n">
        <v>0.4025158821457239</v>
      </c>
      <c r="BF44" s="7" t="n">
        <v>0.5787209522962532</v>
      </c>
      <c r="BG44" s="7" t="n">
        <v>0.2662251502802513</v>
      </c>
      <c r="BH44" s="7" t="n">
        <v>0.4890156992822784</v>
      </c>
      <c r="BI44" s="7" t="n">
        <v>0.2415229845953572</v>
      </c>
      <c r="BJ44" s="7" t="n">
        <v>0.6507536831233558</v>
      </c>
      <c r="BK44" s="7" t="n">
        <v>0.2001317060018646</v>
      </c>
      <c r="BL44" s="7" t="n">
        <v>0.1105907027119714</v>
      </c>
      <c r="BM44" s="7" t="n">
        <v>0.148947234973825</v>
      </c>
      <c r="BN44" s="7" t="n">
        <v>0.3589605118792403</v>
      </c>
      <c r="BO44" s="7" t="n">
        <v>0.1477785926396304</v>
      </c>
      <c r="BP44" s="7" t="n">
        <v>0.2979865930512079</v>
      </c>
      <c r="BQ44" s="7" t="n">
        <v>0.1251356595788135</v>
      </c>
      <c r="BR44" s="7" t="n">
        <v>0.8147333683581038</v>
      </c>
      <c r="BS44" s="7" t="n">
        <v>0.1577827565885429</v>
      </c>
      <c r="BT44" s="7" t="n">
        <v>0.708478058752646</v>
      </c>
      <c r="BU44" s="7" t="n">
        <v>0.6729014272977819</v>
      </c>
      <c r="BV44" s="7" t="n">
        <v>-0.08170083254083868</v>
      </c>
      <c r="BW44" s="7" t="n">
        <v>0.2636952619470215</v>
      </c>
      <c r="BX44" s="7" t="n">
        <v>0.2040434192559765</v>
      </c>
      <c r="BY44" s="7" t="n">
        <v>0.4930129156066018</v>
      </c>
      <c r="BZ44" s="7" t="n">
        <v>0.2049334661568581</v>
      </c>
      <c r="CA44" s="7" t="n">
        <v>0.1960971240181409</v>
      </c>
      <c r="CB44" s="7" t="n">
        <v>0.1808755570613351</v>
      </c>
      <c r="CC44" s="7" t="n">
        <v>0.3010156202248387</v>
      </c>
      <c r="CD44" s="7" t="n">
        <v>0.3071978123081712</v>
      </c>
      <c r="CE44" s="7" t="n">
        <v>0.301701661080451</v>
      </c>
      <c r="CF44" s="7" t="n">
        <v>0.4301549832285494</v>
      </c>
      <c r="CG44" s="7" t="n">
        <v>0.2668510813664065</v>
      </c>
      <c r="CH44" s="7" t="n">
        <v>0.230067403270446</v>
      </c>
      <c r="CI44" s="7" t="n">
        <v>0.1879358840207701</v>
      </c>
      <c r="CJ44" s="7" t="n">
        <v>0.07986197771429687</v>
      </c>
      <c r="CK44" s="7" t="n">
        <v>0.5396062695488698</v>
      </c>
      <c r="CL44" s="7" t="n">
        <v>0.2260419281841924</v>
      </c>
      <c r="CM44" s="7" t="n">
        <v>0.1657455291741232</v>
      </c>
      <c r="CN44" s="7" t="n">
        <v>0.1813995415999337</v>
      </c>
      <c r="CO44" s="7" t="n">
        <v>0.1893338707172981</v>
      </c>
      <c r="CP44" s="7" t="n">
        <v>0.3090874866490676</v>
      </c>
      <c r="CQ44" s="7" t="n">
        <v>0.7284559546298371</v>
      </c>
      <c r="CR44" s="7" t="n">
        <v>0.7360108204961361</v>
      </c>
      <c r="CS44" s="7" t="n">
        <v>0.1539694995654733</v>
      </c>
      <c r="CT44" s="7" t="n">
        <v>0.5256106371744796</v>
      </c>
      <c r="CU44" s="7" t="n">
        <v>0.1050524097597103</v>
      </c>
      <c r="CV44" s="7" t="n">
        <v>0.03077705265617977</v>
      </c>
      <c r="CW44" s="7" t="n">
        <v>0.2643678741848388</v>
      </c>
      <c r="CX44" s="7" t="n">
        <v>0.8950502192653838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0.5778136657580691</v>
      </c>
      <c r="D45" s="7" t="n">
        <v>0.5930119531933845</v>
      </c>
      <c r="E45" s="7" t="n">
        <v>0.7702549301721857</v>
      </c>
      <c r="F45" s="7" t="n">
        <v>0.5571389556881804</v>
      </c>
      <c r="G45" s="7" t="n">
        <v>0.555233929470666</v>
      </c>
      <c r="H45" s="7" t="n">
        <v>0.8977167634239378</v>
      </c>
      <c r="I45" s="7" t="n">
        <v>0.3440328163373321</v>
      </c>
      <c r="J45" s="7" t="n">
        <v>0.5407333771144145</v>
      </c>
      <c r="K45" s="7" t="n">
        <v>0.06101894624102787</v>
      </c>
      <c r="L45" s="7" t="n">
        <v>0.5208893169354116</v>
      </c>
      <c r="M45" s="7" t="n">
        <v>0.3951804718555708</v>
      </c>
      <c r="N45" s="7" t="n">
        <v>0.6013330992954194</v>
      </c>
      <c r="O45" s="7" t="n">
        <v>0.3414207021593242</v>
      </c>
      <c r="P45" s="7" t="n">
        <v>0.2567596324679908</v>
      </c>
      <c r="Q45" s="7" t="n">
        <v>0.3582310549176881</v>
      </c>
      <c r="R45" s="7" t="n">
        <v>0.5189358713405474</v>
      </c>
      <c r="S45" s="7" t="n">
        <v>0.140699343469776</v>
      </c>
      <c r="T45" s="7" t="n">
        <v>0.6853539452808559</v>
      </c>
      <c r="U45" s="7" t="n">
        <v>0.9710171105614637</v>
      </c>
      <c r="V45" s="7" t="n">
        <v>0.406536647223495</v>
      </c>
      <c r="W45" s="7" t="n">
        <v>0.05493995657751689</v>
      </c>
      <c r="X45" s="7" t="n">
        <v>0.4423179926672974</v>
      </c>
      <c r="Y45" s="7" t="n">
        <v>0.3379912842210701</v>
      </c>
      <c r="Z45" s="7" t="n">
        <v>0.000366328510247852</v>
      </c>
      <c r="AA45" s="7" t="n">
        <v>0.2674591654861016</v>
      </c>
      <c r="AB45" s="7" t="n">
        <v>0.2817918736710645</v>
      </c>
      <c r="AC45" s="7" t="n">
        <v>0.5013253921545457</v>
      </c>
      <c r="AD45" s="7" t="n">
        <v>0.4407280596213786</v>
      </c>
      <c r="AE45" s="7" t="n">
        <v>0.3955457425301337</v>
      </c>
      <c r="AF45" s="7" t="n">
        <v>0.46265570205504</v>
      </c>
      <c r="AG45" s="7" t="n">
        <v>0.1806631666679629</v>
      </c>
      <c r="AH45" s="7" t="n">
        <v>0.2753092594710852</v>
      </c>
      <c r="AI45" s="7" t="n">
        <v>0.3187053839884365</v>
      </c>
      <c r="AJ45" s="7" t="n">
        <v>0.4672127891335782</v>
      </c>
      <c r="AK45" s="7" t="n">
        <v>-0.1681864309332146</v>
      </c>
      <c r="AL45" s="7" t="n">
        <v>0.1580598114448173</v>
      </c>
      <c r="AM45" s="7" t="n">
        <v>-0.2277708235120883</v>
      </c>
      <c r="AN45" s="7" t="n">
        <v>0.4503936187038727</v>
      </c>
      <c r="AO45" s="7" t="n">
        <v>0.2670578106513157</v>
      </c>
      <c r="AP45" s="7" t="n">
        <v>0.5546294183635473</v>
      </c>
      <c r="AQ45" s="7" t="n">
        <v>0.3936779211387146</v>
      </c>
      <c r="AR45" s="7" t="n">
        <v>0.1289686843717751</v>
      </c>
      <c r="AS45" s="7" t="n">
        <v>0.566731616486664</v>
      </c>
      <c r="AT45" s="7" t="n">
        <v>1</v>
      </c>
      <c r="AU45" s="7" t="n">
        <v>0.5512368783258179</v>
      </c>
      <c r="AV45" s="7" t="n">
        <v>0.4858076063671009</v>
      </c>
      <c r="AW45" s="7" t="n">
        <v>-0.1617215296563462</v>
      </c>
      <c r="AX45" s="7" t="n">
        <v>0.5752345356661757</v>
      </c>
      <c r="AY45" s="7" t="n">
        <v>0.580725730688626</v>
      </c>
      <c r="AZ45" s="7" t="n">
        <v>0.3298697916463998</v>
      </c>
      <c r="BA45" s="7" t="n">
        <v>0.4065357047778256</v>
      </c>
      <c r="BB45" s="7" t="n">
        <v>0.2699674711367802</v>
      </c>
      <c r="BC45" s="7" t="n">
        <v>-0.1240008085357251</v>
      </c>
      <c r="BD45" s="7" t="n">
        <v>0.1072595051349997</v>
      </c>
      <c r="BE45" s="7" t="n">
        <v>0.3877654419355636</v>
      </c>
      <c r="BF45" s="7" t="n">
        <v>0.4735336004692376</v>
      </c>
      <c r="BG45" s="7" t="n">
        <v>0.2085156973173692</v>
      </c>
      <c r="BH45" s="7" t="n">
        <v>0.6025751272972302</v>
      </c>
      <c r="BI45" s="7" t="n">
        <v>-0.03786234390153163</v>
      </c>
      <c r="BJ45" s="7" t="n">
        <v>0.5135258040763953</v>
      </c>
      <c r="BK45" s="7" t="n">
        <v>0.1767391320078653</v>
      </c>
      <c r="BL45" s="7" t="n">
        <v>0.01646128950483413</v>
      </c>
      <c r="BM45" s="7" t="n">
        <v>0.0846926188666635</v>
      </c>
      <c r="BN45" s="7" t="n">
        <v>0.2216026162079667</v>
      </c>
      <c r="BO45" s="7" t="n">
        <v>-0.1538219319535031</v>
      </c>
      <c r="BP45" s="7" t="n">
        <v>0.0107143591576629</v>
      </c>
      <c r="BQ45" s="7" t="n">
        <v>-0.1754442510071377</v>
      </c>
      <c r="BR45" s="7" t="n">
        <v>0.5197493170194369</v>
      </c>
      <c r="BS45" s="7" t="n">
        <v>0.2690249150703871</v>
      </c>
      <c r="BT45" s="7" t="n">
        <v>0.4810188663871645</v>
      </c>
      <c r="BU45" s="7" t="n">
        <v>0.5468910121750912</v>
      </c>
      <c r="BV45" s="7" t="n">
        <v>-0.1792053279269833</v>
      </c>
      <c r="BW45" s="7" t="n">
        <v>0.1138895183435948</v>
      </c>
      <c r="BX45" s="7" t="n">
        <v>0.01372923859745065</v>
      </c>
      <c r="BY45" s="7" t="n">
        <v>0.4313469116964248</v>
      </c>
      <c r="BZ45" s="7" t="n">
        <v>0.07473194686706142</v>
      </c>
      <c r="CA45" s="7" t="n">
        <v>0.30691244704827</v>
      </c>
      <c r="CB45" s="7" t="n">
        <v>0.07517059005153402</v>
      </c>
      <c r="CC45" s="7" t="n">
        <v>0.1073675758693113</v>
      </c>
      <c r="CD45" s="7" t="n">
        <v>0.1074754746179095</v>
      </c>
      <c r="CE45" s="7" t="n">
        <v>0.1995460995810652</v>
      </c>
      <c r="CF45" s="7" t="n">
        <v>0.3503457902955663</v>
      </c>
      <c r="CG45" s="7" t="n">
        <v>0.1071347495741673</v>
      </c>
      <c r="CH45" s="7" t="n">
        <v>0.1713742323271051</v>
      </c>
      <c r="CI45" s="7" t="n">
        <v>0.1681301769747857</v>
      </c>
      <c r="CJ45" s="7" t="n">
        <v>0.2365175292172421</v>
      </c>
      <c r="CK45" s="7" t="n">
        <v>0.4619034267484717</v>
      </c>
      <c r="CL45" s="7" t="n">
        <v>0.07057097569172879</v>
      </c>
      <c r="CM45" s="7" t="n">
        <v>0.2756995889252327</v>
      </c>
      <c r="CN45" s="7" t="n">
        <v>0.02686885746245828</v>
      </c>
      <c r="CO45" s="7" t="n">
        <v>0.02965977668072719</v>
      </c>
      <c r="CP45" s="7" t="n">
        <v>0.3522579138218671</v>
      </c>
      <c r="CQ45" s="7" t="n">
        <v>0.5546473625165279</v>
      </c>
      <c r="CR45" s="7" t="n">
        <v>0.5334261976269323</v>
      </c>
      <c r="CS45" s="7" t="n">
        <v>0.002106812826118059</v>
      </c>
      <c r="CT45" s="7" t="n">
        <v>0.382226947184422</v>
      </c>
      <c r="CU45" s="7" t="n">
        <v>-0.1418470091766121</v>
      </c>
      <c r="CV45" s="7" t="n">
        <v>-0.005487209163696744</v>
      </c>
      <c r="CW45" s="7" t="n">
        <v>0.1481287259512967</v>
      </c>
      <c r="CX45" s="7" t="n">
        <v>0.5873423239256881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0.9142947007298839</v>
      </c>
      <c r="D46" s="7" t="n">
        <v>0.9514229648688756</v>
      </c>
      <c r="E46" s="7" t="n">
        <v>0.6802412983149873</v>
      </c>
      <c r="F46" s="7" t="n">
        <v>0.9516583624102941</v>
      </c>
      <c r="G46" s="7" t="n">
        <v>0.744041269261451</v>
      </c>
      <c r="H46" s="7" t="n">
        <v>0.6856114532516886</v>
      </c>
      <c r="I46" s="7" t="n">
        <v>0.9041609418470639</v>
      </c>
      <c r="J46" s="7" t="n">
        <v>0.9793335169661695</v>
      </c>
      <c r="K46" s="7" t="n">
        <v>0.4052726495330661</v>
      </c>
      <c r="L46" s="7" t="n">
        <v>0.7981616127562786</v>
      </c>
      <c r="M46" s="7" t="n">
        <v>0.8777989738703827</v>
      </c>
      <c r="N46" s="7" t="n">
        <v>0.7346223260388092</v>
      </c>
      <c r="O46" s="7" t="n">
        <v>0.6098146817360444</v>
      </c>
      <c r="P46" s="7" t="n">
        <v>0.6232436240437941</v>
      </c>
      <c r="Q46" s="7" t="n">
        <v>0.7439287281759772</v>
      </c>
      <c r="R46" s="7" t="n">
        <v>0.9610887813031489</v>
      </c>
      <c r="S46" s="7" t="n">
        <v>0.6879383410965025</v>
      </c>
      <c r="T46" s="7" t="n">
        <v>0.7499992789670027</v>
      </c>
      <c r="U46" s="7" t="n">
        <v>0.5141563845827594</v>
      </c>
      <c r="V46" s="7" t="n">
        <v>0.8769383392767492</v>
      </c>
      <c r="W46" s="7" t="n">
        <v>0.5894563832857254</v>
      </c>
      <c r="X46" s="7" t="n">
        <v>0.7482814073831012</v>
      </c>
      <c r="Y46" s="7" t="n">
        <v>0.642052209955647</v>
      </c>
      <c r="Z46" s="7" t="n">
        <v>0.495523664295376</v>
      </c>
      <c r="AA46" s="7" t="n">
        <v>0.8085783986894625</v>
      </c>
      <c r="AB46" s="7" t="n">
        <v>0.6802874120468383</v>
      </c>
      <c r="AC46" s="7" t="n">
        <v>0.9056813715649384</v>
      </c>
      <c r="AD46" s="7" t="n">
        <v>0.9629824475970966</v>
      </c>
      <c r="AE46" s="7" t="n">
        <v>0.880138868955269</v>
      </c>
      <c r="AF46" s="7" t="n">
        <v>0.7856860768484206</v>
      </c>
      <c r="AG46" s="7" t="n">
        <v>0.6263813012093706</v>
      </c>
      <c r="AH46" s="7" t="n">
        <v>0.8076665019299736</v>
      </c>
      <c r="AI46" s="7" t="n">
        <v>0.6079720302180317</v>
      </c>
      <c r="AJ46" s="7" t="n">
        <v>0.5685913471989449</v>
      </c>
      <c r="AK46" s="7" t="n">
        <v>-0.02610077538009761</v>
      </c>
      <c r="AL46" s="7" t="n">
        <v>0.5286052868099915</v>
      </c>
      <c r="AM46" s="7" t="n">
        <v>-0.1794483990500482</v>
      </c>
      <c r="AN46" s="7" t="n">
        <v>0.779614722788086</v>
      </c>
      <c r="AO46" s="7" t="n">
        <v>0.6475038149046817</v>
      </c>
      <c r="AP46" s="7" t="n">
        <v>0.6532604876030507</v>
      </c>
      <c r="AQ46" s="7" t="n">
        <v>0.8515519759602787</v>
      </c>
      <c r="AR46" s="7" t="n">
        <v>0.6558190513239862</v>
      </c>
      <c r="AS46" s="7" t="n">
        <v>0.5721006255128221</v>
      </c>
      <c r="AT46" s="7" t="n">
        <v>0.5512368783258179</v>
      </c>
      <c r="AU46" s="7" t="n">
        <v>1</v>
      </c>
      <c r="AV46" s="7" t="n">
        <v>0.6551074367541977</v>
      </c>
      <c r="AW46" s="7" t="n">
        <v>0.2580298914413727</v>
      </c>
      <c r="AX46" s="7" t="n">
        <v>0.6150965842630897</v>
      </c>
      <c r="AY46" s="7" t="n">
        <v>0.6162991548966612</v>
      </c>
      <c r="AZ46" s="7" t="n">
        <v>0.5914256329265782</v>
      </c>
      <c r="BA46" s="7" t="n">
        <v>0.6488024393378311</v>
      </c>
      <c r="BB46" s="7" t="n">
        <v>0.573886795698884</v>
      </c>
      <c r="BC46" s="7" t="n">
        <v>0.3414335199875889</v>
      </c>
      <c r="BD46" s="7" t="n">
        <v>0.5186001385355644</v>
      </c>
      <c r="BE46" s="7" t="n">
        <v>0.8706513815813365</v>
      </c>
      <c r="BF46" s="7" t="n">
        <v>0.8806381350218692</v>
      </c>
      <c r="BG46" s="7" t="n">
        <v>0.5309654340220196</v>
      </c>
      <c r="BH46" s="7" t="n">
        <v>0.7153470194423387</v>
      </c>
      <c r="BI46" s="7" t="n">
        <v>0.4703059352500536</v>
      </c>
      <c r="BJ46" s="7" t="n">
        <v>0.6991541028009132</v>
      </c>
      <c r="BK46" s="7" t="n">
        <v>0.5628455065855658</v>
      </c>
      <c r="BL46" s="7" t="n">
        <v>0.4955860164480299</v>
      </c>
      <c r="BM46" s="7" t="n">
        <v>0.5559403263338477</v>
      </c>
      <c r="BN46" s="7" t="n">
        <v>0.6845756902493871</v>
      </c>
      <c r="BO46" s="7" t="n">
        <v>0.2423546495054705</v>
      </c>
      <c r="BP46" s="7" t="n">
        <v>0.3760524000001836</v>
      </c>
      <c r="BQ46" s="7" t="n">
        <v>0.2262210784788474</v>
      </c>
      <c r="BR46" s="7" t="n">
        <v>0.6956155390412775</v>
      </c>
      <c r="BS46" s="7" t="n">
        <v>0.6404851573766296</v>
      </c>
      <c r="BT46" s="7" t="n">
        <v>0.7723632038039557</v>
      </c>
      <c r="BU46" s="7" t="n">
        <v>0.7584105690171109</v>
      </c>
      <c r="BV46" s="7" t="n">
        <v>-0.1172400350318506</v>
      </c>
      <c r="BW46" s="7" t="n">
        <v>0.5655289527467136</v>
      </c>
      <c r="BX46" s="7" t="n">
        <v>0.5343945380153052</v>
      </c>
      <c r="BY46" s="7" t="n">
        <v>0.9206842441497619</v>
      </c>
      <c r="BZ46" s="7" t="n">
        <v>0.6239377515890059</v>
      </c>
      <c r="CA46" s="7" t="n">
        <v>0.4641177023396083</v>
      </c>
      <c r="CB46" s="7" t="n">
        <v>0.5816013178903408</v>
      </c>
      <c r="CC46" s="7" t="n">
        <v>0.4232672141187753</v>
      </c>
      <c r="CD46" s="7" t="n">
        <v>0.626699575647535</v>
      </c>
      <c r="CE46" s="7" t="n">
        <v>0.7487851002641944</v>
      </c>
      <c r="CF46" s="7" t="n">
        <v>0.9355790753160105</v>
      </c>
      <c r="CG46" s="7" t="n">
        <v>0.5295438047075089</v>
      </c>
      <c r="CH46" s="7" t="n">
        <v>0.7048398047063932</v>
      </c>
      <c r="CI46" s="7" t="n">
        <v>0.6588906751644343</v>
      </c>
      <c r="CJ46" s="7" t="n">
        <v>0.5526681468570477</v>
      </c>
      <c r="CK46" s="7" t="n">
        <v>0.601595288135656</v>
      </c>
      <c r="CL46" s="7" t="n">
        <v>0.4163271836242425</v>
      </c>
      <c r="CM46" s="7" t="n">
        <v>0.67192220737216</v>
      </c>
      <c r="CN46" s="7" t="n">
        <v>0.3445826881103017</v>
      </c>
      <c r="CO46" s="7" t="n">
        <v>0.3451632072410587</v>
      </c>
      <c r="CP46" s="7" t="n">
        <v>0.6855679383286407</v>
      </c>
      <c r="CQ46" s="7" t="n">
        <v>0.6515401412415135</v>
      </c>
      <c r="CR46" s="7" t="n">
        <v>0.7991291984941731</v>
      </c>
      <c r="CS46" s="7" t="n">
        <v>0.3018362532148862</v>
      </c>
      <c r="CT46" s="7" t="n">
        <v>0.4121004004907087</v>
      </c>
      <c r="CU46" s="7" t="n">
        <v>0.2486884408465293</v>
      </c>
      <c r="CV46" s="7" t="n">
        <v>0.4051627878026513</v>
      </c>
      <c r="CW46" s="7" t="n">
        <v>0.5631781723419483</v>
      </c>
      <c r="CX46" s="7" t="n">
        <v>0.6915839081070573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0.7661403137251277</v>
      </c>
      <c r="D47" s="7" t="n">
        <v>0.6478768833228814</v>
      </c>
      <c r="E47" s="7" t="n">
        <v>0.4257694727295257</v>
      </c>
      <c r="F47" s="7" t="n">
        <v>0.5754944302579746</v>
      </c>
      <c r="G47" s="7" t="n">
        <v>0.3693092055007691</v>
      </c>
      <c r="H47" s="7" t="n">
        <v>0.7156691483987617</v>
      </c>
      <c r="I47" s="7" t="n">
        <v>0.5600543443035843</v>
      </c>
      <c r="J47" s="7" t="n">
        <v>0.6886188078796078</v>
      </c>
      <c r="K47" s="7" t="n">
        <v>0.6693935107067094</v>
      </c>
      <c r="L47" s="7" t="n">
        <v>0.8387283958937615</v>
      </c>
      <c r="M47" s="7" t="n">
        <v>0.4652666476191216</v>
      </c>
      <c r="N47" s="7" t="n">
        <v>0.8766321866049753</v>
      </c>
      <c r="O47" s="7" t="n">
        <v>0.7764291604576993</v>
      </c>
      <c r="P47" s="7" t="n">
        <v>0.8655308167341657</v>
      </c>
      <c r="Q47" s="7" t="n">
        <v>0.8468426009650881</v>
      </c>
      <c r="R47" s="7" t="n">
        <v>0.7458978592228723</v>
      </c>
      <c r="S47" s="7" t="n">
        <v>0.3830362602433405</v>
      </c>
      <c r="T47" s="7" t="n">
        <v>0.5289399669833171</v>
      </c>
      <c r="U47" s="7" t="n">
        <v>0.4323474773346995</v>
      </c>
      <c r="V47" s="7" t="n">
        <v>0.4797870790327747</v>
      </c>
      <c r="W47" s="7" t="n">
        <v>0.3637485727050539</v>
      </c>
      <c r="X47" s="7" t="n">
        <v>0.6988090575115823</v>
      </c>
      <c r="Y47" s="7" t="n">
        <v>0.7577880028151678</v>
      </c>
      <c r="Z47" s="7" t="n">
        <v>0.3395908512918878</v>
      </c>
      <c r="AA47" s="7" t="n">
        <v>0.7539709851056333</v>
      </c>
      <c r="AB47" s="7" t="n">
        <v>0.7663961872135651</v>
      </c>
      <c r="AC47" s="7" t="n">
        <v>0.4541358486607652</v>
      </c>
      <c r="AD47" s="7" t="n">
        <v>0.7119789332353035</v>
      </c>
      <c r="AE47" s="7" t="n">
        <v>0.4747503321398339</v>
      </c>
      <c r="AF47" s="7" t="n">
        <v>0.5582677781705107</v>
      </c>
      <c r="AG47" s="7" t="n">
        <v>0.3980662822806648</v>
      </c>
      <c r="AH47" s="7" t="n">
        <v>0.7372835288608635</v>
      </c>
      <c r="AI47" s="7" t="n">
        <v>0.7819972714171921</v>
      </c>
      <c r="AJ47" s="7" t="n">
        <v>0.1687597130125858</v>
      </c>
      <c r="AK47" s="7" t="n">
        <v>0.3542995541055215</v>
      </c>
      <c r="AL47" s="7" t="n">
        <v>0.4162236695046673</v>
      </c>
      <c r="AM47" s="7" t="n">
        <v>0.2171802246486642</v>
      </c>
      <c r="AN47" s="7" t="n">
        <v>0.5814966206707707</v>
      </c>
      <c r="AO47" s="7" t="n">
        <v>0.7644736572533458</v>
      </c>
      <c r="AP47" s="7" t="n">
        <v>0.2385504236909046</v>
      </c>
      <c r="AQ47" s="7" t="n">
        <v>0.4193577303310121</v>
      </c>
      <c r="AR47" s="7" t="n">
        <v>0.3810823582923285</v>
      </c>
      <c r="AS47" s="7" t="n">
        <v>0.5000505149602483</v>
      </c>
      <c r="AT47" s="7" t="n">
        <v>0.4858076063671009</v>
      </c>
      <c r="AU47" s="7" t="n">
        <v>0.6551074367541977</v>
      </c>
      <c r="AV47" s="7" t="n">
        <v>1</v>
      </c>
      <c r="AW47" s="7" t="n">
        <v>0.3583524652772709</v>
      </c>
      <c r="AX47" s="7" t="n">
        <v>0.7987053551720369</v>
      </c>
      <c r="AY47" s="7" t="n">
        <v>0.5295526334104873</v>
      </c>
      <c r="AZ47" s="7" t="n">
        <v>0.7603142611909786</v>
      </c>
      <c r="BA47" s="7" t="n">
        <v>0.8955570845096643</v>
      </c>
      <c r="BB47" s="7" t="n">
        <v>0.3528087425987493</v>
      </c>
      <c r="BC47" s="7" t="n">
        <v>0.4201422612867268</v>
      </c>
      <c r="BD47" s="7" t="n">
        <v>0.6344649628173996</v>
      </c>
      <c r="BE47" s="7" t="n">
        <v>0.4766416694136181</v>
      </c>
      <c r="BF47" s="7" t="n">
        <v>0.6172536011075779</v>
      </c>
      <c r="BG47" s="7" t="n">
        <v>0.4489844804983916</v>
      </c>
      <c r="BH47" s="7" t="n">
        <v>0.8675095603829147</v>
      </c>
      <c r="BI47" s="7" t="n">
        <v>0.5715492907783261</v>
      </c>
      <c r="BJ47" s="7" t="n">
        <v>0.6078780824064113</v>
      </c>
      <c r="BK47" s="7" t="n">
        <v>0.7374258733359952</v>
      </c>
      <c r="BL47" s="7" t="n">
        <v>0.3041181874955921</v>
      </c>
      <c r="BM47" s="7" t="n">
        <v>0.34848684005164</v>
      </c>
      <c r="BN47" s="7" t="n">
        <v>0.741165948324671</v>
      </c>
      <c r="BO47" s="7" t="n">
        <v>0.3510504964802122</v>
      </c>
      <c r="BP47" s="7" t="n">
        <v>0.3473006335233237</v>
      </c>
      <c r="BQ47" s="7" t="n">
        <v>0.3346607012975005</v>
      </c>
      <c r="BR47" s="7" t="n">
        <v>0.464207815349163</v>
      </c>
      <c r="BS47" s="7" t="n">
        <v>0.7731751449237899</v>
      </c>
      <c r="BT47" s="7" t="n">
        <v>0.4802312968478719</v>
      </c>
      <c r="BU47" s="7" t="n">
        <v>0.6347588580864997</v>
      </c>
      <c r="BV47" s="7" t="n">
        <v>0.2561962114521179</v>
      </c>
      <c r="BW47" s="7" t="n">
        <v>0.6583838718777465</v>
      </c>
      <c r="BX47" s="7" t="n">
        <v>0.5289055059541214</v>
      </c>
      <c r="BY47" s="7" t="n">
        <v>0.4892854100100461</v>
      </c>
      <c r="BZ47" s="7" t="n">
        <v>0.389009592700637</v>
      </c>
      <c r="CA47" s="7" t="n">
        <v>0.713086145202668</v>
      </c>
      <c r="CB47" s="7" t="n">
        <v>0.3714012057065554</v>
      </c>
      <c r="CC47" s="7" t="n">
        <v>0.6338051067162691</v>
      </c>
      <c r="CD47" s="7" t="n">
        <v>0.669317933436979</v>
      </c>
      <c r="CE47" s="7" t="n">
        <v>0.7248512263027477</v>
      </c>
      <c r="CF47" s="7" t="n">
        <v>0.6054913719960359</v>
      </c>
      <c r="CG47" s="7" t="n">
        <v>0.5986166555215173</v>
      </c>
      <c r="CH47" s="7" t="n">
        <v>0.4254518607510834</v>
      </c>
      <c r="CI47" s="7" t="n">
        <v>0.7192945072910658</v>
      </c>
      <c r="CJ47" s="7" t="n">
        <v>0.7313216218280968</v>
      </c>
      <c r="CK47" s="7" t="n">
        <v>0.2458084579218996</v>
      </c>
      <c r="CL47" s="7" t="n">
        <v>0.5703583140030349</v>
      </c>
      <c r="CM47" s="7" t="n">
        <v>0.7450321612829498</v>
      </c>
      <c r="CN47" s="7" t="n">
        <v>0.5156295173948064</v>
      </c>
      <c r="CO47" s="7" t="n">
        <v>0.511129959079637</v>
      </c>
      <c r="CP47" s="7" t="n">
        <v>0.7196731813927707</v>
      </c>
      <c r="CQ47" s="7" t="n">
        <v>0.2350500422719765</v>
      </c>
      <c r="CR47" s="7" t="n">
        <v>0.4923731871454776</v>
      </c>
      <c r="CS47" s="7" t="n">
        <v>0.4721485065496001</v>
      </c>
      <c r="CT47" s="7" t="n">
        <v>0.5500254292867542</v>
      </c>
      <c r="CU47" s="7" t="n">
        <v>0.3744228143061004</v>
      </c>
      <c r="CV47" s="7" t="n">
        <v>0.3077828491258666</v>
      </c>
      <c r="CW47" s="7" t="n">
        <v>0.7819933151341105</v>
      </c>
      <c r="CX47" s="7" t="n">
        <v>0.4151376623658734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0.3534943608698194</v>
      </c>
      <c r="D48" s="7" t="n">
        <v>0.281856230833235</v>
      </c>
      <c r="E48" s="7" t="n">
        <v>-0.05834730395911324</v>
      </c>
      <c r="F48" s="7" t="n">
        <v>0.2453086893585665</v>
      </c>
      <c r="G48" s="7" t="n">
        <v>0.1238275693537946</v>
      </c>
      <c r="H48" s="7" t="n">
        <v>0.05304260799267693</v>
      </c>
      <c r="I48" s="7" t="n">
        <v>0.3525884813399722</v>
      </c>
      <c r="J48" s="7" t="n">
        <v>0.3416368370943623</v>
      </c>
      <c r="K48" s="7" t="n">
        <v>0.6361836052524001</v>
      </c>
      <c r="L48" s="7" t="n">
        <v>0.2612477939290572</v>
      </c>
      <c r="M48" s="7" t="n">
        <v>0.1678212958999428</v>
      </c>
      <c r="N48" s="7" t="n">
        <v>0.3200798219626751</v>
      </c>
      <c r="O48" s="7" t="n">
        <v>0.2020830054100233</v>
      </c>
      <c r="P48" s="7" t="n">
        <v>0.5813551449020888</v>
      </c>
      <c r="Q48" s="7" t="n">
        <v>0.5795732475949427</v>
      </c>
      <c r="R48" s="7" t="n">
        <v>0.4048779308963718</v>
      </c>
      <c r="S48" s="7" t="n">
        <v>0.4459184163413294</v>
      </c>
      <c r="T48" s="7" t="n">
        <v>0.07884744212446128</v>
      </c>
      <c r="U48" s="7" t="n">
        <v>-0.1913307590069251</v>
      </c>
      <c r="V48" s="7" t="n">
        <v>0.1596805572219984</v>
      </c>
      <c r="W48" s="7" t="n">
        <v>0.5030508279621702</v>
      </c>
      <c r="X48" s="7" t="n">
        <v>0.2220021775544007</v>
      </c>
      <c r="Y48" s="7" t="n">
        <v>0.2173805430982887</v>
      </c>
      <c r="Z48" s="7" t="n">
        <v>0.5133144749113794</v>
      </c>
      <c r="AA48" s="7" t="n">
        <v>0.4607419297780537</v>
      </c>
      <c r="AB48" s="7" t="n">
        <v>0.3529705899845496</v>
      </c>
      <c r="AC48" s="7" t="n">
        <v>0.2042751974527148</v>
      </c>
      <c r="AD48" s="7" t="n">
        <v>0.4040106036844076</v>
      </c>
      <c r="AE48" s="7" t="n">
        <v>0.173855019622877</v>
      </c>
      <c r="AF48" s="7" t="n">
        <v>0.3731380796791071</v>
      </c>
      <c r="AG48" s="7" t="n">
        <v>0.373867322857285</v>
      </c>
      <c r="AH48" s="7" t="n">
        <v>0.4203082567569669</v>
      </c>
      <c r="AI48" s="7" t="n">
        <v>0.2341679067901373</v>
      </c>
      <c r="AJ48" s="7" t="n">
        <v>-0.02149183987888812</v>
      </c>
      <c r="AK48" s="7" t="n">
        <v>0.5643363546235054</v>
      </c>
      <c r="AL48" s="7" t="n">
        <v>0.5536590885777977</v>
      </c>
      <c r="AM48" s="7" t="n">
        <v>0.4130259298881833</v>
      </c>
      <c r="AN48" s="7" t="n">
        <v>0.4026655808304411</v>
      </c>
      <c r="AO48" s="7" t="n">
        <v>0.2940456423969003</v>
      </c>
      <c r="AP48" s="7" t="n">
        <v>0.002035769337723377</v>
      </c>
      <c r="AQ48" s="7" t="n">
        <v>0.1394423251421068</v>
      </c>
      <c r="AR48" s="7" t="n">
        <v>0.4707699066919223</v>
      </c>
      <c r="AS48" s="7" t="n">
        <v>0.0902219196542125</v>
      </c>
      <c r="AT48" s="7" t="n">
        <v>-0.1617215296563462</v>
      </c>
      <c r="AU48" s="7" t="n">
        <v>0.2580298914413727</v>
      </c>
      <c r="AV48" s="7" t="n">
        <v>0.3583524652772709</v>
      </c>
      <c r="AW48" s="7" t="n">
        <v>1</v>
      </c>
      <c r="AX48" s="7" t="n">
        <v>0.1746417659946384</v>
      </c>
      <c r="AY48" s="7" t="n">
        <v>0.1045943166108822</v>
      </c>
      <c r="AZ48" s="7" t="n">
        <v>0.2190761432285562</v>
      </c>
      <c r="BA48" s="7" t="n">
        <v>0.3588186892301316</v>
      </c>
      <c r="BB48" s="7" t="n">
        <v>0.08550348805638147</v>
      </c>
      <c r="BC48" s="7" t="n">
        <v>0.9813407566063155</v>
      </c>
      <c r="BD48" s="7" t="n">
        <v>0.6168525641105587</v>
      </c>
      <c r="BE48" s="7" t="n">
        <v>0.1729063426850496</v>
      </c>
      <c r="BF48" s="7" t="n">
        <v>0.2595492322287947</v>
      </c>
      <c r="BG48" s="7" t="n">
        <v>0.2145945661252909</v>
      </c>
      <c r="BH48" s="7" t="n">
        <v>0.3275199629421827</v>
      </c>
      <c r="BI48" s="7" t="n">
        <v>0.8657509233358109</v>
      </c>
      <c r="BJ48" s="7" t="n">
        <v>0.248415732624463</v>
      </c>
      <c r="BK48" s="7" t="n">
        <v>0.5475310051392935</v>
      </c>
      <c r="BL48" s="7" t="n">
        <v>0.4769058661501381</v>
      </c>
      <c r="BM48" s="7" t="n">
        <v>0.447005852228458</v>
      </c>
      <c r="BN48" s="7" t="n">
        <v>0.6227037396956662</v>
      </c>
      <c r="BO48" s="7" t="n">
        <v>0.9673279143230499</v>
      </c>
      <c r="BP48" s="7" t="n">
        <v>0.5646234855206353</v>
      </c>
      <c r="BQ48" s="7" t="n">
        <v>0.9618314465089619</v>
      </c>
      <c r="BR48" s="7" t="n">
        <v>0.1869688162935526</v>
      </c>
      <c r="BS48" s="7" t="n">
        <v>0.2967908246175343</v>
      </c>
      <c r="BT48" s="7" t="n">
        <v>0.1080444885449328</v>
      </c>
      <c r="BU48" s="7" t="n">
        <v>0.2864337908053996</v>
      </c>
      <c r="BV48" s="7" t="n">
        <v>0.4452478285033598</v>
      </c>
      <c r="BW48" s="7" t="n">
        <v>0.6466875063694403</v>
      </c>
      <c r="BX48" s="7" t="n">
        <v>0.7878193288447671</v>
      </c>
      <c r="BY48" s="7" t="n">
        <v>0.1974901067191341</v>
      </c>
      <c r="BZ48" s="7" t="n">
        <v>0.504567994103901</v>
      </c>
      <c r="CA48" s="7" t="n">
        <v>0.179402288042192</v>
      </c>
      <c r="CB48" s="7" t="n">
        <v>0.4572586984315853</v>
      </c>
      <c r="CC48" s="7" t="n">
        <v>0.6625836838016347</v>
      </c>
      <c r="CD48" s="7" t="n">
        <v>0.8060919700069253</v>
      </c>
      <c r="CE48" s="7" t="n">
        <v>0.6286404468722189</v>
      </c>
      <c r="CF48" s="7" t="n">
        <v>0.429361522137562</v>
      </c>
      <c r="CG48" s="7" t="n">
        <v>0.6158212764223244</v>
      </c>
      <c r="CH48" s="7" t="n">
        <v>0.4225247785256447</v>
      </c>
      <c r="CI48" s="7" t="n">
        <v>0.5317059897960087</v>
      </c>
      <c r="CJ48" s="7" t="n">
        <v>0.2107574880420739</v>
      </c>
      <c r="CK48" s="7" t="n">
        <v>0.0412829522006082</v>
      </c>
      <c r="CL48" s="7" t="n">
        <v>0.5652470268655325</v>
      </c>
      <c r="CM48" s="7" t="n">
        <v>0.263367943982006</v>
      </c>
      <c r="CN48" s="7" t="n">
        <v>0.551634969358974</v>
      </c>
      <c r="CO48" s="7" t="n">
        <v>0.5497374393455636</v>
      </c>
      <c r="CP48" s="7" t="n">
        <v>0.2795037333454888</v>
      </c>
      <c r="CQ48" s="7" t="n">
        <v>0.0007411631913582481</v>
      </c>
      <c r="CR48" s="7" t="n">
        <v>0.2627124022299287</v>
      </c>
      <c r="CS48" s="7" t="n">
        <v>0.538213220392271</v>
      </c>
      <c r="CT48" s="7" t="n">
        <v>0.0641096631471887</v>
      </c>
      <c r="CU48" s="7" t="n">
        <v>0.9892626631473054</v>
      </c>
      <c r="CV48" s="7" t="n">
        <v>0.4445434457543415</v>
      </c>
      <c r="CW48" s="7" t="n">
        <v>0.5512979458916674</v>
      </c>
      <c r="CX48" s="7" t="n">
        <v>0.1405657095540562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0.7683347663324207</v>
      </c>
      <c r="D49" s="7" t="n">
        <v>0.6924146403684893</v>
      </c>
      <c r="E49" s="7" t="n">
        <v>0.6829128681171471</v>
      </c>
      <c r="F49" s="7" t="n">
        <v>0.6312644596875573</v>
      </c>
      <c r="G49" s="7" t="n">
        <v>0.5926395159881163</v>
      </c>
      <c r="H49" s="7" t="n">
        <v>0.7399127997193635</v>
      </c>
      <c r="I49" s="7" t="n">
        <v>0.4827738468695505</v>
      </c>
      <c r="J49" s="7" t="n">
        <v>0.6716593163529812</v>
      </c>
      <c r="K49" s="7" t="n">
        <v>0.3913228506369992</v>
      </c>
      <c r="L49" s="7" t="n">
        <v>0.7155152211571272</v>
      </c>
      <c r="M49" s="7" t="n">
        <v>0.4483198490240774</v>
      </c>
      <c r="N49" s="7" t="n">
        <v>0.7516648633110065</v>
      </c>
      <c r="O49" s="7" t="n">
        <v>0.4994234186729717</v>
      </c>
      <c r="P49" s="7" t="n">
        <v>0.6529264959945932</v>
      </c>
      <c r="Q49" s="7" t="n">
        <v>0.7437845153233593</v>
      </c>
      <c r="R49" s="7" t="n">
        <v>0.7098781963129563</v>
      </c>
      <c r="S49" s="7" t="n">
        <v>0.2914796912316168</v>
      </c>
      <c r="T49" s="7" t="n">
        <v>0.7408251961126715</v>
      </c>
      <c r="U49" s="7" t="n">
        <v>0.5239940607650287</v>
      </c>
      <c r="V49" s="7" t="n">
        <v>0.4677673815449549</v>
      </c>
      <c r="W49" s="7" t="n">
        <v>0.2834343858311268</v>
      </c>
      <c r="X49" s="7" t="n">
        <v>0.6810944321987015</v>
      </c>
      <c r="Y49" s="7" t="n">
        <v>0.4839590749916668</v>
      </c>
      <c r="Z49" s="7" t="n">
        <v>0.2789194697683982</v>
      </c>
      <c r="AA49" s="7" t="n">
        <v>0.5226020796794222</v>
      </c>
      <c r="AB49" s="7" t="n">
        <v>0.4915914726383239</v>
      </c>
      <c r="AC49" s="7" t="n">
        <v>0.5420510489707939</v>
      </c>
      <c r="AD49" s="7" t="n">
        <v>0.6029186245161644</v>
      </c>
      <c r="AE49" s="7" t="n">
        <v>0.4547190989824032</v>
      </c>
      <c r="AF49" s="7" t="n">
        <v>0.6302523083814178</v>
      </c>
      <c r="AG49" s="7" t="n">
        <v>0.3149790830755444</v>
      </c>
      <c r="AH49" s="7" t="n">
        <v>0.5122158310967997</v>
      </c>
      <c r="AI49" s="7" t="n">
        <v>0.48929095178951</v>
      </c>
      <c r="AJ49" s="7" t="n">
        <v>0.427577141141543</v>
      </c>
      <c r="AK49" s="7" t="n">
        <v>0.1846784976903439</v>
      </c>
      <c r="AL49" s="7" t="n">
        <v>0.4172021707264794</v>
      </c>
      <c r="AM49" s="7" t="n">
        <v>0.04821068889775863</v>
      </c>
      <c r="AN49" s="7" t="n">
        <v>0.6563989366511193</v>
      </c>
      <c r="AO49" s="7" t="n">
        <v>0.5015739737966729</v>
      </c>
      <c r="AP49" s="7" t="n">
        <v>0.5093970431493268</v>
      </c>
      <c r="AQ49" s="7" t="n">
        <v>0.4030089863472583</v>
      </c>
      <c r="AR49" s="7" t="n">
        <v>0.2793181214674449</v>
      </c>
      <c r="AS49" s="7" t="n">
        <v>0.6875390262318741</v>
      </c>
      <c r="AT49" s="7" t="n">
        <v>0.5752345356661757</v>
      </c>
      <c r="AU49" s="7" t="n">
        <v>0.6150965842630897</v>
      </c>
      <c r="AV49" s="7" t="n">
        <v>0.7987053551720369</v>
      </c>
      <c r="AW49" s="7" t="n">
        <v>0.1746417659946384</v>
      </c>
      <c r="AX49" s="7" t="n">
        <v>1</v>
      </c>
      <c r="AY49" s="7" t="n">
        <v>0.7073866132049518</v>
      </c>
      <c r="AZ49" s="7" t="n">
        <v>0.4734621203893009</v>
      </c>
      <c r="BA49" s="7" t="n">
        <v>0.6778949517280735</v>
      </c>
      <c r="BB49" s="7" t="n">
        <v>0.2997339334533035</v>
      </c>
      <c r="BC49" s="7" t="n">
        <v>0.2350445883327417</v>
      </c>
      <c r="BD49" s="7" t="n">
        <v>0.4102580888598082</v>
      </c>
      <c r="BE49" s="7" t="n">
        <v>0.4613244928275919</v>
      </c>
      <c r="BF49" s="7" t="n">
        <v>0.6196259875798044</v>
      </c>
      <c r="BG49" s="7" t="n">
        <v>0.4619506808825831</v>
      </c>
      <c r="BH49" s="7" t="n">
        <v>0.7595191425961412</v>
      </c>
      <c r="BI49" s="7" t="n">
        <v>0.3479441162086635</v>
      </c>
      <c r="BJ49" s="7" t="n">
        <v>0.6685722041722496</v>
      </c>
      <c r="BK49" s="7" t="n">
        <v>0.4409081796150134</v>
      </c>
      <c r="BL49" s="7" t="n">
        <v>0.2089211394657399</v>
      </c>
      <c r="BM49" s="7" t="n">
        <v>0.2608280019367265</v>
      </c>
      <c r="BN49" s="7" t="n">
        <v>0.5258804514726625</v>
      </c>
      <c r="BO49" s="7" t="n">
        <v>0.1776857837045024</v>
      </c>
      <c r="BP49" s="7" t="n">
        <v>0.349504063135689</v>
      </c>
      <c r="BQ49" s="7" t="n">
        <v>0.1558224836596622</v>
      </c>
      <c r="BR49" s="7" t="n">
        <v>0.7011845607793477</v>
      </c>
      <c r="BS49" s="7" t="n">
        <v>0.50565675652269</v>
      </c>
      <c r="BT49" s="7" t="n">
        <v>0.6797689159103982</v>
      </c>
      <c r="BU49" s="7" t="n">
        <v>0.7520386082596543</v>
      </c>
      <c r="BV49" s="7" t="n">
        <v>0.09719286307122685</v>
      </c>
      <c r="BW49" s="7" t="n">
        <v>0.4222566286557627</v>
      </c>
      <c r="BX49" s="7" t="n">
        <v>0.3249774001923901</v>
      </c>
      <c r="BY49" s="7" t="n">
        <v>0.4996671772736943</v>
      </c>
      <c r="BZ49" s="7" t="n">
        <v>0.2909430454156958</v>
      </c>
      <c r="CA49" s="7" t="n">
        <v>0.4202435677722904</v>
      </c>
      <c r="CB49" s="7" t="n">
        <v>0.2848426202073814</v>
      </c>
      <c r="CC49" s="7" t="n">
        <v>0.4262133257077795</v>
      </c>
      <c r="CD49" s="7" t="n">
        <v>0.4587375584439873</v>
      </c>
      <c r="CE49" s="7" t="n">
        <v>0.4726177304329578</v>
      </c>
      <c r="CF49" s="7" t="n">
        <v>0.519860803958518</v>
      </c>
      <c r="CG49" s="7" t="n">
        <v>0.3938916441669176</v>
      </c>
      <c r="CH49" s="7" t="n">
        <v>0.3092190815740254</v>
      </c>
      <c r="CI49" s="7" t="n">
        <v>0.4374040781631988</v>
      </c>
      <c r="CJ49" s="7" t="n">
        <v>0.4291411491418167</v>
      </c>
      <c r="CK49" s="7" t="n">
        <v>0.4773174231935951</v>
      </c>
      <c r="CL49" s="7" t="n">
        <v>0.3587378319301093</v>
      </c>
      <c r="CM49" s="7" t="n">
        <v>0.4959840554743984</v>
      </c>
      <c r="CN49" s="7" t="n">
        <v>0.3032646570099533</v>
      </c>
      <c r="CO49" s="7" t="n">
        <v>0.3011257395165644</v>
      </c>
      <c r="CP49" s="7" t="n">
        <v>0.5123638636483299</v>
      </c>
      <c r="CQ49" s="7" t="n">
        <v>0.5057657073950321</v>
      </c>
      <c r="CR49" s="7" t="n">
        <v>0.6368338974854978</v>
      </c>
      <c r="CS49" s="7" t="n">
        <v>0.2643769607838691</v>
      </c>
      <c r="CT49" s="7" t="n">
        <v>0.6181200668173693</v>
      </c>
      <c r="CU49" s="7" t="n">
        <v>0.1841163777066461</v>
      </c>
      <c r="CV49" s="7" t="n">
        <v>0.2143863532112331</v>
      </c>
      <c r="CW49" s="7" t="n">
        <v>0.4948696766181837</v>
      </c>
      <c r="CX49" s="7" t="n">
        <v>0.665343502141384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0.7820957546112504</v>
      </c>
      <c r="D50" s="7" t="n">
        <v>0.7796972228823473</v>
      </c>
      <c r="E50" s="7" t="n">
        <v>0.791534229847857</v>
      </c>
      <c r="F50" s="7" t="n">
        <v>0.7266602021935646</v>
      </c>
      <c r="G50" s="7" t="n">
        <v>0.7820149715405266</v>
      </c>
      <c r="H50" s="7" t="n">
        <v>0.6822070381119592</v>
      </c>
      <c r="I50" s="7" t="n">
        <v>0.4592938116601183</v>
      </c>
      <c r="J50" s="7" t="n">
        <v>0.6981344497519152</v>
      </c>
      <c r="K50" s="7" t="n">
        <v>0.1949161494136742</v>
      </c>
      <c r="L50" s="7" t="n">
        <v>0.458839076585929</v>
      </c>
      <c r="M50" s="7" t="n">
        <v>0.4499775063068723</v>
      </c>
      <c r="N50" s="7" t="n">
        <v>0.5238096412432025</v>
      </c>
      <c r="O50" s="7" t="n">
        <v>0.2469694770019227</v>
      </c>
      <c r="P50" s="7" t="n">
        <v>0.4082273220646337</v>
      </c>
      <c r="Q50" s="7" t="n">
        <v>0.5434396787507862</v>
      </c>
      <c r="R50" s="7" t="n">
        <v>0.6874797196861574</v>
      </c>
      <c r="S50" s="7" t="n">
        <v>0.2915241606556728</v>
      </c>
      <c r="T50" s="7" t="n">
        <v>0.7703782625244975</v>
      </c>
      <c r="U50" s="7" t="n">
        <v>0.6007768723610537</v>
      </c>
      <c r="V50" s="7" t="n">
        <v>0.4476647763349703</v>
      </c>
      <c r="W50" s="7" t="n">
        <v>0.2424652072007378</v>
      </c>
      <c r="X50" s="7" t="n">
        <v>0.4565914056717456</v>
      </c>
      <c r="Y50" s="7" t="n">
        <v>0.2425598414989633</v>
      </c>
      <c r="Z50" s="7" t="n">
        <v>0.203882955969534</v>
      </c>
      <c r="AA50" s="7" t="n">
        <v>0.3183737438754792</v>
      </c>
      <c r="AB50" s="7" t="n">
        <v>0.2262116313302293</v>
      </c>
      <c r="AC50" s="7" t="n">
        <v>0.6428692778208637</v>
      </c>
      <c r="AD50" s="7" t="n">
        <v>0.5297595393505409</v>
      </c>
      <c r="AE50" s="7" t="n">
        <v>0.453018323439693</v>
      </c>
      <c r="AF50" s="7" t="n">
        <v>0.6938173940689566</v>
      </c>
      <c r="AG50" s="7" t="n">
        <v>0.2670264188148672</v>
      </c>
      <c r="AH50" s="7" t="n">
        <v>0.309270489289783</v>
      </c>
      <c r="AI50" s="7" t="n">
        <v>0.2136038360524659</v>
      </c>
      <c r="AJ50" s="7" t="n">
        <v>0.5626907801702381</v>
      </c>
      <c r="AK50" s="7" t="n">
        <v>0.01974612960360421</v>
      </c>
      <c r="AL50" s="7" t="n">
        <v>0.4277701687121158</v>
      </c>
      <c r="AM50" s="7" t="n">
        <v>-0.1567431043429956</v>
      </c>
      <c r="AN50" s="7" t="n">
        <v>0.7037227860749922</v>
      </c>
      <c r="AO50" s="7" t="n">
        <v>0.1905266336106962</v>
      </c>
      <c r="AP50" s="7" t="n">
        <v>0.7463952204225989</v>
      </c>
      <c r="AQ50" s="7" t="n">
        <v>0.4231438742075248</v>
      </c>
      <c r="AR50" s="7" t="n">
        <v>0.2589568517032056</v>
      </c>
      <c r="AS50" s="7" t="n">
        <v>0.9917702978371561</v>
      </c>
      <c r="AT50" s="7" t="n">
        <v>0.580725730688626</v>
      </c>
      <c r="AU50" s="7" t="n">
        <v>0.6162991548966612</v>
      </c>
      <c r="AV50" s="7" t="n">
        <v>0.5295526334104873</v>
      </c>
      <c r="AW50" s="7" t="n">
        <v>0.1045943166108822</v>
      </c>
      <c r="AX50" s="7" t="n">
        <v>0.7073866132049518</v>
      </c>
      <c r="AY50" s="7" t="n">
        <v>1</v>
      </c>
      <c r="AZ50" s="7" t="n">
        <v>0.2164201975186701</v>
      </c>
      <c r="BA50" s="7" t="n">
        <v>0.3529576708467658</v>
      </c>
      <c r="BB50" s="7" t="n">
        <v>0.3875922149988436</v>
      </c>
      <c r="BC50" s="7" t="n">
        <v>0.1733219592079893</v>
      </c>
      <c r="BD50" s="7" t="n">
        <v>0.2958631542564241</v>
      </c>
      <c r="BE50" s="7" t="n">
        <v>0.4471978639775565</v>
      </c>
      <c r="BF50" s="7" t="n">
        <v>0.6265470370491854</v>
      </c>
      <c r="BG50" s="7" t="n">
        <v>0.2801124638894033</v>
      </c>
      <c r="BH50" s="7" t="n">
        <v>0.5355040289902019</v>
      </c>
      <c r="BI50" s="7" t="n">
        <v>0.2678605484844383</v>
      </c>
      <c r="BJ50" s="7" t="n">
        <v>0.672306256265774</v>
      </c>
      <c r="BK50" s="7" t="n">
        <v>0.2262068099783897</v>
      </c>
      <c r="BL50" s="7" t="n">
        <v>0.1601062153461612</v>
      </c>
      <c r="BM50" s="7" t="n">
        <v>0.2007760536001895</v>
      </c>
      <c r="BN50" s="7" t="n">
        <v>0.3908357377000151</v>
      </c>
      <c r="BO50" s="7" t="n">
        <v>0.1512545298826617</v>
      </c>
      <c r="BP50" s="7" t="n">
        <v>0.2939587936377295</v>
      </c>
      <c r="BQ50" s="7" t="n">
        <v>0.1281762906238407</v>
      </c>
      <c r="BR50" s="7" t="n">
        <v>0.8272871207082367</v>
      </c>
      <c r="BS50" s="7" t="n">
        <v>0.1918258292329595</v>
      </c>
      <c r="BT50" s="7" t="n">
        <v>0.752766486812373</v>
      </c>
      <c r="BU50" s="7" t="n">
        <v>0.7011824428840951</v>
      </c>
      <c r="BV50" s="7" t="n">
        <v>-0.06967535043060563</v>
      </c>
      <c r="BW50" s="7" t="n">
        <v>0.2883119740442079</v>
      </c>
      <c r="BX50" s="7" t="n">
        <v>0.2366030137159877</v>
      </c>
      <c r="BY50" s="7" t="n">
        <v>0.5369861129866272</v>
      </c>
      <c r="BZ50" s="7" t="n">
        <v>0.2598228960303431</v>
      </c>
      <c r="CA50" s="7" t="n">
        <v>0.2108876568683073</v>
      </c>
      <c r="CB50" s="7" t="n">
        <v>0.2346803439404542</v>
      </c>
      <c r="CC50" s="7" t="n">
        <v>0.3150418174872225</v>
      </c>
      <c r="CD50" s="7" t="n">
        <v>0.3433071924908047</v>
      </c>
      <c r="CE50" s="7" t="n">
        <v>0.3415443108484441</v>
      </c>
      <c r="CF50" s="7" t="n">
        <v>0.4802452089610308</v>
      </c>
      <c r="CG50" s="7" t="n">
        <v>0.3021368092492233</v>
      </c>
      <c r="CH50" s="7" t="n">
        <v>0.2951631598119022</v>
      </c>
      <c r="CI50" s="7" t="n">
        <v>0.230176966624864</v>
      </c>
      <c r="CJ50" s="7" t="n">
        <v>0.1076745336352824</v>
      </c>
      <c r="CK50" s="7" t="n">
        <v>0.5599689771579665</v>
      </c>
      <c r="CL50" s="7" t="n">
        <v>0.2558582228236077</v>
      </c>
      <c r="CM50" s="7" t="n">
        <v>0.1985116257090523</v>
      </c>
      <c r="CN50" s="7" t="n">
        <v>0.2100963202975989</v>
      </c>
      <c r="CO50" s="7" t="n">
        <v>0.2165084217955331</v>
      </c>
      <c r="CP50" s="7" t="n">
        <v>0.3361034163863536</v>
      </c>
      <c r="CQ50" s="7" t="n">
        <v>0.7446029491169531</v>
      </c>
      <c r="CR50" s="7" t="n">
        <v>0.7638834536475261</v>
      </c>
      <c r="CS50" s="7" t="n">
        <v>0.1806166684140664</v>
      </c>
      <c r="CT50" s="7" t="n">
        <v>0.521536959694676</v>
      </c>
      <c r="CU50" s="7" t="n">
        <v>0.1162929500423778</v>
      </c>
      <c r="CV50" s="7" t="n">
        <v>0.07910746998671513</v>
      </c>
      <c r="CW50" s="7" t="n">
        <v>0.3064966855309676</v>
      </c>
      <c r="CX50" s="7" t="n">
        <v>0.9054576167445688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0.5528289145927306</v>
      </c>
      <c r="D51" s="7" t="n">
        <v>0.4558682631493985</v>
      </c>
      <c r="E51" s="7" t="n">
        <v>0.1669455562770715</v>
      </c>
      <c r="F51" s="7" t="n">
        <v>0.3932670382192375</v>
      </c>
      <c r="G51" s="7" t="n">
        <v>0.0693211970219051</v>
      </c>
      <c r="H51" s="7" t="n">
        <v>0.4708582639776598</v>
      </c>
      <c r="I51" s="7" t="n">
        <v>0.4903138865136554</v>
      </c>
      <c r="J51" s="7" t="n">
        <v>0.5452710835530425</v>
      </c>
      <c r="K51" s="7" t="n">
        <v>0.6850586084904507</v>
      </c>
      <c r="L51" s="7" t="n">
        <v>0.7948087694294983</v>
      </c>
      <c r="M51" s="7" t="n">
        <v>0.3782774147753329</v>
      </c>
      <c r="N51" s="7" t="n">
        <v>0.6890869074338707</v>
      </c>
      <c r="O51" s="7" t="n">
        <v>0.9957554060054981</v>
      </c>
      <c r="P51" s="7" t="n">
        <v>0.7279157550613186</v>
      </c>
      <c r="Q51" s="7" t="n">
        <v>0.6637473819497587</v>
      </c>
      <c r="R51" s="7" t="n">
        <v>0.5889184399632696</v>
      </c>
      <c r="S51" s="7" t="n">
        <v>0.3045597348362669</v>
      </c>
      <c r="T51" s="7" t="n">
        <v>0.2569670949985058</v>
      </c>
      <c r="U51" s="7" t="n">
        <v>0.2893819102823016</v>
      </c>
      <c r="V51" s="7" t="n">
        <v>0.3780858693638776</v>
      </c>
      <c r="W51" s="7" t="n">
        <v>0.2701301859521117</v>
      </c>
      <c r="X51" s="7" t="n">
        <v>0.5017098084691659</v>
      </c>
      <c r="Y51" s="7" t="n">
        <v>0.9935457266908956</v>
      </c>
      <c r="Z51" s="7" t="n">
        <v>0.2254582249418833</v>
      </c>
      <c r="AA51" s="7" t="n">
        <v>0.8198201875420551</v>
      </c>
      <c r="AB51" s="7" t="n">
        <v>0.9229229500279437</v>
      </c>
      <c r="AC51" s="7" t="n">
        <v>0.2597042752146334</v>
      </c>
      <c r="AD51" s="7" t="n">
        <v>0.6544473519448313</v>
      </c>
      <c r="AE51" s="7" t="n">
        <v>0.3866604930393362</v>
      </c>
      <c r="AF51" s="7" t="n">
        <v>0.2652232862190567</v>
      </c>
      <c r="AG51" s="7" t="n">
        <v>0.3130566216327147</v>
      </c>
      <c r="AH51" s="7" t="n">
        <v>0.8358615870488451</v>
      </c>
      <c r="AI51" s="7" t="n">
        <v>0.9927068664031227</v>
      </c>
      <c r="AJ51" s="7" t="n">
        <v>0.003265613374443566</v>
      </c>
      <c r="AK51" s="7" t="n">
        <v>0.3265042559463492</v>
      </c>
      <c r="AL51" s="7" t="n">
        <v>0.1637106716781211</v>
      </c>
      <c r="AM51" s="7" t="n">
        <v>0.2704131522750716</v>
      </c>
      <c r="AN51" s="7" t="n">
        <v>0.2705895122390641</v>
      </c>
      <c r="AO51" s="7" t="n">
        <v>0.9020752715089143</v>
      </c>
      <c r="AP51" s="7" t="n">
        <v>-0.0207053357398059</v>
      </c>
      <c r="AQ51" s="7" t="n">
        <v>0.3464637949511906</v>
      </c>
      <c r="AR51" s="7" t="n">
        <v>0.3202175862685099</v>
      </c>
      <c r="AS51" s="7" t="n">
        <v>0.191875964695717</v>
      </c>
      <c r="AT51" s="7" t="n">
        <v>0.3298697916463998</v>
      </c>
      <c r="AU51" s="7" t="n">
        <v>0.5914256329265782</v>
      </c>
      <c r="AV51" s="7" t="n">
        <v>0.7603142611909786</v>
      </c>
      <c r="AW51" s="7" t="n">
        <v>0.2190761432285562</v>
      </c>
      <c r="AX51" s="7" t="n">
        <v>0.4734621203893009</v>
      </c>
      <c r="AY51" s="7" t="n">
        <v>0.2164201975186701</v>
      </c>
      <c r="AZ51" s="7" t="n">
        <v>1</v>
      </c>
      <c r="BA51" s="7" t="n">
        <v>0.8214706790028745</v>
      </c>
      <c r="BB51" s="7" t="n">
        <v>0.3126585804697684</v>
      </c>
      <c r="BC51" s="7" t="n">
        <v>0.2599808138380872</v>
      </c>
      <c r="BD51" s="7" t="n">
        <v>0.5282640303739826</v>
      </c>
      <c r="BE51" s="7" t="n">
        <v>0.3783977412310262</v>
      </c>
      <c r="BF51" s="7" t="n">
        <v>0.4765726432935968</v>
      </c>
      <c r="BG51" s="7" t="n">
        <v>0.2224499421602567</v>
      </c>
      <c r="BH51" s="7" t="n">
        <v>0.6564760794761267</v>
      </c>
      <c r="BI51" s="7" t="n">
        <v>0.407405756907276</v>
      </c>
      <c r="BJ51" s="7" t="n">
        <v>0.4134709137928232</v>
      </c>
      <c r="BK51" s="7" t="n">
        <v>0.752833291389935</v>
      </c>
      <c r="BL51" s="7" t="n">
        <v>0.214035571890205</v>
      </c>
      <c r="BM51" s="7" t="n">
        <v>0.2550767837957089</v>
      </c>
      <c r="BN51" s="7" t="n">
        <v>0.6184167114682757</v>
      </c>
      <c r="BO51" s="7" t="n">
        <v>0.1983581006046374</v>
      </c>
      <c r="BP51" s="7" t="n">
        <v>0.133824532164914</v>
      </c>
      <c r="BQ51" s="7" t="n">
        <v>0.1783091365331155</v>
      </c>
      <c r="BR51" s="7" t="n">
        <v>0.1471837591016786</v>
      </c>
      <c r="BS51" s="7" t="n">
        <v>0.9064584083431269</v>
      </c>
      <c r="BT51" s="7" t="n">
        <v>0.2364247037255656</v>
      </c>
      <c r="BU51" s="7" t="n">
        <v>0.3198950930970178</v>
      </c>
      <c r="BV51" s="7" t="n">
        <v>0.2884822080461463</v>
      </c>
      <c r="BW51" s="7" t="n">
        <v>0.5651643624668994</v>
      </c>
      <c r="BX51" s="7" t="n">
        <v>0.4114955087182007</v>
      </c>
      <c r="BY51" s="7" t="n">
        <v>0.3783742892788135</v>
      </c>
      <c r="BZ51" s="7" t="n">
        <v>0.2996879468933427</v>
      </c>
      <c r="CA51" s="7" t="n">
        <v>0.9475776297386665</v>
      </c>
      <c r="CB51" s="7" t="n">
        <v>0.2861610751702949</v>
      </c>
      <c r="CC51" s="7" t="n">
        <v>0.5160654788040565</v>
      </c>
      <c r="CD51" s="7" t="n">
        <v>0.5745425452084033</v>
      </c>
      <c r="CE51" s="7" t="n">
        <v>0.7468985765199734</v>
      </c>
      <c r="CF51" s="7" t="n">
        <v>0.5309922525226276</v>
      </c>
      <c r="CG51" s="7" t="n">
        <v>0.4858798507011954</v>
      </c>
      <c r="CH51" s="7" t="n">
        <v>0.3448868412855786</v>
      </c>
      <c r="CI51" s="7" t="n">
        <v>0.848010703265875</v>
      </c>
      <c r="CJ51" s="7" t="n">
        <v>0.9589310596381242</v>
      </c>
      <c r="CK51" s="7" t="n">
        <v>0.06318752950988567</v>
      </c>
      <c r="CL51" s="7" t="n">
        <v>0.4912269691016189</v>
      </c>
      <c r="CM51" s="7" t="n">
        <v>0.8967819527380487</v>
      </c>
      <c r="CN51" s="7" t="n">
        <v>0.424152016151107</v>
      </c>
      <c r="CO51" s="7" t="n">
        <v>0.4144110846778477</v>
      </c>
      <c r="CP51" s="7" t="n">
        <v>0.7488250190703781</v>
      </c>
      <c r="CQ51" s="7" t="n">
        <v>-0.02318278268386289</v>
      </c>
      <c r="CR51" s="7" t="n">
        <v>0.1763826218288433</v>
      </c>
      <c r="CS51" s="7" t="n">
        <v>0.3827427649921912</v>
      </c>
      <c r="CT51" s="7" t="n">
        <v>0.4983763648242961</v>
      </c>
      <c r="CU51" s="7" t="n">
        <v>0.2279912522171552</v>
      </c>
      <c r="CV51" s="7" t="n">
        <v>0.2289617771861034</v>
      </c>
      <c r="CW51" s="7" t="n">
        <v>0.754949974176812</v>
      </c>
      <c r="CX51" s="7" t="n">
        <v>0.1207867960261035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0.6585596191512013</v>
      </c>
      <c r="D52" s="7" t="n">
        <v>0.5666158264621998</v>
      </c>
      <c r="E52" s="7" t="n">
        <v>0.2989314657259609</v>
      </c>
      <c r="F52" s="7" t="n">
        <v>0.510634071021715</v>
      </c>
      <c r="G52" s="7" t="n">
        <v>0.2557416209948919</v>
      </c>
      <c r="H52" s="7" t="n">
        <v>0.6331004825020448</v>
      </c>
      <c r="I52" s="7" t="n">
        <v>0.5395121050593478</v>
      </c>
      <c r="J52" s="7" t="n">
        <v>0.6426643449550212</v>
      </c>
      <c r="K52" s="7" t="n">
        <v>0.6339886040690677</v>
      </c>
      <c r="L52" s="7" t="n">
        <v>0.8540893974239537</v>
      </c>
      <c r="M52" s="7" t="n">
        <v>0.438110876915948</v>
      </c>
      <c r="N52" s="7" t="n">
        <v>0.8993335192763924</v>
      </c>
      <c r="O52" s="7" t="n">
        <v>0.8226660242966657</v>
      </c>
      <c r="P52" s="7" t="n">
        <v>0.7911490990476242</v>
      </c>
      <c r="Q52" s="7" t="n">
        <v>0.7615852505528951</v>
      </c>
      <c r="R52" s="7" t="n">
        <v>0.6898616944908669</v>
      </c>
      <c r="S52" s="7" t="n">
        <v>0.3170841114094307</v>
      </c>
      <c r="T52" s="7" t="n">
        <v>0.4071397352360008</v>
      </c>
      <c r="U52" s="7" t="n">
        <v>0.3454102225995032</v>
      </c>
      <c r="V52" s="7" t="n">
        <v>0.4478324226993362</v>
      </c>
      <c r="W52" s="7" t="n">
        <v>0.2975222785099239</v>
      </c>
      <c r="X52" s="7" t="n">
        <v>0.6472732637961561</v>
      </c>
      <c r="Y52" s="7" t="n">
        <v>0.8251938417775847</v>
      </c>
      <c r="Z52" s="7" t="n">
        <v>0.2721674050179322</v>
      </c>
      <c r="AA52" s="7" t="n">
        <v>0.7723558182223298</v>
      </c>
      <c r="AB52" s="7" t="n">
        <v>0.8176577421836088</v>
      </c>
      <c r="AC52" s="7" t="n">
        <v>0.4011567024642819</v>
      </c>
      <c r="AD52" s="7" t="n">
        <v>0.7200004542752741</v>
      </c>
      <c r="AE52" s="7" t="n">
        <v>0.4464717872950965</v>
      </c>
      <c r="AF52" s="7" t="n">
        <v>0.4458226872218147</v>
      </c>
      <c r="AG52" s="7" t="n">
        <v>0.3349403413442281</v>
      </c>
      <c r="AH52" s="7" t="n">
        <v>0.770673466149719</v>
      </c>
      <c r="AI52" s="7" t="n">
        <v>0.8614959745453264</v>
      </c>
      <c r="AJ52" s="7" t="n">
        <v>0.137585036686158</v>
      </c>
      <c r="AK52" s="7" t="n">
        <v>0.3770449273415917</v>
      </c>
      <c r="AL52" s="7" t="n">
        <v>0.2943726939197606</v>
      </c>
      <c r="AM52" s="7" t="n">
        <v>0.2760351054484545</v>
      </c>
      <c r="AN52" s="7" t="n">
        <v>0.458905208965352</v>
      </c>
      <c r="AO52" s="7" t="n">
        <v>0.8908841924747514</v>
      </c>
      <c r="AP52" s="7" t="n">
        <v>0.140458886522986</v>
      </c>
      <c r="AQ52" s="7" t="n">
        <v>0.3967150731846582</v>
      </c>
      <c r="AR52" s="7" t="n">
        <v>0.3177998173529856</v>
      </c>
      <c r="AS52" s="7" t="n">
        <v>0.3198675517304486</v>
      </c>
      <c r="AT52" s="7" t="n">
        <v>0.4065357047778256</v>
      </c>
      <c r="AU52" s="7" t="n">
        <v>0.6488024393378311</v>
      </c>
      <c r="AV52" s="7" t="n">
        <v>0.8955570845096643</v>
      </c>
      <c r="AW52" s="7" t="n">
        <v>0.3588186892301316</v>
      </c>
      <c r="AX52" s="7" t="n">
        <v>0.6778949517280735</v>
      </c>
      <c r="AY52" s="7" t="n">
        <v>0.3529576708467658</v>
      </c>
      <c r="AZ52" s="7" t="n">
        <v>0.8214706790028745</v>
      </c>
      <c r="BA52" s="7" t="n">
        <v>1</v>
      </c>
      <c r="BB52" s="7" t="n">
        <v>0.3381086439662882</v>
      </c>
      <c r="BC52" s="7" t="n">
        <v>0.4019498329142053</v>
      </c>
      <c r="BD52" s="7" t="n">
        <v>0.5927504412942657</v>
      </c>
      <c r="BE52" s="7" t="n">
        <v>0.4418550626503651</v>
      </c>
      <c r="BF52" s="7" t="n">
        <v>0.5781582104423515</v>
      </c>
      <c r="BG52" s="7" t="n">
        <v>0.3859862634773623</v>
      </c>
      <c r="BH52" s="7" t="n">
        <v>0.8826332472285567</v>
      </c>
      <c r="BI52" s="7" t="n">
        <v>0.5271909081203717</v>
      </c>
      <c r="BJ52" s="7" t="n">
        <v>0.4851584100858525</v>
      </c>
      <c r="BK52" s="7" t="n">
        <v>0.7529947014967683</v>
      </c>
      <c r="BL52" s="7" t="n">
        <v>0.2437461304946606</v>
      </c>
      <c r="BM52" s="7" t="n">
        <v>0.2875900797773698</v>
      </c>
      <c r="BN52" s="7" t="n">
        <v>0.691841141955913</v>
      </c>
      <c r="BO52" s="7" t="n">
        <v>0.334413282176997</v>
      </c>
      <c r="BP52" s="7" t="n">
        <v>0.2577425736765249</v>
      </c>
      <c r="BQ52" s="7" t="n">
        <v>0.3201781429644264</v>
      </c>
      <c r="BR52" s="7" t="n">
        <v>0.3085431970530916</v>
      </c>
      <c r="BS52" s="7" t="n">
        <v>0.8939102389420649</v>
      </c>
      <c r="BT52" s="7" t="n">
        <v>0.3887540438696622</v>
      </c>
      <c r="BU52" s="7" t="n">
        <v>0.5075845478077016</v>
      </c>
      <c r="BV52" s="7" t="n">
        <v>0.2966748282770688</v>
      </c>
      <c r="BW52" s="7" t="n">
        <v>0.6210680902276254</v>
      </c>
      <c r="BX52" s="7" t="n">
        <v>0.4953990193479343</v>
      </c>
      <c r="BY52" s="7" t="n">
        <v>0.4692749138137607</v>
      </c>
      <c r="BZ52" s="7" t="n">
        <v>0.3222487794889785</v>
      </c>
      <c r="CA52" s="7" t="n">
        <v>0.7149831282016441</v>
      </c>
      <c r="CB52" s="7" t="n">
        <v>0.3149325406250483</v>
      </c>
      <c r="CC52" s="7" t="n">
        <v>0.5457023007986451</v>
      </c>
      <c r="CD52" s="7" t="n">
        <v>0.629662724120268</v>
      </c>
      <c r="CE52" s="7" t="n">
        <v>0.7281417795179824</v>
      </c>
      <c r="CF52" s="7" t="n">
        <v>0.6017919102003773</v>
      </c>
      <c r="CG52" s="7" t="n">
        <v>0.557601671581293</v>
      </c>
      <c r="CH52" s="7" t="n">
        <v>0.37061327303275</v>
      </c>
      <c r="CI52" s="7" t="n">
        <v>0.7510050535976294</v>
      </c>
      <c r="CJ52" s="7" t="n">
        <v>0.8195466573595762</v>
      </c>
      <c r="CK52" s="7" t="n">
        <v>0.2138770971087541</v>
      </c>
      <c r="CL52" s="7" t="n">
        <v>0.5272424127975397</v>
      </c>
      <c r="CM52" s="7" t="n">
        <v>0.8698968403603715</v>
      </c>
      <c r="CN52" s="7" t="n">
        <v>0.471635992243547</v>
      </c>
      <c r="CO52" s="7" t="n">
        <v>0.4666177271738478</v>
      </c>
      <c r="CP52" s="7" t="n">
        <v>0.7880399503217876</v>
      </c>
      <c r="CQ52" s="7" t="n">
        <v>0.1374627456755306</v>
      </c>
      <c r="CR52" s="7" t="n">
        <v>0.3701917557221704</v>
      </c>
      <c r="CS52" s="7" t="n">
        <v>0.4323658379357846</v>
      </c>
      <c r="CT52" s="7" t="n">
        <v>0.4098919965388453</v>
      </c>
      <c r="CU52" s="7" t="n">
        <v>0.3643332228455806</v>
      </c>
      <c r="CV52" s="7" t="n">
        <v>0.2338302218160299</v>
      </c>
      <c r="CW52" s="7" t="n">
        <v>0.7375489459116785</v>
      </c>
      <c r="CX52" s="7" t="n">
        <v>0.2759329104030592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0.5943852472760425</v>
      </c>
      <c r="D53" s="7" t="n">
        <v>0.5939764233037177</v>
      </c>
      <c r="E53" s="7" t="n">
        <v>0.4327590670915131</v>
      </c>
      <c r="F53" s="7" t="n">
        <v>0.5956027584057547</v>
      </c>
      <c r="G53" s="7" t="n">
        <v>0.420656539354488</v>
      </c>
      <c r="H53" s="7" t="n">
        <v>0.2995360312639899</v>
      </c>
      <c r="I53" s="7" t="n">
        <v>0.7038902333177498</v>
      </c>
      <c r="J53" s="7" t="n">
        <v>0.593834652584632</v>
      </c>
      <c r="K53" s="7" t="n">
        <v>0.1910917008861367</v>
      </c>
      <c r="L53" s="7" t="n">
        <v>0.3862581270448607</v>
      </c>
      <c r="M53" s="7" t="n">
        <v>0.6790385016004391</v>
      </c>
      <c r="N53" s="7" t="n">
        <v>0.3178618558032913</v>
      </c>
      <c r="O53" s="7" t="n">
        <v>0.3145933516601865</v>
      </c>
      <c r="P53" s="7" t="n">
        <v>0.3623962893305987</v>
      </c>
      <c r="Q53" s="7" t="n">
        <v>0.4549716148140728</v>
      </c>
      <c r="R53" s="7" t="n">
        <v>0.5835232163289393</v>
      </c>
      <c r="S53" s="7" t="n">
        <v>0.4452254874338633</v>
      </c>
      <c r="T53" s="7" t="n">
        <v>0.4608273695376077</v>
      </c>
      <c r="U53" s="7" t="n">
        <v>0.2474745460340853</v>
      </c>
      <c r="V53" s="7" t="n">
        <v>0.6810827534038497</v>
      </c>
      <c r="W53" s="7" t="n">
        <v>0.4076344743676443</v>
      </c>
      <c r="X53" s="7" t="n">
        <v>0.5259670306045015</v>
      </c>
      <c r="Y53" s="7" t="n">
        <v>0.3279799914318881</v>
      </c>
      <c r="Z53" s="7" t="n">
        <v>0.3485456252781726</v>
      </c>
      <c r="AA53" s="7" t="n">
        <v>0.4490947572634005</v>
      </c>
      <c r="AB53" s="7" t="n">
        <v>0.3394629902716775</v>
      </c>
      <c r="AC53" s="7" t="n">
        <v>0.5746778272440194</v>
      </c>
      <c r="AD53" s="7" t="n">
        <v>0.5524175150424736</v>
      </c>
      <c r="AE53" s="7" t="n">
        <v>0.6896490455789756</v>
      </c>
      <c r="AF53" s="7" t="n">
        <v>0.4576319948909593</v>
      </c>
      <c r="AG53" s="7" t="n">
        <v>0.4569686056940133</v>
      </c>
      <c r="AH53" s="7" t="n">
        <v>0.428426853214047</v>
      </c>
      <c r="AI53" s="7" t="n">
        <v>0.3110878962091396</v>
      </c>
      <c r="AJ53" s="7" t="n">
        <v>0.2968337728200178</v>
      </c>
      <c r="AK53" s="7" t="n">
        <v>-0.1717693410964323</v>
      </c>
      <c r="AL53" s="7" t="n">
        <v>0.4972897281252526</v>
      </c>
      <c r="AM53" s="7" t="n">
        <v>-0.2515653504594016</v>
      </c>
      <c r="AN53" s="7" t="n">
        <v>0.4542916179227966</v>
      </c>
      <c r="AO53" s="7" t="n">
        <v>0.3304316835494329</v>
      </c>
      <c r="AP53" s="7" t="n">
        <v>0.3379064774663815</v>
      </c>
      <c r="AQ53" s="7" t="n">
        <v>0.6763980069513654</v>
      </c>
      <c r="AR53" s="7" t="n">
        <v>0.3961956317109243</v>
      </c>
      <c r="AS53" s="7" t="n">
        <v>0.3607066537052646</v>
      </c>
      <c r="AT53" s="7" t="n">
        <v>0.2699674711367802</v>
      </c>
      <c r="AU53" s="7" t="n">
        <v>0.573886795698884</v>
      </c>
      <c r="AV53" s="7" t="n">
        <v>0.3528087425987493</v>
      </c>
      <c r="AW53" s="7" t="n">
        <v>0.08550348805638147</v>
      </c>
      <c r="AX53" s="7" t="n">
        <v>0.2997339334533035</v>
      </c>
      <c r="AY53" s="7" t="n">
        <v>0.3875922149988436</v>
      </c>
      <c r="AZ53" s="7" t="n">
        <v>0.3126585804697684</v>
      </c>
      <c r="BA53" s="7" t="n">
        <v>0.3381086439662882</v>
      </c>
      <c r="BB53" s="7" t="n">
        <v>1</v>
      </c>
      <c r="BC53" s="7" t="n">
        <v>0.1267798405486138</v>
      </c>
      <c r="BD53" s="7" t="n">
        <v>0.2269732220621933</v>
      </c>
      <c r="BE53" s="7" t="n">
        <v>0.6975277189731699</v>
      </c>
      <c r="BF53" s="7" t="n">
        <v>0.498933689893841</v>
      </c>
      <c r="BG53" s="7" t="n">
        <v>0.4000255909353391</v>
      </c>
      <c r="BH53" s="7" t="n">
        <v>0.3004038444222977</v>
      </c>
      <c r="BI53" s="7" t="n">
        <v>0.2285356596053445</v>
      </c>
      <c r="BJ53" s="7" t="n">
        <v>0.4844375079206355</v>
      </c>
      <c r="BK53" s="7" t="n">
        <v>0.2827844929185634</v>
      </c>
      <c r="BL53" s="7" t="n">
        <v>0.3023657862591692</v>
      </c>
      <c r="BM53" s="7" t="n">
        <v>0.3549290488323636</v>
      </c>
      <c r="BN53" s="7" t="n">
        <v>0.3913084277292821</v>
      </c>
      <c r="BO53" s="7" t="n">
        <v>0.08834655444195666</v>
      </c>
      <c r="BP53" s="7" t="n">
        <v>0.3431205793597485</v>
      </c>
      <c r="BQ53" s="7" t="n">
        <v>0.09484012626107415</v>
      </c>
      <c r="BR53" s="7" t="n">
        <v>0.5241954146704427</v>
      </c>
      <c r="BS53" s="7" t="n">
        <v>0.3230017290018772</v>
      </c>
      <c r="BT53" s="7" t="n">
        <v>0.4552200332546835</v>
      </c>
      <c r="BU53" s="7" t="n">
        <v>0.444951876029978</v>
      </c>
      <c r="BV53" s="7" t="n">
        <v>-0.2006513500906163</v>
      </c>
      <c r="BW53" s="7" t="n">
        <v>0.2595602837717257</v>
      </c>
      <c r="BX53" s="7" t="n">
        <v>0.2051216554861293</v>
      </c>
      <c r="BY53" s="7" t="n">
        <v>0.6808871324742517</v>
      </c>
      <c r="BZ53" s="7" t="n">
        <v>0.4145460131500497</v>
      </c>
      <c r="CA53" s="7" t="n">
        <v>0.2547723136485613</v>
      </c>
      <c r="CB53" s="7" t="n">
        <v>0.4209811493431984</v>
      </c>
      <c r="CC53" s="7" t="n">
        <v>0.08127709703914421</v>
      </c>
      <c r="CD53" s="7" t="n">
        <v>0.3061040178945323</v>
      </c>
      <c r="CE53" s="7" t="n">
        <v>0.3834375503628908</v>
      </c>
      <c r="CF53" s="7" t="n">
        <v>0.6110428543997458</v>
      </c>
      <c r="CG53" s="7" t="n">
        <v>0.2275883947330019</v>
      </c>
      <c r="CH53" s="7" t="n">
        <v>0.4576478928714701</v>
      </c>
      <c r="CI53" s="7" t="n">
        <v>0.3377621675331908</v>
      </c>
      <c r="CJ53" s="7" t="n">
        <v>0.2807645773290954</v>
      </c>
      <c r="CK53" s="7" t="n">
        <v>0.3440242544978173</v>
      </c>
      <c r="CL53" s="7" t="n">
        <v>0.1964145165628501</v>
      </c>
      <c r="CM53" s="7" t="n">
        <v>0.3469962052943789</v>
      </c>
      <c r="CN53" s="7" t="n">
        <v>0.1365674704561965</v>
      </c>
      <c r="CO53" s="7" t="n">
        <v>0.1400484191794098</v>
      </c>
      <c r="CP53" s="7" t="n">
        <v>0.4055621013897768</v>
      </c>
      <c r="CQ53" s="7" t="n">
        <v>0.3370929726598185</v>
      </c>
      <c r="CR53" s="7" t="n">
        <v>0.4616939227158068</v>
      </c>
      <c r="CS53" s="7" t="n">
        <v>0.102444660725763</v>
      </c>
      <c r="CT53" s="7" t="n">
        <v>0.1890919455138221</v>
      </c>
      <c r="CU53" s="7" t="n">
        <v>0.09324598217804206</v>
      </c>
      <c r="CV53" s="7" t="n">
        <v>0.2136439554125523</v>
      </c>
      <c r="CW53" s="7" t="n">
        <v>0.2895704131835408</v>
      </c>
      <c r="CX53" s="7" t="n">
        <v>0.4525086258017147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0.4444094534827146</v>
      </c>
      <c r="D54" s="7" t="n">
        <v>0.3669397544186196</v>
      </c>
      <c r="E54" s="7" t="n">
        <v>0.01622066669561469</v>
      </c>
      <c r="F54" s="7" t="n">
        <v>0.3274267168283662</v>
      </c>
      <c r="G54" s="7" t="n">
        <v>0.1991704906488551</v>
      </c>
      <c r="H54" s="7" t="n">
        <v>0.09925586853132978</v>
      </c>
      <c r="I54" s="7" t="n">
        <v>0.4278302495423527</v>
      </c>
      <c r="J54" s="7" t="n">
        <v>0.4315576899837247</v>
      </c>
      <c r="K54" s="7" t="n">
        <v>0.674629708337631</v>
      </c>
      <c r="L54" s="7" t="n">
        <v>0.3395332747509693</v>
      </c>
      <c r="M54" s="7" t="n">
        <v>0.2407255169816083</v>
      </c>
      <c r="N54" s="7" t="n">
        <v>0.3611349178973535</v>
      </c>
      <c r="O54" s="7" t="n">
        <v>0.2498403344612608</v>
      </c>
      <c r="P54" s="7" t="n">
        <v>0.656612097474616</v>
      </c>
      <c r="Q54" s="7" t="n">
        <v>0.6585110243879265</v>
      </c>
      <c r="R54" s="7" t="n">
        <v>0.495476052565823</v>
      </c>
      <c r="S54" s="7" t="n">
        <v>0.5042610456352126</v>
      </c>
      <c r="T54" s="7" t="n">
        <v>0.1673720694788145</v>
      </c>
      <c r="U54" s="7" t="n">
        <v>-0.1579051824122882</v>
      </c>
      <c r="V54" s="7" t="n">
        <v>0.2334376197065444</v>
      </c>
      <c r="W54" s="7" t="n">
        <v>0.5567439379707166</v>
      </c>
      <c r="X54" s="7" t="n">
        <v>0.302815141025403</v>
      </c>
      <c r="Y54" s="7" t="n">
        <v>0.2647226426816935</v>
      </c>
      <c r="Z54" s="7" t="n">
        <v>0.5631928183925934</v>
      </c>
      <c r="AA54" s="7" t="n">
        <v>0.5379943274907956</v>
      </c>
      <c r="AB54" s="7" t="n">
        <v>0.4184022237921982</v>
      </c>
      <c r="AC54" s="7" t="n">
        <v>0.2939533536976278</v>
      </c>
      <c r="AD54" s="7" t="n">
        <v>0.4943553748884898</v>
      </c>
      <c r="AE54" s="7" t="n">
        <v>0.2467109763231438</v>
      </c>
      <c r="AF54" s="7" t="n">
        <v>0.4439227926682786</v>
      </c>
      <c r="AG54" s="7" t="n">
        <v>0.4259263356041907</v>
      </c>
      <c r="AH54" s="7" t="n">
        <v>0.497269800458229</v>
      </c>
      <c r="AI54" s="7" t="n">
        <v>0.2779840629936959</v>
      </c>
      <c r="AJ54" s="7" t="n">
        <v>0.04752735693261018</v>
      </c>
      <c r="AK54" s="7" t="n">
        <v>0.5794307798308872</v>
      </c>
      <c r="AL54" s="7" t="n">
        <v>0.5970495761230832</v>
      </c>
      <c r="AM54" s="7" t="n">
        <v>0.4136103214656159</v>
      </c>
      <c r="AN54" s="7" t="n">
        <v>0.4754280375540321</v>
      </c>
      <c r="AO54" s="7" t="n">
        <v>0.353686273081082</v>
      </c>
      <c r="AP54" s="7" t="n">
        <v>0.06969157151417707</v>
      </c>
      <c r="AQ54" s="7" t="n">
        <v>0.2040680008553385</v>
      </c>
      <c r="AR54" s="7" t="n">
        <v>0.526504235668448</v>
      </c>
      <c r="AS54" s="7" t="n">
        <v>0.1552328035580191</v>
      </c>
      <c r="AT54" s="7" t="n">
        <v>-0.1240008085357251</v>
      </c>
      <c r="AU54" s="7" t="n">
        <v>0.3414335199875889</v>
      </c>
      <c r="AV54" s="7" t="n">
        <v>0.4201422612867268</v>
      </c>
      <c r="AW54" s="7" t="n">
        <v>0.9813407566063155</v>
      </c>
      <c r="AX54" s="7" t="n">
        <v>0.2350445883327417</v>
      </c>
      <c r="AY54" s="7" t="n">
        <v>0.1733219592079893</v>
      </c>
      <c r="AZ54" s="7" t="n">
        <v>0.2599808138380872</v>
      </c>
      <c r="BA54" s="7" t="n">
        <v>0.4019498329142053</v>
      </c>
      <c r="BB54" s="7" t="n">
        <v>0.1267798405486138</v>
      </c>
      <c r="BC54" s="7" t="n">
        <v>1</v>
      </c>
      <c r="BD54" s="7" t="n">
        <v>0.6935916331151201</v>
      </c>
      <c r="BE54" s="7" t="n">
        <v>0.2471230271414725</v>
      </c>
      <c r="BF54" s="7" t="n">
        <v>0.3596580353824231</v>
      </c>
      <c r="BG54" s="7" t="n">
        <v>0.2773605800486232</v>
      </c>
      <c r="BH54" s="7" t="n">
        <v>0.3666370769376585</v>
      </c>
      <c r="BI54" s="7" t="n">
        <v>0.9189306386638888</v>
      </c>
      <c r="BJ54" s="7" t="n">
        <v>0.3289144559785219</v>
      </c>
      <c r="BK54" s="7" t="n">
        <v>0.6049959905912032</v>
      </c>
      <c r="BL54" s="7" t="n">
        <v>0.5218756202334901</v>
      </c>
      <c r="BM54" s="7" t="n">
        <v>0.497599526464152</v>
      </c>
      <c r="BN54" s="7" t="n">
        <v>0.6946363662323128</v>
      </c>
      <c r="BO54" s="7" t="n">
        <v>0.9683113375912147</v>
      </c>
      <c r="BP54" s="7" t="n">
        <v>0.5946324211286134</v>
      </c>
      <c r="BQ54" s="7" t="n">
        <v>0.9594553936897359</v>
      </c>
      <c r="BR54" s="7" t="n">
        <v>0.268440356477878</v>
      </c>
      <c r="BS54" s="7" t="n">
        <v>0.3564678060467907</v>
      </c>
      <c r="BT54" s="7" t="n">
        <v>0.2061227784485024</v>
      </c>
      <c r="BU54" s="7" t="n">
        <v>0.3818997333162147</v>
      </c>
      <c r="BV54" s="7" t="n">
        <v>0.4548903545498629</v>
      </c>
      <c r="BW54" s="7" t="n">
        <v>0.7268842566290205</v>
      </c>
      <c r="BX54" s="7" t="n">
        <v>0.8475508204708715</v>
      </c>
      <c r="BY54" s="7" t="n">
        <v>0.2776321097828928</v>
      </c>
      <c r="BZ54" s="7" t="n">
        <v>0.5618112449711409</v>
      </c>
      <c r="CA54" s="7" t="n">
        <v>0.2069790181938148</v>
      </c>
      <c r="CB54" s="7" t="n">
        <v>0.500924137148939</v>
      </c>
      <c r="CC54" s="7" t="n">
        <v>0.7314633683033215</v>
      </c>
      <c r="CD54" s="7" t="n">
        <v>0.8583376850171046</v>
      </c>
      <c r="CE54" s="7" t="n">
        <v>0.6984969452750377</v>
      </c>
      <c r="CF54" s="7" t="n">
        <v>0.5142506516376426</v>
      </c>
      <c r="CG54" s="7" t="n">
        <v>0.6933628632381871</v>
      </c>
      <c r="CH54" s="7" t="n">
        <v>0.480476679074097</v>
      </c>
      <c r="CI54" s="7" t="n">
        <v>0.5910595748377983</v>
      </c>
      <c r="CJ54" s="7" t="n">
        <v>0.2636894289135366</v>
      </c>
      <c r="CK54" s="7" t="n">
        <v>0.1171034897737101</v>
      </c>
      <c r="CL54" s="7" t="n">
        <v>0.628095172487662</v>
      </c>
      <c r="CM54" s="7" t="n">
        <v>0.3272751599673965</v>
      </c>
      <c r="CN54" s="7" t="n">
        <v>0.6121134496131747</v>
      </c>
      <c r="CO54" s="7" t="n">
        <v>0.6113736444052957</v>
      </c>
      <c r="CP54" s="7" t="n">
        <v>0.3462607701975879</v>
      </c>
      <c r="CQ54" s="7" t="n">
        <v>0.06779228374680153</v>
      </c>
      <c r="CR54" s="7" t="n">
        <v>0.3415849438021156</v>
      </c>
      <c r="CS54" s="7" t="n">
        <v>0.5968704019462754</v>
      </c>
      <c r="CT54" s="7" t="n">
        <v>0.1174290335403288</v>
      </c>
      <c r="CU54" s="7" t="n">
        <v>0.974925843471633</v>
      </c>
      <c r="CV54" s="7" t="n">
        <v>0.4992103398749864</v>
      </c>
      <c r="CW54" s="7" t="n">
        <v>0.6227649881977679</v>
      </c>
      <c r="CX54" s="7" t="n">
        <v>0.216665264967946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0.6158625291446764</v>
      </c>
      <c r="D55" s="7" t="n">
        <v>0.5085295738905041</v>
      </c>
      <c r="E55" s="7" t="n">
        <v>0.1484694451384641</v>
      </c>
      <c r="F55" s="7" t="n">
        <v>0.445791030991619</v>
      </c>
      <c r="G55" s="7" t="n">
        <v>0.2535677048158552</v>
      </c>
      <c r="H55" s="7" t="n">
        <v>0.3275870324563688</v>
      </c>
      <c r="I55" s="7" t="n">
        <v>0.5098935008291122</v>
      </c>
      <c r="J55" s="7" t="n">
        <v>0.5879428151025572</v>
      </c>
      <c r="K55" s="7" t="n">
        <v>0.8461740074960606</v>
      </c>
      <c r="L55" s="7" t="n">
        <v>0.614358211079296</v>
      </c>
      <c r="M55" s="7" t="n">
        <v>0.3481849830575478</v>
      </c>
      <c r="N55" s="7" t="n">
        <v>0.5282112318849655</v>
      </c>
      <c r="O55" s="7" t="n">
        <v>0.5305466481175676</v>
      </c>
      <c r="P55" s="7" t="n">
        <v>0.8140695497859676</v>
      </c>
      <c r="Q55" s="7" t="n">
        <v>0.7721499984472404</v>
      </c>
      <c r="R55" s="7" t="n">
        <v>0.6476940508145379</v>
      </c>
      <c r="S55" s="7" t="n">
        <v>0.4708718647196564</v>
      </c>
      <c r="T55" s="7" t="n">
        <v>0.2977728152249702</v>
      </c>
      <c r="U55" s="7" t="n">
        <v>0.06707145876793387</v>
      </c>
      <c r="V55" s="7" t="n">
        <v>0.3488608603345179</v>
      </c>
      <c r="W55" s="7" t="n">
        <v>0.4766392655705006</v>
      </c>
      <c r="X55" s="7" t="n">
        <v>0.50934737810564</v>
      </c>
      <c r="Y55" s="7" t="n">
        <v>0.5320120584323128</v>
      </c>
      <c r="Z55" s="7" t="n">
        <v>0.4695739663160752</v>
      </c>
      <c r="AA55" s="7" t="n">
        <v>0.7320433247393073</v>
      </c>
      <c r="AB55" s="7" t="n">
        <v>0.6861596250363536</v>
      </c>
      <c r="AC55" s="7" t="n">
        <v>0.3781209059355584</v>
      </c>
      <c r="AD55" s="7" t="n">
        <v>0.661826948565688</v>
      </c>
      <c r="AE55" s="7" t="n">
        <v>0.3560477471409304</v>
      </c>
      <c r="AF55" s="7" t="n">
        <v>0.553754012814379</v>
      </c>
      <c r="AG55" s="7" t="n">
        <v>0.4075115357983324</v>
      </c>
      <c r="AH55" s="7" t="n">
        <v>0.7024601276932942</v>
      </c>
      <c r="AI55" s="7" t="n">
        <v>0.5368189808119413</v>
      </c>
      <c r="AJ55" s="7" t="n">
        <v>0.09404745920983905</v>
      </c>
      <c r="AK55" s="7" t="n">
        <v>0.6166233471805536</v>
      </c>
      <c r="AL55" s="7" t="n">
        <v>0.3368687795477499</v>
      </c>
      <c r="AM55" s="7" t="n">
        <v>0.4810335569891468</v>
      </c>
      <c r="AN55" s="7" t="n">
        <v>0.5761835957956664</v>
      </c>
      <c r="AO55" s="7" t="n">
        <v>0.5848714211442714</v>
      </c>
      <c r="AP55" s="7" t="n">
        <v>0.1016264797591752</v>
      </c>
      <c r="AQ55" s="7" t="n">
        <v>0.3123256674330148</v>
      </c>
      <c r="AR55" s="7" t="n">
        <v>0.4813181834208039</v>
      </c>
      <c r="AS55" s="7" t="n">
        <v>0.2625055503048488</v>
      </c>
      <c r="AT55" s="7" t="n">
        <v>0.1072595051349997</v>
      </c>
      <c r="AU55" s="7" t="n">
        <v>0.5186001385355644</v>
      </c>
      <c r="AV55" s="7" t="n">
        <v>0.6344649628173996</v>
      </c>
      <c r="AW55" s="7" t="n">
        <v>0.6168525641105587</v>
      </c>
      <c r="AX55" s="7" t="n">
        <v>0.4102580888598082</v>
      </c>
      <c r="AY55" s="7" t="n">
        <v>0.2958631542564241</v>
      </c>
      <c r="AZ55" s="7" t="n">
        <v>0.5282640303739826</v>
      </c>
      <c r="BA55" s="7" t="n">
        <v>0.5927504412942657</v>
      </c>
      <c r="BB55" s="7" t="n">
        <v>0.2269732220621933</v>
      </c>
      <c r="BC55" s="7" t="n">
        <v>0.6935916331151201</v>
      </c>
      <c r="BD55" s="7" t="n">
        <v>1</v>
      </c>
      <c r="BE55" s="7" t="n">
        <v>0.3541658143380774</v>
      </c>
      <c r="BF55" s="7" t="n">
        <v>0.542957436535443</v>
      </c>
      <c r="BG55" s="7" t="n">
        <v>0.3424536119267599</v>
      </c>
      <c r="BH55" s="7" t="n">
        <v>0.5243271487746005</v>
      </c>
      <c r="BI55" s="7" t="n">
        <v>0.8772062221561548</v>
      </c>
      <c r="BJ55" s="7" t="n">
        <v>0.4696986526097505</v>
      </c>
      <c r="BK55" s="7" t="n">
        <v>0.8590901419081733</v>
      </c>
      <c r="BL55" s="7" t="n">
        <v>0.4301914614830334</v>
      </c>
      <c r="BM55" s="7" t="n">
        <v>0.4303449409537214</v>
      </c>
      <c r="BN55" s="7" t="n">
        <v>0.9052261372190306</v>
      </c>
      <c r="BO55" s="7" t="n">
        <v>0.5935134863372908</v>
      </c>
      <c r="BP55" s="7" t="n">
        <v>0.303733762227497</v>
      </c>
      <c r="BQ55" s="7" t="n">
        <v>0.5806280187719247</v>
      </c>
      <c r="BR55" s="7" t="n">
        <v>0.3102761427113738</v>
      </c>
      <c r="BS55" s="7" t="n">
        <v>0.5905086095062583</v>
      </c>
      <c r="BT55" s="7" t="n">
        <v>0.3490303055742314</v>
      </c>
      <c r="BU55" s="7" t="n">
        <v>0.4478442079182949</v>
      </c>
      <c r="BV55" s="7" t="n">
        <v>0.5259938872594544</v>
      </c>
      <c r="BW55" s="7" t="n">
        <v>0.9611429923221724</v>
      </c>
      <c r="BX55" s="7" t="n">
        <v>0.9210469228214989</v>
      </c>
      <c r="BY55" s="7" t="n">
        <v>0.3929211753810429</v>
      </c>
      <c r="BZ55" s="7" t="n">
        <v>0.5097041163827345</v>
      </c>
      <c r="CA55" s="7" t="n">
        <v>0.4746586831235114</v>
      </c>
      <c r="CB55" s="7" t="n">
        <v>0.4422509774704326</v>
      </c>
      <c r="CC55" s="7" t="n">
        <v>0.8149959629042527</v>
      </c>
      <c r="CD55" s="7" t="n">
        <v>0.8518241596050089</v>
      </c>
      <c r="CE55" s="7" t="n">
        <v>0.841104069263779</v>
      </c>
      <c r="CF55" s="7" t="n">
        <v>0.6316498264896973</v>
      </c>
      <c r="CG55" s="7" t="n">
        <v>0.9955004342239013</v>
      </c>
      <c r="CH55" s="7" t="n">
        <v>0.4708159811373915</v>
      </c>
      <c r="CI55" s="7" t="n">
        <v>0.7930223822561911</v>
      </c>
      <c r="CJ55" s="7" t="n">
        <v>0.547602334351551</v>
      </c>
      <c r="CK55" s="7" t="n">
        <v>0.165853130159108</v>
      </c>
      <c r="CL55" s="7" t="n">
        <v>0.9643678311615993</v>
      </c>
      <c r="CM55" s="7" t="n">
        <v>0.5657446742355661</v>
      </c>
      <c r="CN55" s="7" t="n">
        <v>0.9548071586213017</v>
      </c>
      <c r="CO55" s="7" t="n">
        <v>0.9543331281106829</v>
      </c>
      <c r="CP55" s="7" t="n">
        <v>0.5952750995994377</v>
      </c>
      <c r="CQ55" s="7" t="n">
        <v>0.09755394479015632</v>
      </c>
      <c r="CR55" s="7" t="n">
        <v>0.4082812074318664</v>
      </c>
      <c r="CS55" s="7" t="n">
        <v>0.9396359296610561</v>
      </c>
      <c r="CT55" s="7" t="n">
        <v>0.2332352466719632</v>
      </c>
      <c r="CU55" s="7" t="n">
        <v>0.6218396890153941</v>
      </c>
      <c r="CV55" s="7" t="n">
        <v>0.4054494755256938</v>
      </c>
      <c r="CW55" s="7" t="n">
        <v>0.8123985047280465</v>
      </c>
      <c r="CX55" s="7" t="n">
        <v>0.2793961342232761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0.7726195954417356</v>
      </c>
      <c r="D56" s="7" t="n">
        <v>0.8283081598183424</v>
      </c>
      <c r="E56" s="7" t="n">
        <v>0.5443235167481169</v>
      </c>
      <c r="F56" s="7" t="n">
        <v>0.8603739752599909</v>
      </c>
      <c r="G56" s="7" t="n">
        <v>0.6351743191333625</v>
      </c>
      <c r="H56" s="7" t="n">
        <v>0.4815057439356478</v>
      </c>
      <c r="I56" s="7" t="n">
        <v>0.9190142441375362</v>
      </c>
      <c r="J56" s="7" t="n">
        <v>0.8537159517154213</v>
      </c>
      <c r="K56" s="7" t="n">
        <v>0.2205552559043236</v>
      </c>
      <c r="L56" s="7" t="n">
        <v>0.6025785674397186</v>
      </c>
      <c r="M56" s="7" t="n">
        <v>0.9971214446227467</v>
      </c>
      <c r="N56" s="7" t="n">
        <v>0.5217657122383005</v>
      </c>
      <c r="O56" s="7" t="n">
        <v>0.3972028111429052</v>
      </c>
      <c r="P56" s="7" t="n">
        <v>0.4548199659079617</v>
      </c>
      <c r="Q56" s="7" t="n">
        <v>0.5688547003642335</v>
      </c>
      <c r="R56" s="7" t="n">
        <v>0.8209811688357271</v>
      </c>
      <c r="S56" s="7" t="n">
        <v>0.6911121159438004</v>
      </c>
      <c r="T56" s="7" t="n">
        <v>0.6017202478836823</v>
      </c>
      <c r="U56" s="7" t="n">
        <v>0.3425615322407864</v>
      </c>
      <c r="V56" s="7" t="n">
        <v>0.9918954142748172</v>
      </c>
      <c r="W56" s="7" t="n">
        <v>0.5658594059999473</v>
      </c>
      <c r="X56" s="7" t="n">
        <v>0.7249934822093201</v>
      </c>
      <c r="Y56" s="7" t="n">
        <v>0.4277573072270559</v>
      </c>
      <c r="Z56" s="7" t="n">
        <v>0.4537846351087422</v>
      </c>
      <c r="AA56" s="7" t="n">
        <v>0.664706745076026</v>
      </c>
      <c r="AB56" s="7" t="n">
        <v>0.496531299194829</v>
      </c>
      <c r="AC56" s="7" t="n">
        <v>0.8900041883015533</v>
      </c>
      <c r="AD56" s="7" t="n">
        <v>0.8407887863854545</v>
      </c>
      <c r="AE56" s="7" t="n">
        <v>0.9980417220497375</v>
      </c>
      <c r="AF56" s="7" t="n">
        <v>0.6967695830527032</v>
      </c>
      <c r="AG56" s="7" t="n">
        <v>0.6189055281603849</v>
      </c>
      <c r="AH56" s="7" t="n">
        <v>0.6518984464635953</v>
      </c>
      <c r="AI56" s="7" t="n">
        <v>0.390942834514482</v>
      </c>
      <c r="AJ56" s="7" t="n">
        <v>0.4300800316819415</v>
      </c>
      <c r="AK56" s="7" t="n">
        <v>-0.1902871668245847</v>
      </c>
      <c r="AL56" s="7" t="n">
        <v>0.5751453878097438</v>
      </c>
      <c r="AM56" s="7" t="n">
        <v>-0.3175236657887743</v>
      </c>
      <c r="AN56" s="7" t="n">
        <v>0.6870622691749598</v>
      </c>
      <c r="AO56" s="7" t="n">
        <v>0.4470921706290268</v>
      </c>
      <c r="AP56" s="7" t="n">
        <v>0.5315034812877926</v>
      </c>
      <c r="AQ56" s="7" t="n">
        <v>0.9838681619692559</v>
      </c>
      <c r="AR56" s="7" t="n">
        <v>0.6568061183915737</v>
      </c>
      <c r="AS56" s="7" t="n">
        <v>0.4025158821457239</v>
      </c>
      <c r="AT56" s="7" t="n">
        <v>0.3877654419355636</v>
      </c>
      <c r="AU56" s="7" t="n">
        <v>0.8706513815813365</v>
      </c>
      <c r="AV56" s="7" t="n">
        <v>0.4766416694136181</v>
      </c>
      <c r="AW56" s="7" t="n">
        <v>0.1729063426850496</v>
      </c>
      <c r="AX56" s="7" t="n">
        <v>0.4613244928275919</v>
      </c>
      <c r="AY56" s="7" t="n">
        <v>0.4471978639775565</v>
      </c>
      <c r="AZ56" s="7" t="n">
        <v>0.3783977412310262</v>
      </c>
      <c r="BA56" s="7" t="n">
        <v>0.4418550626503651</v>
      </c>
      <c r="BB56" s="7" t="n">
        <v>0.6975277189731699</v>
      </c>
      <c r="BC56" s="7" t="n">
        <v>0.2471230271414725</v>
      </c>
      <c r="BD56" s="7" t="n">
        <v>0.3541658143380774</v>
      </c>
      <c r="BE56" s="7" t="n">
        <v>1</v>
      </c>
      <c r="BF56" s="7" t="n">
        <v>0.7858061827531587</v>
      </c>
      <c r="BG56" s="7" t="n">
        <v>0.5779697158597162</v>
      </c>
      <c r="BH56" s="7" t="n">
        <v>0.502109021056083</v>
      </c>
      <c r="BI56" s="7" t="n">
        <v>0.3571121739043303</v>
      </c>
      <c r="BJ56" s="7" t="n">
        <v>0.5647206519788146</v>
      </c>
      <c r="BK56" s="7" t="n">
        <v>0.3754554302504042</v>
      </c>
      <c r="BL56" s="7" t="n">
        <v>0.4730884808270909</v>
      </c>
      <c r="BM56" s="7" t="n">
        <v>0.5328526926833237</v>
      </c>
      <c r="BN56" s="7" t="n">
        <v>0.5322413106292612</v>
      </c>
      <c r="BO56" s="7" t="n">
        <v>0.1469286803058791</v>
      </c>
      <c r="BP56" s="7" t="n">
        <v>0.4029109427091303</v>
      </c>
      <c r="BQ56" s="7" t="n">
        <v>0.1423882965109922</v>
      </c>
      <c r="BR56" s="7" t="n">
        <v>0.5969581291168623</v>
      </c>
      <c r="BS56" s="7" t="n">
        <v>0.4366248479058581</v>
      </c>
      <c r="BT56" s="7" t="n">
        <v>0.6589861286660844</v>
      </c>
      <c r="BU56" s="7" t="n">
        <v>0.6022475894836351</v>
      </c>
      <c r="BV56" s="7" t="n">
        <v>-0.2660113840460864</v>
      </c>
      <c r="BW56" s="7" t="n">
        <v>0.4013526979298771</v>
      </c>
      <c r="BX56" s="7" t="n">
        <v>0.4058682136337385</v>
      </c>
      <c r="BY56" s="7" t="n">
        <v>0.9741117187473322</v>
      </c>
      <c r="BZ56" s="7" t="n">
        <v>0.6048861351896981</v>
      </c>
      <c r="CA56" s="7" t="n">
        <v>0.2536575242575498</v>
      </c>
      <c r="CB56" s="7" t="n">
        <v>0.5602969513640935</v>
      </c>
      <c r="CC56" s="7" t="n">
        <v>0.2200438682091252</v>
      </c>
      <c r="CD56" s="7" t="n">
        <v>0.4570989943231077</v>
      </c>
      <c r="CE56" s="7" t="n">
        <v>0.563397271795935</v>
      </c>
      <c r="CF56" s="7" t="n">
        <v>0.9048630160943386</v>
      </c>
      <c r="CG56" s="7" t="n">
        <v>0.3738392260168198</v>
      </c>
      <c r="CH56" s="7" t="n">
        <v>0.7086264973003978</v>
      </c>
      <c r="CI56" s="7" t="n">
        <v>0.464361030448886</v>
      </c>
      <c r="CJ56" s="7" t="n">
        <v>0.3687106476857729</v>
      </c>
      <c r="CK56" s="7" t="n">
        <v>0.4635706135203499</v>
      </c>
      <c r="CL56" s="7" t="n">
        <v>0.2725879366525895</v>
      </c>
      <c r="CM56" s="7" t="n">
        <v>0.4779202018668752</v>
      </c>
      <c r="CN56" s="7" t="n">
        <v>0.2063113510203566</v>
      </c>
      <c r="CO56" s="7" t="n">
        <v>0.2092435850110443</v>
      </c>
      <c r="CP56" s="7" t="n">
        <v>0.4849454962427198</v>
      </c>
      <c r="CQ56" s="7" t="n">
        <v>0.5305621276010872</v>
      </c>
      <c r="CR56" s="7" t="n">
        <v>0.700070904874172</v>
      </c>
      <c r="CS56" s="7" t="n">
        <v>0.167480497128469</v>
      </c>
      <c r="CT56" s="7" t="n">
        <v>0.2675086336760067</v>
      </c>
      <c r="CU56" s="7" t="n">
        <v>0.1523604952769455</v>
      </c>
      <c r="CV56" s="7" t="n">
        <v>0.3936558811115728</v>
      </c>
      <c r="CW56" s="7" t="n">
        <v>0.3713738876731057</v>
      </c>
      <c r="CX56" s="7" t="n">
        <v>0.55403729695195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0.8792724008356464</v>
      </c>
      <c r="D57" s="7" t="n">
        <v>0.8789595542730253</v>
      </c>
      <c r="E57" s="7" t="n">
        <v>0.7023681591430533</v>
      </c>
      <c r="F57" s="7" t="n">
        <v>0.8654634553195216</v>
      </c>
      <c r="G57" s="7" t="n">
        <v>0.7062963852088591</v>
      </c>
      <c r="H57" s="7" t="n">
        <v>0.6370488787851448</v>
      </c>
      <c r="I57" s="7" t="n">
        <v>0.8453384447260193</v>
      </c>
      <c r="J57" s="7" t="n">
        <v>0.9133623010393525</v>
      </c>
      <c r="K57" s="7" t="n">
        <v>0.4307691783711468</v>
      </c>
      <c r="L57" s="7" t="n">
        <v>0.750217643588458</v>
      </c>
      <c r="M57" s="7" t="n">
        <v>0.7836126461535358</v>
      </c>
      <c r="N57" s="7" t="n">
        <v>0.6732779652631881</v>
      </c>
      <c r="O57" s="7" t="n">
        <v>0.4992892763063872</v>
      </c>
      <c r="P57" s="7" t="n">
        <v>0.6518796152154143</v>
      </c>
      <c r="Q57" s="7" t="n">
        <v>0.7474170101605976</v>
      </c>
      <c r="R57" s="7" t="n">
        <v>0.9082916682594064</v>
      </c>
      <c r="S57" s="7" t="n">
        <v>0.6951269085228985</v>
      </c>
      <c r="T57" s="7" t="n">
        <v>0.7774912288934178</v>
      </c>
      <c r="U57" s="7" t="n">
        <v>0.4458113081060722</v>
      </c>
      <c r="V57" s="7" t="n">
        <v>0.7812887842784851</v>
      </c>
      <c r="W57" s="7" t="n">
        <v>0.619638305467757</v>
      </c>
      <c r="X57" s="7" t="n">
        <v>0.7149933487240762</v>
      </c>
      <c r="Y57" s="7" t="n">
        <v>0.5177545174089497</v>
      </c>
      <c r="Z57" s="7" t="n">
        <v>0.5423804112799442</v>
      </c>
      <c r="AA57" s="7" t="n">
        <v>0.7385074509264496</v>
      </c>
      <c r="AB57" s="7" t="n">
        <v>0.606670359496152</v>
      </c>
      <c r="AC57" s="7" t="n">
        <v>0.8880026523403488</v>
      </c>
      <c r="AD57" s="7" t="n">
        <v>0.9021913593457267</v>
      </c>
      <c r="AE57" s="7" t="n">
        <v>0.7889532979157148</v>
      </c>
      <c r="AF57" s="7" t="n">
        <v>0.7556353384239964</v>
      </c>
      <c r="AG57" s="7" t="n">
        <v>0.6511366841187483</v>
      </c>
      <c r="AH57" s="7" t="n">
        <v>0.7264291943820688</v>
      </c>
      <c r="AI57" s="7" t="n">
        <v>0.4913980167284536</v>
      </c>
      <c r="AJ57" s="7" t="n">
        <v>0.6368202524257353</v>
      </c>
      <c r="AK57" s="7" t="n">
        <v>0.02502301260860387</v>
      </c>
      <c r="AL57" s="7" t="n">
        <v>0.531094529097462</v>
      </c>
      <c r="AM57" s="7" t="n">
        <v>-0.1271076287936228</v>
      </c>
      <c r="AN57" s="7" t="n">
        <v>0.7643614870080775</v>
      </c>
      <c r="AO57" s="7" t="n">
        <v>0.5337616423151138</v>
      </c>
      <c r="AP57" s="7" t="n">
        <v>0.6232109658736601</v>
      </c>
      <c r="AQ57" s="7" t="n">
        <v>0.7411380483688507</v>
      </c>
      <c r="AR57" s="7" t="n">
        <v>0.6965435529582775</v>
      </c>
      <c r="AS57" s="7" t="n">
        <v>0.5787209522962532</v>
      </c>
      <c r="AT57" s="7" t="n">
        <v>0.4735336004692376</v>
      </c>
      <c r="AU57" s="7" t="n">
        <v>0.8806381350218692</v>
      </c>
      <c r="AV57" s="7" t="n">
        <v>0.6172536011075779</v>
      </c>
      <c r="AW57" s="7" t="n">
        <v>0.2595492322287947</v>
      </c>
      <c r="AX57" s="7" t="n">
        <v>0.6196259875798044</v>
      </c>
      <c r="AY57" s="7" t="n">
        <v>0.6265470370491854</v>
      </c>
      <c r="AZ57" s="7" t="n">
        <v>0.4765726432935968</v>
      </c>
      <c r="BA57" s="7" t="n">
        <v>0.5781582104423515</v>
      </c>
      <c r="BB57" s="7" t="n">
        <v>0.498933689893841</v>
      </c>
      <c r="BC57" s="7" t="n">
        <v>0.3596580353824231</v>
      </c>
      <c r="BD57" s="7" t="n">
        <v>0.542957436535443</v>
      </c>
      <c r="BE57" s="7" t="n">
        <v>0.7858061827531587</v>
      </c>
      <c r="BF57" s="7" t="n">
        <v>1</v>
      </c>
      <c r="BG57" s="7" t="n">
        <v>0.5236386521180281</v>
      </c>
      <c r="BH57" s="7" t="n">
        <v>0.6633426392862153</v>
      </c>
      <c r="BI57" s="7" t="n">
        <v>0.5247203620004405</v>
      </c>
      <c r="BJ57" s="7" t="n">
        <v>0.6978077488255801</v>
      </c>
      <c r="BK57" s="7" t="n">
        <v>0.5318069397165848</v>
      </c>
      <c r="BL57" s="7" t="n">
        <v>0.5269693275780114</v>
      </c>
      <c r="BM57" s="7" t="n">
        <v>0.5832714120094111</v>
      </c>
      <c r="BN57" s="7" t="n">
        <v>0.648295042762316</v>
      </c>
      <c r="BO57" s="7" t="n">
        <v>0.2687108374255092</v>
      </c>
      <c r="BP57" s="7" t="n">
        <v>0.4279968519728673</v>
      </c>
      <c r="BQ57" s="7" t="n">
        <v>0.2549562075380293</v>
      </c>
      <c r="BR57" s="7" t="n">
        <v>0.709567303585663</v>
      </c>
      <c r="BS57" s="7" t="n">
        <v>0.5298794353309406</v>
      </c>
      <c r="BT57" s="7" t="n">
        <v>0.8526167061393919</v>
      </c>
      <c r="BU57" s="7" t="n">
        <v>0.7809201257990256</v>
      </c>
      <c r="BV57" s="7" t="n">
        <v>-0.05640563128393904</v>
      </c>
      <c r="BW57" s="7" t="n">
        <v>0.5545658852541893</v>
      </c>
      <c r="BX57" s="7" t="n">
        <v>0.55292823636846</v>
      </c>
      <c r="BY57" s="7" t="n">
        <v>0.8556322020538389</v>
      </c>
      <c r="BZ57" s="7" t="n">
        <v>0.640812611148769</v>
      </c>
      <c r="CA57" s="7" t="n">
        <v>0.3879368425406499</v>
      </c>
      <c r="CB57" s="7" t="n">
        <v>0.597101876511774</v>
      </c>
      <c r="CC57" s="7" t="n">
        <v>0.4281806527431126</v>
      </c>
      <c r="CD57" s="7" t="n">
        <v>0.6013457996796067</v>
      </c>
      <c r="CE57" s="7" t="n">
        <v>0.69597938364564</v>
      </c>
      <c r="CF57" s="7" t="n">
        <v>0.8759277991602987</v>
      </c>
      <c r="CG57" s="7" t="n">
        <v>0.5524565448284994</v>
      </c>
      <c r="CH57" s="7" t="n">
        <v>0.708490145033574</v>
      </c>
      <c r="CI57" s="7" t="n">
        <v>0.6049416161807141</v>
      </c>
      <c r="CJ57" s="7" t="n">
        <v>0.4568177061198855</v>
      </c>
      <c r="CK57" s="7" t="n">
        <v>0.6644674781460325</v>
      </c>
      <c r="CL57" s="7" t="n">
        <v>0.4848802196685648</v>
      </c>
      <c r="CM57" s="7" t="n">
        <v>0.5545832938883752</v>
      </c>
      <c r="CN57" s="7" t="n">
        <v>0.4235443663974747</v>
      </c>
      <c r="CO57" s="7" t="n">
        <v>0.4274333322740755</v>
      </c>
      <c r="CP57" s="7" t="n">
        <v>0.6010128335449409</v>
      </c>
      <c r="CQ57" s="7" t="n">
        <v>0.6207688790949896</v>
      </c>
      <c r="CR57" s="7" t="n">
        <v>0.757153425845807</v>
      </c>
      <c r="CS57" s="7" t="n">
        <v>0.3860701876835536</v>
      </c>
      <c r="CT57" s="7" t="n">
        <v>0.3422838650328782</v>
      </c>
      <c r="CU57" s="7" t="n">
        <v>0.2477971362135085</v>
      </c>
      <c r="CV57" s="7" t="n">
        <v>0.4992014469613485</v>
      </c>
      <c r="CW57" s="7" t="n">
        <v>0.5502802978590949</v>
      </c>
      <c r="CX57" s="7" t="n">
        <v>0.6966986891543023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0.5603112413928215</v>
      </c>
      <c r="D58" s="7" t="n">
        <v>0.5194622631441004</v>
      </c>
      <c r="E58" s="7" t="n">
        <v>0.396588550843311</v>
      </c>
      <c r="F58" s="7" t="n">
        <v>0.5310767090354263</v>
      </c>
      <c r="G58" s="7" t="n">
        <v>0.4404488696716106</v>
      </c>
      <c r="H58" s="7" t="n">
        <v>0.3638943740660565</v>
      </c>
      <c r="I58" s="7" t="n">
        <v>0.5716582329158132</v>
      </c>
      <c r="J58" s="7" t="n">
        <v>0.5536022374241146</v>
      </c>
      <c r="K58" s="7" t="n">
        <v>0.2060152882002632</v>
      </c>
      <c r="L58" s="7" t="n">
        <v>0.4803846176940512</v>
      </c>
      <c r="M58" s="7" t="n">
        <v>0.541367193680764</v>
      </c>
      <c r="N58" s="7" t="n">
        <v>0.3969771548407698</v>
      </c>
      <c r="O58" s="7" t="n">
        <v>0.2398892983698553</v>
      </c>
      <c r="P58" s="7" t="n">
        <v>0.4713969173228919</v>
      </c>
      <c r="Q58" s="7" t="n">
        <v>0.5376719828746972</v>
      </c>
      <c r="R58" s="7" t="n">
        <v>0.569215055066579</v>
      </c>
      <c r="S58" s="7" t="n">
        <v>0.4363011954632711</v>
      </c>
      <c r="T58" s="7" t="n">
        <v>0.5040621121536861</v>
      </c>
      <c r="U58" s="7" t="n">
        <v>0.1761377277560051</v>
      </c>
      <c r="V58" s="7" t="n">
        <v>0.6468114116472128</v>
      </c>
      <c r="W58" s="7" t="n">
        <v>0.4074840164134019</v>
      </c>
      <c r="X58" s="7" t="n">
        <v>0.8862796051880197</v>
      </c>
      <c r="Y58" s="7" t="n">
        <v>0.2508144551035258</v>
      </c>
      <c r="Z58" s="7" t="n">
        <v>0.3857863666820651</v>
      </c>
      <c r="AA58" s="7" t="n">
        <v>0.4950654931297773</v>
      </c>
      <c r="AB58" s="7" t="n">
        <v>0.3810839067083496</v>
      </c>
      <c r="AC58" s="7" t="n">
        <v>0.5447061374110524</v>
      </c>
      <c r="AD58" s="7" t="n">
        <v>0.5509367601537373</v>
      </c>
      <c r="AE58" s="7" t="n">
        <v>0.5497446466975824</v>
      </c>
      <c r="AF58" s="7" t="n">
        <v>0.5517722637590012</v>
      </c>
      <c r="AG58" s="7" t="n">
        <v>0.3612174441935997</v>
      </c>
      <c r="AH58" s="7" t="n">
        <v>0.4521087827789678</v>
      </c>
      <c r="AI58" s="7" t="n">
        <v>0.2423759387782771</v>
      </c>
      <c r="AJ58" s="7" t="n">
        <v>0.2524322622444927</v>
      </c>
      <c r="AK58" s="7" t="n">
        <v>-0.02822803075530988</v>
      </c>
      <c r="AL58" s="7" t="n">
        <v>0.549900361589163</v>
      </c>
      <c r="AM58" s="7" t="n">
        <v>-0.1328532510569478</v>
      </c>
      <c r="AN58" s="7" t="n">
        <v>0.5592477557016831</v>
      </c>
      <c r="AO58" s="7" t="n">
        <v>0.3588341205195642</v>
      </c>
      <c r="AP58" s="7" t="n">
        <v>0.3288027021135784</v>
      </c>
      <c r="AQ58" s="7" t="n">
        <v>0.4901472330556339</v>
      </c>
      <c r="AR58" s="7" t="n">
        <v>0.3915983971020096</v>
      </c>
      <c r="AS58" s="7" t="n">
        <v>0.2662251502802513</v>
      </c>
      <c r="AT58" s="7" t="n">
        <v>0.2085156973173692</v>
      </c>
      <c r="AU58" s="7" t="n">
        <v>0.5309654340220196</v>
      </c>
      <c r="AV58" s="7" t="n">
        <v>0.4489844804983916</v>
      </c>
      <c r="AW58" s="7" t="n">
        <v>0.2145945661252909</v>
      </c>
      <c r="AX58" s="7" t="n">
        <v>0.4619506808825831</v>
      </c>
      <c r="AY58" s="7" t="n">
        <v>0.2801124638894033</v>
      </c>
      <c r="AZ58" s="7" t="n">
        <v>0.2224499421602567</v>
      </c>
      <c r="BA58" s="7" t="n">
        <v>0.3859862634773623</v>
      </c>
      <c r="BB58" s="7" t="n">
        <v>0.4000255909353391</v>
      </c>
      <c r="BC58" s="7" t="n">
        <v>0.2773605800486232</v>
      </c>
      <c r="BD58" s="7" t="n">
        <v>0.3424536119267599</v>
      </c>
      <c r="BE58" s="7" t="n">
        <v>0.5779697158597162</v>
      </c>
      <c r="BF58" s="7" t="n">
        <v>0.5236386521180281</v>
      </c>
      <c r="BG58" s="7" t="n">
        <v>1</v>
      </c>
      <c r="BH58" s="7" t="n">
        <v>0.3935787517324382</v>
      </c>
      <c r="BI58" s="7" t="n">
        <v>0.3621676159411558</v>
      </c>
      <c r="BJ58" s="7" t="n">
        <v>0.5179861994119884</v>
      </c>
      <c r="BK58" s="7" t="n">
        <v>0.341600355197716</v>
      </c>
      <c r="BL58" s="7" t="n">
        <v>0.3511994051911858</v>
      </c>
      <c r="BM58" s="7" t="n">
        <v>0.3736481390142732</v>
      </c>
      <c r="BN58" s="7" t="n">
        <v>0.4700861309042959</v>
      </c>
      <c r="BO58" s="7" t="n">
        <v>0.2233179629575422</v>
      </c>
      <c r="BP58" s="7" t="n">
        <v>0.5341889480042301</v>
      </c>
      <c r="BQ58" s="7" t="n">
        <v>0.2372208970583822</v>
      </c>
      <c r="BR58" s="7" t="n">
        <v>0.5866987211393456</v>
      </c>
      <c r="BS58" s="7" t="n">
        <v>0.3581812309179699</v>
      </c>
      <c r="BT58" s="7" t="n">
        <v>0.4675591217429634</v>
      </c>
      <c r="BU58" s="7" t="n">
        <v>0.5838127580062218</v>
      </c>
      <c r="BV58" s="7" t="n">
        <v>-0.1015035577937304</v>
      </c>
      <c r="BW58" s="7" t="n">
        <v>0.4022645435807919</v>
      </c>
      <c r="BX58" s="7" t="n">
        <v>0.382004921642414</v>
      </c>
      <c r="BY58" s="7" t="n">
        <v>0.5575289656570599</v>
      </c>
      <c r="BZ58" s="7" t="n">
        <v>0.4104846520628532</v>
      </c>
      <c r="CA58" s="7" t="n">
        <v>0.1355455275116054</v>
      </c>
      <c r="CB58" s="7" t="n">
        <v>0.382151109236225</v>
      </c>
      <c r="CC58" s="7" t="n">
        <v>0.2489566286696989</v>
      </c>
      <c r="CD58" s="7" t="n">
        <v>0.3588335360373869</v>
      </c>
      <c r="CE58" s="7" t="n">
        <v>0.4122396430979106</v>
      </c>
      <c r="CF58" s="7" t="n">
        <v>0.5642059434122201</v>
      </c>
      <c r="CG58" s="7" t="n">
        <v>0.3449990487838224</v>
      </c>
      <c r="CH58" s="7" t="n">
        <v>0.4024454113062347</v>
      </c>
      <c r="CI58" s="7" t="n">
        <v>0.3381148789530833</v>
      </c>
      <c r="CJ58" s="7" t="n">
        <v>0.2832399488051611</v>
      </c>
      <c r="CK58" s="7" t="n">
        <v>0.3248569341356389</v>
      </c>
      <c r="CL58" s="7" t="n">
        <v>0.2636039794330778</v>
      </c>
      <c r="CM58" s="7" t="n">
        <v>0.3796728908617556</v>
      </c>
      <c r="CN58" s="7" t="n">
        <v>0.2293388852223831</v>
      </c>
      <c r="CO58" s="7" t="n">
        <v>0.2338461209990663</v>
      </c>
      <c r="CP58" s="7" t="n">
        <v>0.4285126997022144</v>
      </c>
      <c r="CQ58" s="7" t="n">
        <v>0.325784878651758</v>
      </c>
      <c r="CR58" s="7" t="n">
        <v>0.527489252614195</v>
      </c>
      <c r="CS58" s="7" t="n">
        <v>0.2137613909207038</v>
      </c>
      <c r="CT58" s="7" t="n">
        <v>0.1839966535917648</v>
      </c>
      <c r="CU58" s="7" t="n">
        <v>0.2225344694730841</v>
      </c>
      <c r="CV58" s="7" t="n">
        <v>0.3227574205914689</v>
      </c>
      <c r="CW58" s="7" t="n">
        <v>0.3091434313079173</v>
      </c>
      <c r="CX58" s="7" t="n">
        <v>0.4465558735872732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0.7354265969662782</v>
      </c>
      <c r="D59" s="7" t="n">
        <v>0.6746949278569288</v>
      </c>
      <c r="E59" s="7" t="n">
        <v>0.525740366901723</v>
      </c>
      <c r="F59" s="7" t="n">
        <v>0.6252440934787888</v>
      </c>
      <c r="G59" s="7" t="n">
        <v>0.4508793081281532</v>
      </c>
      <c r="H59" s="7" t="n">
        <v>0.8530918516152033</v>
      </c>
      <c r="I59" s="7" t="n">
        <v>0.5476011158135845</v>
      </c>
      <c r="J59" s="7" t="n">
        <v>0.717232034928483</v>
      </c>
      <c r="K59" s="7" t="n">
        <v>0.4954912478653096</v>
      </c>
      <c r="L59" s="7" t="n">
        <v>0.8358988211097469</v>
      </c>
      <c r="M59" s="7" t="n">
        <v>0.4971211057729965</v>
      </c>
      <c r="N59" s="7" t="n">
        <v>0.9961576105373862</v>
      </c>
      <c r="O59" s="7" t="n">
        <v>0.6588458538776309</v>
      </c>
      <c r="P59" s="7" t="n">
        <v>0.7215483794774141</v>
      </c>
      <c r="Q59" s="7" t="n">
        <v>0.7459883109002772</v>
      </c>
      <c r="R59" s="7" t="n">
        <v>0.7472856831607716</v>
      </c>
      <c r="S59" s="7" t="n">
        <v>0.3489891126991365</v>
      </c>
      <c r="T59" s="7" t="n">
        <v>0.5875450125214702</v>
      </c>
      <c r="U59" s="7" t="n">
        <v>0.5491931262861107</v>
      </c>
      <c r="V59" s="7" t="n">
        <v>0.5031091306783823</v>
      </c>
      <c r="W59" s="7" t="n">
        <v>0.2991087382294239</v>
      </c>
      <c r="X59" s="7" t="n">
        <v>0.6549871074551651</v>
      </c>
      <c r="Y59" s="7" t="n">
        <v>0.664883566098554</v>
      </c>
      <c r="Z59" s="7" t="n">
        <v>0.2639591288343109</v>
      </c>
      <c r="AA59" s="7" t="n">
        <v>0.6802509748280604</v>
      </c>
      <c r="AB59" s="7" t="n">
        <v>0.6833671109549884</v>
      </c>
      <c r="AC59" s="7" t="n">
        <v>0.5528003801110588</v>
      </c>
      <c r="AD59" s="7" t="n">
        <v>0.7379785272194674</v>
      </c>
      <c r="AE59" s="7" t="n">
        <v>0.5047470736821251</v>
      </c>
      <c r="AF59" s="7" t="n">
        <v>0.59310784932051</v>
      </c>
      <c r="AG59" s="7" t="n">
        <v>0.3565364548675543</v>
      </c>
      <c r="AH59" s="7" t="n">
        <v>0.6770613844096638</v>
      </c>
      <c r="AI59" s="7" t="n">
        <v>0.6876683383405313</v>
      </c>
      <c r="AJ59" s="7" t="n">
        <v>0.3459164543548449</v>
      </c>
      <c r="AK59" s="7" t="n">
        <v>0.2495949711690352</v>
      </c>
      <c r="AL59" s="7" t="n">
        <v>0.3928258777849749</v>
      </c>
      <c r="AM59" s="7" t="n">
        <v>0.1314260065838676</v>
      </c>
      <c r="AN59" s="7" t="n">
        <v>0.5960180113965224</v>
      </c>
      <c r="AO59" s="7" t="n">
        <v>0.7252284193399913</v>
      </c>
      <c r="AP59" s="7" t="n">
        <v>0.358204324295706</v>
      </c>
      <c r="AQ59" s="7" t="n">
        <v>0.4604634179977431</v>
      </c>
      <c r="AR59" s="7" t="n">
        <v>0.3423877656116468</v>
      </c>
      <c r="AS59" s="7" t="n">
        <v>0.4890156992822784</v>
      </c>
      <c r="AT59" s="7" t="n">
        <v>0.6025751272972302</v>
      </c>
      <c r="AU59" s="7" t="n">
        <v>0.7153470194423387</v>
      </c>
      <c r="AV59" s="7" t="n">
        <v>0.8675095603829147</v>
      </c>
      <c r="AW59" s="7" t="n">
        <v>0.3275199629421827</v>
      </c>
      <c r="AX59" s="7" t="n">
        <v>0.7595191425961412</v>
      </c>
      <c r="AY59" s="7" t="n">
        <v>0.5355040289902019</v>
      </c>
      <c r="AZ59" s="7" t="n">
        <v>0.6564760794761267</v>
      </c>
      <c r="BA59" s="7" t="n">
        <v>0.8826332472285567</v>
      </c>
      <c r="BB59" s="7" t="n">
        <v>0.3004038444222977</v>
      </c>
      <c r="BC59" s="7" t="n">
        <v>0.3666370769376585</v>
      </c>
      <c r="BD59" s="7" t="n">
        <v>0.5243271487746005</v>
      </c>
      <c r="BE59" s="7" t="n">
        <v>0.502109021056083</v>
      </c>
      <c r="BF59" s="7" t="n">
        <v>0.6633426392862153</v>
      </c>
      <c r="BG59" s="7" t="n">
        <v>0.3935787517324382</v>
      </c>
      <c r="BH59" s="7" t="n">
        <v>1</v>
      </c>
      <c r="BI59" s="7" t="n">
        <v>0.4587667731735398</v>
      </c>
      <c r="BJ59" s="7" t="n">
        <v>0.588374110034716</v>
      </c>
      <c r="BK59" s="7" t="n">
        <v>0.6121511308228924</v>
      </c>
      <c r="BL59" s="7" t="n">
        <v>0.2410248455919467</v>
      </c>
      <c r="BM59" s="7" t="n">
        <v>0.2927008043325263</v>
      </c>
      <c r="BN59" s="7" t="n">
        <v>0.6375470934408345</v>
      </c>
      <c r="BO59" s="7" t="n">
        <v>0.3062975960861115</v>
      </c>
      <c r="BP59" s="7" t="n">
        <v>0.3024501659197139</v>
      </c>
      <c r="BQ59" s="7" t="n">
        <v>0.28542179500793</v>
      </c>
      <c r="BR59" s="7" t="n">
        <v>0.4575570950169358</v>
      </c>
      <c r="BS59" s="7" t="n">
        <v>0.7268849739785261</v>
      </c>
      <c r="BT59" s="7" t="n">
        <v>0.5535778350380711</v>
      </c>
      <c r="BU59" s="7" t="n">
        <v>0.6390630999529038</v>
      </c>
      <c r="BV59" s="7" t="n">
        <v>0.1627939479944859</v>
      </c>
      <c r="BW59" s="7" t="n">
        <v>0.5366302662697358</v>
      </c>
      <c r="BX59" s="7" t="n">
        <v>0.4476066881201455</v>
      </c>
      <c r="BY59" s="7" t="n">
        <v>0.540496071512149</v>
      </c>
      <c r="BZ59" s="7" t="n">
        <v>0.3231965574949975</v>
      </c>
      <c r="CA59" s="7" t="n">
        <v>0.5552985970971844</v>
      </c>
      <c r="CB59" s="7" t="n">
        <v>0.3157663702093655</v>
      </c>
      <c r="CC59" s="7" t="n">
        <v>0.480256319419109</v>
      </c>
      <c r="CD59" s="7" t="n">
        <v>0.5803811226601288</v>
      </c>
      <c r="CE59" s="7" t="n">
        <v>0.6413721104462413</v>
      </c>
      <c r="CF59" s="7" t="n">
        <v>0.6175462517907846</v>
      </c>
      <c r="CG59" s="7" t="n">
        <v>0.5064456144265733</v>
      </c>
      <c r="CH59" s="7" t="n">
        <v>0.3870931409872375</v>
      </c>
      <c r="CI59" s="7" t="n">
        <v>0.6222941130545604</v>
      </c>
      <c r="CJ59" s="7" t="n">
        <v>0.6311897117900358</v>
      </c>
      <c r="CK59" s="7" t="n">
        <v>0.4036437269196942</v>
      </c>
      <c r="CL59" s="7" t="n">
        <v>0.4510020773045184</v>
      </c>
      <c r="CM59" s="7" t="n">
        <v>0.7090157066573582</v>
      </c>
      <c r="CN59" s="7" t="n">
        <v>0.4000511131152734</v>
      </c>
      <c r="CO59" s="7" t="n">
        <v>0.3945259175766158</v>
      </c>
      <c r="CP59" s="7" t="n">
        <v>0.669513762080413</v>
      </c>
      <c r="CQ59" s="7" t="n">
        <v>0.3555444558610889</v>
      </c>
      <c r="CR59" s="7" t="n">
        <v>0.5405218414899235</v>
      </c>
      <c r="CS59" s="7" t="n">
        <v>0.3599986607097878</v>
      </c>
      <c r="CT59" s="7" t="n">
        <v>0.3928754542227664</v>
      </c>
      <c r="CU59" s="7" t="n">
        <v>0.3335555546091379</v>
      </c>
      <c r="CV59" s="7" t="n">
        <v>0.2086516902926059</v>
      </c>
      <c r="CW59" s="7" t="n">
        <v>0.6461197024076264</v>
      </c>
      <c r="CX59" s="7" t="n">
        <v>0.4609258362036144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0.5890586227747686</v>
      </c>
      <c r="D60" s="7" t="n">
        <v>0.4871408637396091</v>
      </c>
      <c r="E60" s="7" t="n">
        <v>0.1190907610204534</v>
      </c>
      <c r="F60" s="7" t="n">
        <v>0.4366758017713041</v>
      </c>
      <c r="G60" s="7" t="n">
        <v>0.2578529805907795</v>
      </c>
      <c r="H60" s="7" t="n">
        <v>0.2005981815328946</v>
      </c>
      <c r="I60" s="7" t="n">
        <v>0.534750577634324</v>
      </c>
      <c r="J60" s="7" t="n">
        <v>0.5621514009798825</v>
      </c>
      <c r="K60" s="7" t="n">
        <v>0.7960938730447182</v>
      </c>
      <c r="L60" s="7" t="n">
        <v>0.5133765283829149</v>
      </c>
      <c r="M60" s="7" t="n">
        <v>0.3494868361314507</v>
      </c>
      <c r="N60" s="7" t="n">
        <v>0.4599080073867783</v>
      </c>
      <c r="O60" s="7" t="n">
        <v>0.4095707919260837</v>
      </c>
      <c r="P60" s="7" t="n">
        <v>0.8104289199149336</v>
      </c>
      <c r="Q60" s="7" t="n">
        <v>0.781368599549373</v>
      </c>
      <c r="R60" s="7" t="n">
        <v>0.6287793470567283</v>
      </c>
      <c r="S60" s="7" t="n">
        <v>0.5408554208579687</v>
      </c>
      <c r="T60" s="7" t="n">
        <v>0.2855253954753241</v>
      </c>
      <c r="U60" s="7" t="n">
        <v>-0.07657325071530817</v>
      </c>
      <c r="V60" s="7" t="n">
        <v>0.3465914209611539</v>
      </c>
      <c r="W60" s="7" t="n">
        <v>0.5773029756627993</v>
      </c>
      <c r="X60" s="7" t="n">
        <v>0.4558564520132965</v>
      </c>
      <c r="Y60" s="7" t="n">
        <v>0.4162803554308194</v>
      </c>
      <c r="Z60" s="7" t="n">
        <v>0.5814994014591609</v>
      </c>
      <c r="AA60" s="7" t="n">
        <v>0.6842811123542418</v>
      </c>
      <c r="AB60" s="7" t="n">
        <v>0.5813990003760127</v>
      </c>
      <c r="AC60" s="7" t="n">
        <v>0.3890176196080436</v>
      </c>
      <c r="AD60" s="7" t="n">
        <v>0.6306425714697476</v>
      </c>
      <c r="AE60" s="7" t="n">
        <v>0.3569943315046583</v>
      </c>
      <c r="AF60" s="7" t="n">
        <v>0.5480309817179628</v>
      </c>
      <c r="AG60" s="7" t="n">
        <v>0.4694035974686672</v>
      </c>
      <c r="AH60" s="7" t="n">
        <v>0.6426890716774265</v>
      </c>
      <c r="AI60" s="7" t="n">
        <v>0.4257710983426014</v>
      </c>
      <c r="AJ60" s="7" t="n">
        <v>0.1252118562145169</v>
      </c>
      <c r="AK60" s="7" t="n">
        <v>0.6102029647825633</v>
      </c>
      <c r="AL60" s="7" t="n">
        <v>0.5566966079989319</v>
      </c>
      <c r="AM60" s="7" t="n">
        <v>0.4412052273909126</v>
      </c>
      <c r="AN60" s="7" t="n">
        <v>0.582389764799853</v>
      </c>
      <c r="AO60" s="7" t="n">
        <v>0.5018284247022929</v>
      </c>
      <c r="AP60" s="7" t="n">
        <v>0.1064428066902539</v>
      </c>
      <c r="AQ60" s="7" t="n">
        <v>0.3072156933984305</v>
      </c>
      <c r="AR60" s="7" t="n">
        <v>0.5611081614608299</v>
      </c>
      <c r="AS60" s="7" t="n">
        <v>0.2415229845953572</v>
      </c>
      <c r="AT60" s="7" t="n">
        <v>-0.03786234390153163</v>
      </c>
      <c r="AU60" s="7" t="n">
        <v>0.4703059352500536</v>
      </c>
      <c r="AV60" s="7" t="n">
        <v>0.5715492907783261</v>
      </c>
      <c r="AW60" s="7" t="n">
        <v>0.8657509233358109</v>
      </c>
      <c r="AX60" s="7" t="n">
        <v>0.3479441162086635</v>
      </c>
      <c r="AY60" s="7" t="n">
        <v>0.2678605484844383</v>
      </c>
      <c r="AZ60" s="7" t="n">
        <v>0.407405756907276</v>
      </c>
      <c r="BA60" s="7" t="n">
        <v>0.5271909081203717</v>
      </c>
      <c r="BB60" s="7" t="n">
        <v>0.2285356596053445</v>
      </c>
      <c r="BC60" s="7" t="n">
        <v>0.9189306386638888</v>
      </c>
      <c r="BD60" s="7" t="n">
        <v>0.8772062221561548</v>
      </c>
      <c r="BE60" s="7" t="n">
        <v>0.3571121739043303</v>
      </c>
      <c r="BF60" s="7" t="n">
        <v>0.5247203620004405</v>
      </c>
      <c r="BG60" s="7" t="n">
        <v>0.3621676159411558</v>
      </c>
      <c r="BH60" s="7" t="n">
        <v>0.4587667731735398</v>
      </c>
      <c r="BI60" s="7" t="n">
        <v>1</v>
      </c>
      <c r="BJ60" s="7" t="n">
        <v>0.4368486266494118</v>
      </c>
      <c r="BK60" s="7" t="n">
        <v>0.7822553752744038</v>
      </c>
      <c r="BL60" s="7" t="n">
        <v>0.5295151075544866</v>
      </c>
      <c r="BM60" s="7" t="n">
        <v>0.5221389448481943</v>
      </c>
      <c r="BN60" s="7" t="n">
        <v>0.8596375074433117</v>
      </c>
      <c r="BO60" s="7" t="n">
        <v>0.8666267789289008</v>
      </c>
      <c r="BP60" s="7" t="n">
        <v>0.5400944487131024</v>
      </c>
      <c r="BQ60" s="7" t="n">
        <v>0.8650984992114839</v>
      </c>
      <c r="BR60" s="7" t="n">
        <v>0.3437909413286077</v>
      </c>
      <c r="BS60" s="7" t="n">
        <v>0.5065977121312984</v>
      </c>
      <c r="BT60" s="7" t="n">
        <v>0.3403533756398548</v>
      </c>
      <c r="BU60" s="7" t="n">
        <v>0.4788595671056722</v>
      </c>
      <c r="BV60" s="7" t="n">
        <v>0.4939232958042562</v>
      </c>
      <c r="BW60" s="7" t="n">
        <v>0.8933426102398805</v>
      </c>
      <c r="BX60" s="7" t="n">
        <v>0.9348023184122723</v>
      </c>
      <c r="BY60" s="7" t="n">
        <v>0.39410306946871</v>
      </c>
      <c r="BZ60" s="7" t="n">
        <v>0.5985548801864792</v>
      </c>
      <c r="CA60" s="7" t="n">
        <v>0.3434518881705933</v>
      </c>
      <c r="CB60" s="7" t="n">
        <v>0.527893667666498</v>
      </c>
      <c r="CC60" s="7" t="n">
        <v>0.8307621872266689</v>
      </c>
      <c r="CD60" s="7" t="n">
        <v>0.9144539377056284</v>
      </c>
      <c r="CE60" s="7" t="n">
        <v>0.8129893968234926</v>
      </c>
      <c r="CF60" s="7" t="n">
        <v>0.6338268600802894</v>
      </c>
      <c r="CG60" s="7" t="n">
        <v>0.8689159170014195</v>
      </c>
      <c r="CH60" s="7" t="n">
        <v>0.5330064418675192</v>
      </c>
      <c r="CI60" s="7" t="n">
        <v>0.7248340516817671</v>
      </c>
      <c r="CJ60" s="7" t="n">
        <v>0.434497397621546</v>
      </c>
      <c r="CK60" s="7" t="n">
        <v>0.1990510154177136</v>
      </c>
      <c r="CL60" s="7" t="n">
        <v>0.8140257186994696</v>
      </c>
      <c r="CM60" s="7" t="n">
        <v>0.4770653846964675</v>
      </c>
      <c r="CN60" s="7" t="n">
        <v>0.7990135879436145</v>
      </c>
      <c r="CO60" s="7" t="n">
        <v>0.7995905833537905</v>
      </c>
      <c r="CP60" s="7" t="n">
        <v>0.4993882164122838</v>
      </c>
      <c r="CQ60" s="7" t="n">
        <v>0.1029759670835146</v>
      </c>
      <c r="CR60" s="7" t="n">
        <v>0.4190698834189418</v>
      </c>
      <c r="CS60" s="7" t="n">
        <v>0.7810789942895194</v>
      </c>
      <c r="CT60" s="7" t="n">
        <v>0.1937214575936045</v>
      </c>
      <c r="CU60" s="7" t="n">
        <v>0.8770323150422435</v>
      </c>
      <c r="CV60" s="7" t="n">
        <v>0.5218467842145601</v>
      </c>
      <c r="CW60" s="7" t="n">
        <v>0.783795086966726</v>
      </c>
      <c r="CX60" s="7" t="n">
        <v>0.2871153988109446</v>
      </c>
    </row>
    <row r="61">
      <c r="A61" s="6" t="inlineStr">
        <is>
          <t>930716.CSI</t>
        </is>
      </c>
      <c r="B61" s="6" t="inlineStr">
        <is>
          <t>中证现代物流指数</t>
        </is>
      </c>
      <c r="C61" s="7" t="n">
        <v>0.8103580553444286</v>
      </c>
      <c r="D61" s="7" t="n">
        <v>0.7325950103535729</v>
      </c>
      <c r="E61" s="7" t="n">
        <v>0.6896058484997895</v>
      </c>
      <c r="F61" s="7" t="n">
        <v>0.6842562243425399</v>
      </c>
      <c r="G61" s="7" t="n">
        <v>0.6090628759193383</v>
      </c>
      <c r="H61" s="7" t="n">
        <v>0.6549090705634905</v>
      </c>
      <c r="I61" s="7" t="n">
        <v>0.6209646491923594</v>
      </c>
      <c r="J61" s="7" t="n">
        <v>0.7442126868092686</v>
      </c>
      <c r="K61" s="7" t="n">
        <v>0.3696184255115172</v>
      </c>
      <c r="L61" s="7" t="n">
        <v>0.6685948414236101</v>
      </c>
      <c r="M61" s="7" t="n">
        <v>0.5446266332620399</v>
      </c>
      <c r="N61" s="7" t="n">
        <v>0.5800553097930727</v>
      </c>
      <c r="O61" s="7" t="n">
        <v>0.4306927825072017</v>
      </c>
      <c r="P61" s="7" t="n">
        <v>0.6306664567394502</v>
      </c>
      <c r="Q61" s="7" t="n">
        <v>0.7198209902870276</v>
      </c>
      <c r="R61" s="7" t="n">
        <v>0.7638816978728727</v>
      </c>
      <c r="S61" s="7" t="n">
        <v>0.5148802068969081</v>
      </c>
      <c r="T61" s="7" t="n">
        <v>0.7496004551823702</v>
      </c>
      <c r="U61" s="7" t="n">
        <v>0.5079877830512983</v>
      </c>
      <c r="V61" s="7" t="n">
        <v>0.5648834645365662</v>
      </c>
      <c r="W61" s="7" t="n">
        <v>0.469677501696713</v>
      </c>
      <c r="X61" s="7" t="n">
        <v>0.6857781937916154</v>
      </c>
      <c r="Y61" s="7" t="n">
        <v>0.4339166273126708</v>
      </c>
      <c r="Z61" s="7" t="n">
        <v>0.4351383914217817</v>
      </c>
      <c r="AA61" s="7" t="n">
        <v>0.6005049395894135</v>
      </c>
      <c r="AB61" s="7" t="n">
        <v>0.4949089691845732</v>
      </c>
      <c r="AC61" s="7" t="n">
        <v>0.6476727243279404</v>
      </c>
      <c r="AD61" s="7" t="n">
        <v>0.6984722283089827</v>
      </c>
      <c r="AE61" s="7" t="n">
        <v>0.5544811714436384</v>
      </c>
      <c r="AF61" s="7" t="n">
        <v>0.6330812012170672</v>
      </c>
      <c r="AG61" s="7" t="n">
        <v>0.4731744833000237</v>
      </c>
      <c r="AH61" s="7" t="n">
        <v>0.5780945106318167</v>
      </c>
      <c r="AI61" s="7" t="n">
        <v>0.407068775545772</v>
      </c>
      <c r="AJ61" s="7" t="n">
        <v>0.4800232464763783</v>
      </c>
      <c r="AK61" s="7" t="n">
        <v>0.11453564341236</v>
      </c>
      <c r="AL61" s="7" t="n">
        <v>0.5564751642026748</v>
      </c>
      <c r="AM61" s="7" t="n">
        <v>-0.02866540835212864</v>
      </c>
      <c r="AN61" s="7" t="n">
        <v>0.6528158500633421</v>
      </c>
      <c r="AO61" s="7" t="n">
        <v>0.4447608926195061</v>
      </c>
      <c r="AP61" s="7" t="n">
        <v>0.5382459292167785</v>
      </c>
      <c r="AQ61" s="7" t="n">
        <v>0.4918794326745416</v>
      </c>
      <c r="AR61" s="7" t="n">
        <v>0.4881657910363472</v>
      </c>
      <c r="AS61" s="7" t="n">
        <v>0.6507536831233558</v>
      </c>
      <c r="AT61" s="7" t="n">
        <v>0.5135258040763953</v>
      </c>
      <c r="AU61" s="7" t="n">
        <v>0.6991541028009132</v>
      </c>
      <c r="AV61" s="7" t="n">
        <v>0.6078780824064113</v>
      </c>
      <c r="AW61" s="7" t="n">
        <v>0.248415732624463</v>
      </c>
      <c r="AX61" s="7" t="n">
        <v>0.6685722041722496</v>
      </c>
      <c r="AY61" s="7" t="n">
        <v>0.672306256265774</v>
      </c>
      <c r="AZ61" s="7" t="n">
        <v>0.4134709137928232</v>
      </c>
      <c r="BA61" s="7" t="n">
        <v>0.4851584100858525</v>
      </c>
      <c r="BB61" s="7" t="n">
        <v>0.4844375079206355</v>
      </c>
      <c r="BC61" s="7" t="n">
        <v>0.3289144559785219</v>
      </c>
      <c r="BD61" s="7" t="n">
        <v>0.4696986526097505</v>
      </c>
      <c r="BE61" s="7" t="n">
        <v>0.5647206519788146</v>
      </c>
      <c r="BF61" s="7" t="n">
        <v>0.6978077488255801</v>
      </c>
      <c r="BG61" s="7" t="n">
        <v>0.5179861994119884</v>
      </c>
      <c r="BH61" s="7" t="n">
        <v>0.588374110034716</v>
      </c>
      <c r="BI61" s="7" t="n">
        <v>0.4368486266494118</v>
      </c>
      <c r="BJ61" s="7" t="n">
        <v>1</v>
      </c>
      <c r="BK61" s="7" t="n">
        <v>0.4574151349096697</v>
      </c>
      <c r="BL61" s="7" t="n">
        <v>0.3535053003711027</v>
      </c>
      <c r="BM61" s="7" t="n">
        <v>0.4072604692879612</v>
      </c>
      <c r="BN61" s="7" t="n">
        <v>0.5857825228230438</v>
      </c>
      <c r="BO61" s="7" t="n">
        <v>0.2539784569078338</v>
      </c>
      <c r="BP61" s="7" t="n">
        <v>0.4202873451298677</v>
      </c>
      <c r="BQ61" s="7" t="n">
        <v>0.2310189371284595</v>
      </c>
      <c r="BR61" s="7" t="n">
        <v>0.7930788689983986</v>
      </c>
      <c r="BS61" s="7" t="n">
        <v>0.4449763831101299</v>
      </c>
      <c r="BT61" s="7" t="n">
        <v>0.6497359090336156</v>
      </c>
      <c r="BU61" s="7" t="n">
        <v>0.7735750414641029</v>
      </c>
      <c r="BV61" s="7" t="n">
        <v>0.05406749891972416</v>
      </c>
      <c r="BW61" s="7" t="n">
        <v>0.5133295677566081</v>
      </c>
      <c r="BX61" s="7" t="n">
        <v>0.4367989515418582</v>
      </c>
      <c r="BY61" s="7" t="n">
        <v>0.6085126691631481</v>
      </c>
      <c r="BZ61" s="7" t="n">
        <v>0.4899935693680046</v>
      </c>
      <c r="CA61" s="7" t="n">
        <v>0.3275065367660906</v>
      </c>
      <c r="CB61" s="7" t="n">
        <v>0.4503965033116858</v>
      </c>
      <c r="CC61" s="7" t="n">
        <v>0.4590782046573755</v>
      </c>
      <c r="CD61" s="7" t="n">
        <v>0.5091965235267164</v>
      </c>
      <c r="CE61" s="7" t="n">
        <v>0.554653212514015</v>
      </c>
      <c r="CF61" s="7" t="n">
        <v>0.6476259930112562</v>
      </c>
      <c r="CG61" s="7" t="n">
        <v>0.4721670126240206</v>
      </c>
      <c r="CH61" s="7" t="n">
        <v>0.5092982325232916</v>
      </c>
      <c r="CI61" s="7" t="n">
        <v>0.4971670281607852</v>
      </c>
      <c r="CJ61" s="7" t="n">
        <v>0.3864040871991668</v>
      </c>
      <c r="CK61" s="7" t="n">
        <v>0.5361004360365177</v>
      </c>
      <c r="CL61" s="7" t="n">
        <v>0.4013993199311885</v>
      </c>
      <c r="CM61" s="7" t="n">
        <v>0.4755365915473344</v>
      </c>
      <c r="CN61" s="7" t="n">
        <v>0.3570059617253656</v>
      </c>
      <c r="CO61" s="7" t="n">
        <v>0.3644241873196238</v>
      </c>
      <c r="CP61" s="7" t="n">
        <v>0.5160814516513679</v>
      </c>
      <c r="CQ61" s="7" t="n">
        <v>0.5360089957163584</v>
      </c>
      <c r="CR61" s="7" t="n">
        <v>0.6654899952596857</v>
      </c>
      <c r="CS61" s="7" t="n">
        <v>0.3196475129786981</v>
      </c>
      <c r="CT61" s="7" t="n">
        <v>0.4662831575663098</v>
      </c>
      <c r="CU61" s="7" t="n">
        <v>0.2453792891813933</v>
      </c>
      <c r="CV61" s="7" t="n">
        <v>0.3015440970934122</v>
      </c>
      <c r="CW61" s="7" t="n">
        <v>0.4903173775791804</v>
      </c>
      <c r="CX61" s="7" t="n">
        <v>0.7374710833032031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0.6093594796810023</v>
      </c>
      <c r="D62" s="7" t="n">
        <v>0.4861629388849799</v>
      </c>
      <c r="E62" s="7" t="n">
        <v>0.1129066374314081</v>
      </c>
      <c r="F62" s="7" t="n">
        <v>0.4177061516093818</v>
      </c>
      <c r="G62" s="7" t="n">
        <v>0.1279807590721066</v>
      </c>
      <c r="H62" s="7" t="n">
        <v>0.3872527937557194</v>
      </c>
      <c r="I62" s="7" t="n">
        <v>0.5496122517960756</v>
      </c>
      <c r="J62" s="7" t="n">
        <v>0.5844485584338228</v>
      </c>
      <c r="K62" s="7" t="n">
        <v>0.8153475399597292</v>
      </c>
      <c r="L62" s="7" t="n">
        <v>0.692152765860637</v>
      </c>
      <c r="M62" s="7" t="n">
        <v>0.3714048947074551</v>
      </c>
      <c r="N62" s="7" t="n">
        <v>0.627940632731917</v>
      </c>
      <c r="O62" s="7" t="n">
        <v>0.7493834151973026</v>
      </c>
      <c r="P62" s="7" t="n">
        <v>0.8467545033561806</v>
      </c>
      <c r="Q62" s="7" t="n">
        <v>0.7759241480985394</v>
      </c>
      <c r="R62" s="7" t="n">
        <v>0.6455251502091897</v>
      </c>
      <c r="S62" s="7" t="n">
        <v>0.4018576778144092</v>
      </c>
      <c r="T62" s="7" t="n">
        <v>0.2571479692939738</v>
      </c>
      <c r="U62" s="7" t="n">
        <v>0.1408462879224578</v>
      </c>
      <c r="V62" s="7" t="n">
        <v>0.3758691254292815</v>
      </c>
      <c r="W62" s="7" t="n">
        <v>0.3970073448391335</v>
      </c>
      <c r="X62" s="7" t="n">
        <v>0.5440060916078961</v>
      </c>
      <c r="Y62" s="7" t="n">
        <v>0.7518070744416075</v>
      </c>
      <c r="Z62" s="7" t="n">
        <v>0.38429625483783</v>
      </c>
      <c r="AA62" s="7" t="n">
        <v>0.8232588022636672</v>
      </c>
      <c r="AB62" s="7" t="n">
        <v>0.8409858374265503</v>
      </c>
      <c r="AC62" s="7" t="n">
        <v>0.3107997071749125</v>
      </c>
      <c r="AD62" s="7" t="n">
        <v>0.6888705917290623</v>
      </c>
      <c r="AE62" s="7" t="n">
        <v>0.3817535351822277</v>
      </c>
      <c r="AF62" s="7" t="n">
        <v>0.4273053664620377</v>
      </c>
      <c r="AG62" s="7" t="n">
        <v>0.3597506156974941</v>
      </c>
      <c r="AH62" s="7" t="n">
        <v>0.8133732738606435</v>
      </c>
      <c r="AI62" s="7" t="n">
        <v>0.7629692684023954</v>
      </c>
      <c r="AJ62" s="7" t="n">
        <v>0.002032807303891832</v>
      </c>
      <c r="AK62" s="7" t="n">
        <v>0.5593780225072977</v>
      </c>
      <c r="AL62" s="7" t="n">
        <v>0.3667948528605922</v>
      </c>
      <c r="AM62" s="7" t="n">
        <v>0.4245108939247118</v>
      </c>
      <c r="AN62" s="7" t="n">
        <v>0.4466679697541491</v>
      </c>
      <c r="AO62" s="7" t="n">
        <v>0.8201027288615974</v>
      </c>
      <c r="AP62" s="7" t="n">
        <v>-0.02515758438055896</v>
      </c>
      <c r="AQ62" s="7" t="n">
        <v>0.3354385381008665</v>
      </c>
      <c r="AR62" s="7" t="n">
        <v>0.411015575080141</v>
      </c>
      <c r="AS62" s="7" t="n">
        <v>0.2001317060018646</v>
      </c>
      <c r="AT62" s="7" t="n">
        <v>0.1767391320078653</v>
      </c>
      <c r="AU62" s="7" t="n">
        <v>0.5628455065855658</v>
      </c>
      <c r="AV62" s="7" t="n">
        <v>0.7374258733359952</v>
      </c>
      <c r="AW62" s="7" t="n">
        <v>0.5475310051392935</v>
      </c>
      <c r="AX62" s="7" t="n">
        <v>0.4409081796150134</v>
      </c>
      <c r="AY62" s="7" t="n">
        <v>0.2262068099783897</v>
      </c>
      <c r="AZ62" s="7" t="n">
        <v>0.752833291389935</v>
      </c>
      <c r="BA62" s="7" t="n">
        <v>0.7529947014967683</v>
      </c>
      <c r="BB62" s="7" t="n">
        <v>0.2827844929185634</v>
      </c>
      <c r="BC62" s="7" t="n">
        <v>0.6049959905912032</v>
      </c>
      <c r="BD62" s="7" t="n">
        <v>0.8590901419081733</v>
      </c>
      <c r="BE62" s="7" t="n">
        <v>0.3754554302504042</v>
      </c>
      <c r="BF62" s="7" t="n">
        <v>0.5318069397165848</v>
      </c>
      <c r="BG62" s="7" t="n">
        <v>0.341600355197716</v>
      </c>
      <c r="BH62" s="7" t="n">
        <v>0.6121511308228924</v>
      </c>
      <c r="BI62" s="7" t="n">
        <v>0.7822553752744038</v>
      </c>
      <c r="BJ62" s="7" t="n">
        <v>0.4574151349096697</v>
      </c>
      <c r="BK62" s="7" t="n">
        <v>1</v>
      </c>
      <c r="BL62" s="7" t="n">
        <v>0.3445925922305528</v>
      </c>
      <c r="BM62" s="7" t="n">
        <v>0.3574483542067964</v>
      </c>
      <c r="BN62" s="7" t="n">
        <v>0.8905436473839522</v>
      </c>
      <c r="BO62" s="7" t="n">
        <v>0.5165624466377183</v>
      </c>
      <c r="BP62" s="7" t="n">
        <v>0.3364982820793535</v>
      </c>
      <c r="BQ62" s="7" t="n">
        <v>0.5125160438065175</v>
      </c>
      <c r="BR62" s="7" t="n">
        <v>0.2157317815538522</v>
      </c>
      <c r="BS62" s="7" t="n">
        <v>0.8256200060746286</v>
      </c>
      <c r="BT62" s="7" t="n">
        <v>0.2496810124141816</v>
      </c>
      <c r="BU62" s="7" t="n">
        <v>0.3857454535262464</v>
      </c>
      <c r="BV62" s="7" t="n">
        <v>0.46899768515876</v>
      </c>
      <c r="BW62" s="7" t="n">
        <v>0.9015591603240306</v>
      </c>
      <c r="BX62" s="7" t="n">
        <v>0.7751322298696524</v>
      </c>
      <c r="BY62" s="7" t="n">
        <v>0.3988670779995561</v>
      </c>
      <c r="BZ62" s="7" t="n">
        <v>0.4371844338583223</v>
      </c>
      <c r="CA62" s="7" t="n">
        <v>0.6580764941229813</v>
      </c>
      <c r="CB62" s="7" t="n">
        <v>0.3740985394371586</v>
      </c>
      <c r="CC62" s="7" t="n">
        <v>0.7698534305579714</v>
      </c>
      <c r="CD62" s="7" t="n">
        <v>0.8094107337638554</v>
      </c>
      <c r="CE62" s="7" t="n">
        <v>0.8408108635476799</v>
      </c>
      <c r="CF62" s="7" t="n">
        <v>0.6197013451835129</v>
      </c>
      <c r="CG62" s="7" t="n">
        <v>0.824785054134619</v>
      </c>
      <c r="CH62" s="7" t="n">
        <v>0.4199303588701885</v>
      </c>
      <c r="CI62" s="7" t="n">
        <v>0.8609241092834463</v>
      </c>
      <c r="CJ62" s="7" t="n">
        <v>0.7898486811656459</v>
      </c>
      <c r="CK62" s="7" t="n">
        <v>0.08321662823681407</v>
      </c>
      <c r="CL62" s="7" t="n">
        <v>0.7778122476141297</v>
      </c>
      <c r="CM62" s="7" t="n">
        <v>0.8033416567880858</v>
      </c>
      <c r="CN62" s="7" t="n">
        <v>0.7510107791221848</v>
      </c>
      <c r="CO62" s="7" t="n">
        <v>0.7489776755619858</v>
      </c>
      <c r="CP62" s="7" t="n">
        <v>0.8415143858303524</v>
      </c>
      <c r="CQ62" s="7" t="n">
        <v>-0.0285313395430235</v>
      </c>
      <c r="CR62" s="7" t="n">
        <v>0.288036489489764</v>
      </c>
      <c r="CS62" s="7" t="n">
        <v>0.7234772507150129</v>
      </c>
      <c r="CT62" s="7" t="n">
        <v>0.3259342209628562</v>
      </c>
      <c r="CU62" s="7" t="n">
        <v>0.5526842786363065</v>
      </c>
      <c r="CV62" s="7" t="n">
        <v>0.3381242987194162</v>
      </c>
      <c r="CW62" s="7" t="n">
        <v>0.8878982290150484</v>
      </c>
      <c r="CX62" s="7" t="n">
        <v>0.1769306907414822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0.5007418442391048</v>
      </c>
      <c r="D63" s="7" t="n">
        <v>0.4782032233551171</v>
      </c>
      <c r="E63" s="7" t="n">
        <v>0.2330513230479246</v>
      </c>
      <c r="F63" s="7" t="n">
        <v>0.4846678024633653</v>
      </c>
      <c r="G63" s="7" t="n">
        <v>0.299746184843262</v>
      </c>
      <c r="H63" s="7" t="n">
        <v>0.140936137749102</v>
      </c>
      <c r="I63" s="7" t="n">
        <v>0.6998643727180306</v>
      </c>
      <c r="J63" s="7" t="n">
        <v>0.5246336764186592</v>
      </c>
      <c r="K63" s="7" t="n">
        <v>0.486593483263724</v>
      </c>
      <c r="L63" s="7" t="n">
        <v>0.3557665399273852</v>
      </c>
      <c r="M63" s="7" t="n">
        <v>0.4656713710273663</v>
      </c>
      <c r="N63" s="7" t="n">
        <v>0.2496343774734281</v>
      </c>
      <c r="O63" s="7" t="n">
        <v>0.2221739776214003</v>
      </c>
      <c r="P63" s="7" t="n">
        <v>0.5151087173995011</v>
      </c>
      <c r="Q63" s="7" t="n">
        <v>0.6107470095995496</v>
      </c>
      <c r="R63" s="7" t="n">
        <v>0.5614253970857671</v>
      </c>
      <c r="S63" s="7" t="n">
        <v>0.923486373573935</v>
      </c>
      <c r="T63" s="7" t="n">
        <v>0.357804135814822</v>
      </c>
      <c r="U63" s="7" t="n">
        <v>-0.0006947716196023282</v>
      </c>
      <c r="V63" s="7" t="n">
        <v>0.4496056755226743</v>
      </c>
      <c r="W63" s="7" t="n">
        <v>0.9658597100768878</v>
      </c>
      <c r="X63" s="7" t="n">
        <v>0.366342695611532</v>
      </c>
      <c r="Y63" s="7" t="n">
        <v>0.2381421326853926</v>
      </c>
      <c r="Z63" s="7" t="n">
        <v>0.9422735189058226</v>
      </c>
      <c r="AA63" s="7" t="n">
        <v>0.57743415188479</v>
      </c>
      <c r="AB63" s="7" t="n">
        <v>0.3490050324607396</v>
      </c>
      <c r="AC63" s="7" t="n">
        <v>0.4915963289351509</v>
      </c>
      <c r="AD63" s="7" t="n">
        <v>0.5586935094216543</v>
      </c>
      <c r="AE63" s="7" t="n">
        <v>0.4660922882922123</v>
      </c>
      <c r="AF63" s="7" t="n">
        <v>0.4428606413990677</v>
      </c>
      <c r="AG63" s="7" t="n">
        <v>0.9370015268595485</v>
      </c>
      <c r="AH63" s="7" t="n">
        <v>0.5415408879512617</v>
      </c>
      <c r="AI63" s="7" t="n">
        <v>0.2237598545522866</v>
      </c>
      <c r="AJ63" s="7" t="n">
        <v>0.2417364118748293</v>
      </c>
      <c r="AK63" s="7" t="n">
        <v>0.04044104138512607</v>
      </c>
      <c r="AL63" s="7" t="n">
        <v>0.4983622896135605</v>
      </c>
      <c r="AM63" s="7" t="n">
        <v>-0.07672839979343546</v>
      </c>
      <c r="AN63" s="7" t="n">
        <v>0.4672594325035277</v>
      </c>
      <c r="AO63" s="7" t="n">
        <v>0.2186924217134837</v>
      </c>
      <c r="AP63" s="7" t="n">
        <v>0.2269221096151328</v>
      </c>
      <c r="AQ63" s="7" t="n">
        <v>0.4383702741376232</v>
      </c>
      <c r="AR63" s="7" t="n">
        <v>0.8826945729103699</v>
      </c>
      <c r="AS63" s="7" t="n">
        <v>0.1105907027119714</v>
      </c>
      <c r="AT63" s="7" t="n">
        <v>0.01646128950483413</v>
      </c>
      <c r="AU63" s="7" t="n">
        <v>0.4955860164480299</v>
      </c>
      <c r="AV63" s="7" t="n">
        <v>0.3041181874955921</v>
      </c>
      <c r="AW63" s="7" t="n">
        <v>0.4769058661501381</v>
      </c>
      <c r="AX63" s="7" t="n">
        <v>0.2089211394657399</v>
      </c>
      <c r="AY63" s="7" t="n">
        <v>0.1601062153461612</v>
      </c>
      <c r="AZ63" s="7" t="n">
        <v>0.214035571890205</v>
      </c>
      <c r="BA63" s="7" t="n">
        <v>0.2437461304946606</v>
      </c>
      <c r="BB63" s="7" t="n">
        <v>0.3023657862591692</v>
      </c>
      <c r="BC63" s="7" t="n">
        <v>0.5218756202334901</v>
      </c>
      <c r="BD63" s="7" t="n">
        <v>0.4301914614830334</v>
      </c>
      <c r="BE63" s="7" t="n">
        <v>0.4730884808270909</v>
      </c>
      <c r="BF63" s="7" t="n">
        <v>0.5269693275780114</v>
      </c>
      <c r="BG63" s="7" t="n">
        <v>0.3511994051911858</v>
      </c>
      <c r="BH63" s="7" t="n">
        <v>0.2410248455919467</v>
      </c>
      <c r="BI63" s="7" t="n">
        <v>0.5295151075544866</v>
      </c>
      <c r="BJ63" s="7" t="n">
        <v>0.3535053003711027</v>
      </c>
      <c r="BK63" s="7" t="n">
        <v>0.3445925922305528</v>
      </c>
      <c r="BL63" s="7" t="n">
        <v>1</v>
      </c>
      <c r="BM63" s="7" t="n">
        <v>0.9882192060906038</v>
      </c>
      <c r="BN63" s="7" t="n">
        <v>0.5299116305228365</v>
      </c>
      <c r="BO63" s="7" t="n">
        <v>0.4569062006483717</v>
      </c>
      <c r="BP63" s="7" t="n">
        <v>0.4672791883412682</v>
      </c>
      <c r="BQ63" s="7" t="n">
        <v>0.4500480538688034</v>
      </c>
      <c r="BR63" s="7" t="n">
        <v>0.3931379046151246</v>
      </c>
      <c r="BS63" s="7" t="n">
        <v>0.2167192470695324</v>
      </c>
      <c r="BT63" s="7" t="n">
        <v>0.3991951995138486</v>
      </c>
      <c r="BU63" s="7" t="n">
        <v>0.4931152502479641</v>
      </c>
      <c r="BV63" s="7" t="n">
        <v>-0.04278686507560933</v>
      </c>
      <c r="BW63" s="7" t="n">
        <v>0.463252801289653</v>
      </c>
      <c r="BX63" s="7" t="n">
        <v>0.6389679488249257</v>
      </c>
      <c r="BY63" s="7" t="n">
        <v>0.4897191211240435</v>
      </c>
      <c r="BZ63" s="7" t="n">
        <v>0.9525875964296366</v>
      </c>
      <c r="CA63" s="7" t="n">
        <v>0.1987377196571</v>
      </c>
      <c r="CB63" s="7" t="n">
        <v>0.9651163229272466</v>
      </c>
      <c r="CC63" s="7" t="n">
        <v>0.3296656438793423</v>
      </c>
      <c r="CD63" s="7" t="n">
        <v>0.6609450552972024</v>
      </c>
      <c r="CE63" s="7" t="n">
        <v>0.6431504098062137</v>
      </c>
      <c r="CF63" s="7" t="n">
        <v>0.6369929678859095</v>
      </c>
      <c r="CG63" s="7" t="n">
        <v>0.447919216782032</v>
      </c>
      <c r="CH63" s="7" t="n">
        <v>0.8938654278388295</v>
      </c>
      <c r="CI63" s="7" t="n">
        <v>0.5629500335582747</v>
      </c>
      <c r="CJ63" s="7" t="n">
        <v>0.1897536926009371</v>
      </c>
      <c r="CK63" s="7" t="n">
        <v>0.2597919519152179</v>
      </c>
      <c r="CL63" s="7" t="n">
        <v>0.3751252336010519</v>
      </c>
      <c r="CM63" s="7" t="n">
        <v>0.2289714330258889</v>
      </c>
      <c r="CN63" s="7" t="n">
        <v>0.3309768486235291</v>
      </c>
      <c r="CO63" s="7" t="n">
        <v>0.3243285117864103</v>
      </c>
      <c r="CP63" s="7" t="n">
        <v>0.2376051082223262</v>
      </c>
      <c r="CQ63" s="7" t="n">
        <v>0.224615468051953</v>
      </c>
      <c r="CR63" s="7" t="n">
        <v>0.3846335730310603</v>
      </c>
      <c r="CS63" s="7" t="n">
        <v>0.2971871012969309</v>
      </c>
      <c r="CT63" s="7" t="n">
        <v>0.1697930748711035</v>
      </c>
      <c r="CU63" s="7" t="n">
        <v>0.452482506668012</v>
      </c>
      <c r="CV63" s="7" t="n">
        <v>0.8633886503421255</v>
      </c>
      <c r="CW63" s="7" t="n">
        <v>0.3783194909109419</v>
      </c>
      <c r="CX63" s="7" t="n">
        <v>0.2749626443706339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0.5555707803720926</v>
      </c>
      <c r="D64" s="7" t="n">
        <v>0.5339558681423849</v>
      </c>
      <c r="E64" s="7" t="n">
        <v>0.3051597188772339</v>
      </c>
      <c r="F64" s="7" t="n">
        <v>0.5414722382869913</v>
      </c>
      <c r="G64" s="7" t="n">
        <v>0.3460818816777997</v>
      </c>
      <c r="H64" s="7" t="n">
        <v>0.2070735705832472</v>
      </c>
      <c r="I64" s="7" t="n">
        <v>0.7472362652285756</v>
      </c>
      <c r="J64" s="7" t="n">
        <v>0.5803296036424432</v>
      </c>
      <c r="K64" s="7" t="n">
        <v>0.4774852329793017</v>
      </c>
      <c r="L64" s="7" t="n">
        <v>0.4162731007838251</v>
      </c>
      <c r="M64" s="7" t="n">
        <v>0.5243004662485673</v>
      </c>
      <c r="N64" s="7" t="n">
        <v>0.3018957472910401</v>
      </c>
      <c r="O64" s="7" t="n">
        <v>0.2648212518000935</v>
      </c>
      <c r="P64" s="7" t="n">
        <v>0.5420391071078441</v>
      </c>
      <c r="Q64" s="7" t="n">
        <v>0.6408325645000741</v>
      </c>
      <c r="R64" s="7" t="n">
        <v>0.6133957882954486</v>
      </c>
      <c r="S64" s="7" t="n">
        <v>0.943650863513761</v>
      </c>
      <c r="T64" s="7" t="n">
        <v>0.4273769966060497</v>
      </c>
      <c r="U64" s="7" t="n">
        <v>0.06505324013716086</v>
      </c>
      <c r="V64" s="7" t="n">
        <v>0.5092451269938033</v>
      </c>
      <c r="W64" s="7" t="n">
        <v>0.9724586943354789</v>
      </c>
      <c r="X64" s="7" t="n">
        <v>0.4190120560495516</v>
      </c>
      <c r="Y64" s="7" t="n">
        <v>0.2821713426771489</v>
      </c>
      <c r="Z64" s="7" t="n">
        <v>0.9427896909640379</v>
      </c>
      <c r="AA64" s="7" t="n">
        <v>0.6157090258125547</v>
      </c>
      <c r="AB64" s="7" t="n">
        <v>0.3873050882132065</v>
      </c>
      <c r="AC64" s="7" t="n">
        <v>0.5471932041550081</v>
      </c>
      <c r="AD64" s="7" t="n">
        <v>0.610452061371336</v>
      </c>
      <c r="AE64" s="7" t="n">
        <v>0.5255533076614949</v>
      </c>
      <c r="AF64" s="7" t="n">
        <v>0.4704271528753018</v>
      </c>
      <c r="AG64" s="7" t="n">
        <v>0.9689575923154804</v>
      </c>
      <c r="AH64" s="7" t="n">
        <v>0.5794334695902832</v>
      </c>
      <c r="AI64" s="7" t="n">
        <v>0.2623795832311432</v>
      </c>
      <c r="AJ64" s="7" t="n">
        <v>0.2962455977550953</v>
      </c>
      <c r="AK64" s="7" t="n">
        <v>0.01193665994312984</v>
      </c>
      <c r="AL64" s="7" t="n">
        <v>0.5121219771636945</v>
      </c>
      <c r="AM64" s="7" t="n">
        <v>-0.1054879498944183</v>
      </c>
      <c r="AN64" s="7" t="n">
        <v>0.4945702114991844</v>
      </c>
      <c r="AO64" s="7" t="n">
        <v>0.2556472895083237</v>
      </c>
      <c r="AP64" s="7" t="n">
        <v>0.2760138937109262</v>
      </c>
      <c r="AQ64" s="7" t="n">
        <v>0.4949075004723693</v>
      </c>
      <c r="AR64" s="7" t="n">
        <v>0.9088555651856376</v>
      </c>
      <c r="AS64" s="7" t="n">
        <v>0.148947234973825</v>
      </c>
      <c r="AT64" s="7" t="n">
        <v>0.0846926188666635</v>
      </c>
      <c r="AU64" s="7" t="n">
        <v>0.5559403263338477</v>
      </c>
      <c r="AV64" s="7" t="n">
        <v>0.34848684005164</v>
      </c>
      <c r="AW64" s="7" t="n">
        <v>0.447005852228458</v>
      </c>
      <c r="AX64" s="7" t="n">
        <v>0.2608280019367265</v>
      </c>
      <c r="AY64" s="7" t="n">
        <v>0.2007760536001895</v>
      </c>
      <c r="AZ64" s="7" t="n">
        <v>0.2550767837957089</v>
      </c>
      <c r="BA64" s="7" t="n">
        <v>0.2875900797773698</v>
      </c>
      <c r="BB64" s="7" t="n">
        <v>0.3549290488323636</v>
      </c>
      <c r="BC64" s="7" t="n">
        <v>0.497599526464152</v>
      </c>
      <c r="BD64" s="7" t="n">
        <v>0.4303449409537214</v>
      </c>
      <c r="BE64" s="7" t="n">
        <v>0.5328526926833237</v>
      </c>
      <c r="BF64" s="7" t="n">
        <v>0.5832714120094111</v>
      </c>
      <c r="BG64" s="7" t="n">
        <v>0.3736481390142732</v>
      </c>
      <c r="BH64" s="7" t="n">
        <v>0.2927008043325263</v>
      </c>
      <c r="BI64" s="7" t="n">
        <v>0.5221389448481943</v>
      </c>
      <c r="BJ64" s="7" t="n">
        <v>0.4072604692879612</v>
      </c>
      <c r="BK64" s="7" t="n">
        <v>0.3574483542067964</v>
      </c>
      <c r="BL64" s="7" t="n">
        <v>0.9882192060906038</v>
      </c>
      <c r="BM64" s="7" t="n">
        <v>1</v>
      </c>
      <c r="BN64" s="7" t="n">
        <v>0.5498716365992795</v>
      </c>
      <c r="BO64" s="7" t="n">
        <v>0.431352347127347</v>
      </c>
      <c r="BP64" s="7" t="n">
        <v>0.4688667869043407</v>
      </c>
      <c r="BQ64" s="7" t="n">
        <v>0.4232201620257602</v>
      </c>
      <c r="BR64" s="7" t="n">
        <v>0.4314883496668976</v>
      </c>
      <c r="BS64" s="7" t="n">
        <v>0.2528564368474093</v>
      </c>
      <c r="BT64" s="7" t="n">
        <v>0.4571864391779037</v>
      </c>
      <c r="BU64" s="7" t="n">
        <v>0.5416573524404898</v>
      </c>
      <c r="BV64" s="7" t="n">
        <v>-0.06643734221394776</v>
      </c>
      <c r="BW64" s="7" t="n">
        <v>0.4706501061543686</v>
      </c>
      <c r="BX64" s="7" t="n">
        <v>0.6224816282217529</v>
      </c>
      <c r="BY64" s="7" t="n">
        <v>0.5485368977779973</v>
      </c>
      <c r="BZ64" s="7" t="n">
        <v>0.9612610246756961</v>
      </c>
      <c r="CA64" s="7" t="n">
        <v>0.2293160604925518</v>
      </c>
      <c r="CB64" s="7" t="n">
        <v>0.9798093932377362</v>
      </c>
      <c r="CC64" s="7" t="n">
        <v>0.3328855546911618</v>
      </c>
      <c r="CD64" s="7" t="n">
        <v>0.6579035852468045</v>
      </c>
      <c r="CE64" s="7" t="n">
        <v>0.6573527268259154</v>
      </c>
      <c r="CF64" s="7" t="n">
        <v>0.681330832497824</v>
      </c>
      <c r="CG64" s="7" t="n">
        <v>0.4465560564156853</v>
      </c>
      <c r="CH64" s="7" t="n">
        <v>0.9228254298879657</v>
      </c>
      <c r="CI64" s="7" t="n">
        <v>0.5847076493313593</v>
      </c>
      <c r="CJ64" s="7" t="n">
        <v>0.2251663713623726</v>
      </c>
      <c r="CK64" s="7" t="n">
        <v>0.3162873270400596</v>
      </c>
      <c r="CL64" s="7" t="n">
        <v>0.3708476424784492</v>
      </c>
      <c r="CM64" s="7" t="n">
        <v>0.2676344041668554</v>
      </c>
      <c r="CN64" s="7" t="n">
        <v>0.3182187018672898</v>
      </c>
      <c r="CO64" s="7" t="n">
        <v>0.3119402405260471</v>
      </c>
      <c r="CP64" s="7" t="n">
        <v>0.26844399726526</v>
      </c>
      <c r="CQ64" s="7" t="n">
        <v>0.2738493212051837</v>
      </c>
      <c r="CR64" s="7" t="n">
        <v>0.4247657009175497</v>
      </c>
      <c r="CS64" s="7" t="n">
        <v>0.2797244951386816</v>
      </c>
      <c r="CT64" s="7" t="n">
        <v>0.2028428500019268</v>
      </c>
      <c r="CU64" s="7" t="n">
        <v>0.4252227181238069</v>
      </c>
      <c r="CV64" s="7" t="n">
        <v>0.8647890665333955</v>
      </c>
      <c r="CW64" s="7" t="n">
        <v>0.3992597927116109</v>
      </c>
      <c r="CX64" s="7" t="n">
        <v>0.3141652188754919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0.7520010750473083</v>
      </c>
      <c r="D65" s="7" t="n">
        <v>0.6568651156882508</v>
      </c>
      <c r="E65" s="7" t="n">
        <v>0.2933370979543252</v>
      </c>
      <c r="F65" s="7" t="n">
        <v>0.6090847504380505</v>
      </c>
      <c r="G65" s="7" t="n">
        <v>0.3478221588130255</v>
      </c>
      <c r="H65" s="7" t="n">
        <v>0.4587639041148462</v>
      </c>
      <c r="I65" s="7" t="n">
        <v>0.6903633769142805</v>
      </c>
      <c r="J65" s="7" t="n">
        <v>0.7282172843522595</v>
      </c>
      <c r="K65" s="7" t="n">
        <v>0.7616062450259353</v>
      </c>
      <c r="L65" s="7" t="n">
        <v>0.6998827933978846</v>
      </c>
      <c r="M65" s="7" t="n">
        <v>0.5234729649933422</v>
      </c>
      <c r="N65" s="7" t="n">
        <v>0.6512228975917866</v>
      </c>
      <c r="O65" s="7" t="n">
        <v>0.6219368113936725</v>
      </c>
      <c r="P65" s="7" t="n">
        <v>0.8616852012252663</v>
      </c>
      <c r="Q65" s="7" t="n">
        <v>0.8650122342166201</v>
      </c>
      <c r="R65" s="7" t="n">
        <v>0.7823470207784196</v>
      </c>
      <c r="S65" s="7" t="n">
        <v>0.5953746598197885</v>
      </c>
      <c r="T65" s="7" t="n">
        <v>0.4469770935170072</v>
      </c>
      <c r="U65" s="7" t="n">
        <v>0.1901068655188519</v>
      </c>
      <c r="V65" s="7" t="n">
        <v>0.5288109821790936</v>
      </c>
      <c r="W65" s="7" t="n">
        <v>0.5868672911857339</v>
      </c>
      <c r="X65" s="7" t="n">
        <v>0.6459829106149726</v>
      </c>
      <c r="Y65" s="7" t="n">
        <v>0.6325607656532843</v>
      </c>
      <c r="Z65" s="7" t="n">
        <v>0.5619021287581485</v>
      </c>
      <c r="AA65" s="7" t="n">
        <v>0.8310265051682403</v>
      </c>
      <c r="AB65" s="7" t="n">
        <v>0.7440774870234627</v>
      </c>
      <c r="AC65" s="7" t="n">
        <v>0.5035873564883003</v>
      </c>
      <c r="AD65" s="7" t="n">
        <v>0.780702460611822</v>
      </c>
      <c r="AE65" s="7" t="n">
        <v>0.5321258385582319</v>
      </c>
      <c r="AF65" s="7" t="n">
        <v>0.6230314881540211</v>
      </c>
      <c r="AG65" s="7" t="n">
        <v>0.5453426950057539</v>
      </c>
      <c r="AH65" s="7" t="n">
        <v>0.8060242649185604</v>
      </c>
      <c r="AI65" s="7" t="n">
        <v>0.6283260122891546</v>
      </c>
      <c r="AJ65" s="7" t="n">
        <v>0.1795547561163846</v>
      </c>
      <c r="AK65" s="7" t="n">
        <v>0.4253938502959126</v>
      </c>
      <c r="AL65" s="7" t="n">
        <v>0.5871072507131406</v>
      </c>
      <c r="AM65" s="7" t="n">
        <v>0.2495087485426354</v>
      </c>
      <c r="AN65" s="7" t="n">
        <v>0.6490362398929533</v>
      </c>
      <c r="AO65" s="7" t="n">
        <v>0.6847471253970635</v>
      </c>
      <c r="AP65" s="7" t="n">
        <v>0.1808234873305717</v>
      </c>
      <c r="AQ65" s="7" t="n">
        <v>0.4757997773729567</v>
      </c>
      <c r="AR65" s="7" t="n">
        <v>0.5786233607186965</v>
      </c>
      <c r="AS65" s="7" t="n">
        <v>0.3589605118792403</v>
      </c>
      <c r="AT65" s="7" t="n">
        <v>0.2216026162079667</v>
      </c>
      <c r="AU65" s="7" t="n">
        <v>0.6845756902493871</v>
      </c>
      <c r="AV65" s="7" t="n">
        <v>0.741165948324671</v>
      </c>
      <c r="AW65" s="7" t="n">
        <v>0.6227037396956662</v>
      </c>
      <c r="AX65" s="7" t="n">
        <v>0.5258804514726625</v>
      </c>
      <c r="AY65" s="7" t="n">
        <v>0.3908357377000151</v>
      </c>
      <c r="AZ65" s="7" t="n">
        <v>0.6184167114682757</v>
      </c>
      <c r="BA65" s="7" t="n">
        <v>0.691841141955913</v>
      </c>
      <c r="BB65" s="7" t="n">
        <v>0.3913084277292821</v>
      </c>
      <c r="BC65" s="7" t="n">
        <v>0.6946363662323128</v>
      </c>
      <c r="BD65" s="7" t="n">
        <v>0.9052261372190306</v>
      </c>
      <c r="BE65" s="7" t="n">
        <v>0.5322413106292612</v>
      </c>
      <c r="BF65" s="7" t="n">
        <v>0.648295042762316</v>
      </c>
      <c r="BG65" s="7" t="n">
        <v>0.4700861309042959</v>
      </c>
      <c r="BH65" s="7" t="n">
        <v>0.6375470934408345</v>
      </c>
      <c r="BI65" s="7" t="n">
        <v>0.8596375074433117</v>
      </c>
      <c r="BJ65" s="7" t="n">
        <v>0.5857825228230438</v>
      </c>
      <c r="BK65" s="7" t="n">
        <v>0.8905436473839522</v>
      </c>
      <c r="BL65" s="7" t="n">
        <v>0.5299116305228365</v>
      </c>
      <c r="BM65" s="7" t="n">
        <v>0.5498716365992795</v>
      </c>
      <c r="BN65" s="7" t="n">
        <v>1</v>
      </c>
      <c r="BO65" s="7" t="n">
        <v>0.6069080833263769</v>
      </c>
      <c r="BP65" s="7" t="n">
        <v>0.5425680314229971</v>
      </c>
      <c r="BQ65" s="7" t="n">
        <v>0.5981687083535409</v>
      </c>
      <c r="BR65" s="7" t="n">
        <v>0.4573739727359812</v>
      </c>
      <c r="BS65" s="7" t="n">
        <v>0.6870316579427456</v>
      </c>
      <c r="BT65" s="7" t="n">
        <v>0.4554435192597463</v>
      </c>
      <c r="BU65" s="7" t="n">
        <v>0.5824545249182148</v>
      </c>
      <c r="BV65" s="7" t="n">
        <v>0.3158067024090715</v>
      </c>
      <c r="BW65" s="7" t="n">
        <v>0.9560261671457054</v>
      </c>
      <c r="BX65" s="7" t="n">
        <v>0.8703688800055189</v>
      </c>
      <c r="BY65" s="7" t="n">
        <v>0.5634922141597835</v>
      </c>
      <c r="BZ65" s="7" t="n">
        <v>0.620680760589128</v>
      </c>
      <c r="CA65" s="7" t="n">
        <v>0.5253944125800302</v>
      </c>
      <c r="CB65" s="7" t="n">
        <v>0.5681520526374793</v>
      </c>
      <c r="CC65" s="7" t="n">
        <v>0.7514617759113033</v>
      </c>
      <c r="CD65" s="7" t="n">
        <v>0.8956383431273254</v>
      </c>
      <c r="CE65" s="7" t="n">
        <v>0.8959455950343344</v>
      </c>
      <c r="CF65" s="7" t="n">
        <v>0.7638015253702566</v>
      </c>
      <c r="CG65" s="7" t="n">
        <v>0.8950615289430652</v>
      </c>
      <c r="CH65" s="7" t="n">
        <v>0.5999957480337813</v>
      </c>
      <c r="CI65" s="7" t="n">
        <v>0.8277050188051158</v>
      </c>
      <c r="CJ65" s="7" t="n">
        <v>0.6251875846969962</v>
      </c>
      <c r="CK65" s="7" t="n">
        <v>0.2564536968873133</v>
      </c>
      <c r="CL65" s="7" t="n">
        <v>0.8081845977308503</v>
      </c>
      <c r="CM65" s="7" t="n">
        <v>0.6794291538628662</v>
      </c>
      <c r="CN65" s="7" t="n">
        <v>0.7647641617947222</v>
      </c>
      <c r="CO65" s="7" t="n">
        <v>0.7642020260496712</v>
      </c>
      <c r="CP65" s="7" t="n">
        <v>0.6985543149721378</v>
      </c>
      <c r="CQ65" s="7" t="n">
        <v>0.1770480651497159</v>
      </c>
      <c r="CR65" s="7" t="n">
        <v>0.5099628459023988</v>
      </c>
      <c r="CS65" s="7" t="n">
        <v>0.7286631192245744</v>
      </c>
      <c r="CT65" s="7" t="n">
        <v>0.3637836359170323</v>
      </c>
      <c r="CU65" s="7" t="n">
        <v>0.6285394535276517</v>
      </c>
      <c r="CV65" s="7" t="n">
        <v>0.467440362987355</v>
      </c>
      <c r="CW65" s="7" t="n">
        <v>0.8275576157135422</v>
      </c>
      <c r="CX65" s="7" t="n">
        <v>0.3952454142715553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0.3626490824811849</v>
      </c>
      <c r="D66" s="7" t="n">
        <v>0.2847879505419482</v>
      </c>
      <c r="E66" s="7" t="n">
        <v>-0.01599379774874271</v>
      </c>
      <c r="F66" s="7" t="n">
        <v>0.2439479743809702</v>
      </c>
      <c r="G66" s="7" t="n">
        <v>0.1457799891895367</v>
      </c>
      <c r="H66" s="7" t="n">
        <v>0.04944632290274775</v>
      </c>
      <c r="I66" s="7" t="n">
        <v>0.3287307019258092</v>
      </c>
      <c r="J66" s="7" t="n">
        <v>0.3340780887137468</v>
      </c>
      <c r="K66" s="7" t="n">
        <v>0.6150578048462571</v>
      </c>
      <c r="L66" s="7" t="n">
        <v>0.2465069776761222</v>
      </c>
      <c r="M66" s="7" t="n">
        <v>0.1391455380944375</v>
      </c>
      <c r="N66" s="7" t="n">
        <v>0.2971511147159221</v>
      </c>
      <c r="O66" s="7" t="n">
        <v>0.1857048897147253</v>
      </c>
      <c r="P66" s="7" t="n">
        <v>0.593390585176907</v>
      </c>
      <c r="Q66" s="7" t="n">
        <v>0.5825802988067879</v>
      </c>
      <c r="R66" s="7" t="n">
        <v>0.3993056902877676</v>
      </c>
      <c r="S66" s="7" t="n">
        <v>0.4136464916261877</v>
      </c>
      <c r="T66" s="7" t="n">
        <v>0.1246300319144561</v>
      </c>
      <c r="U66" s="7" t="n">
        <v>-0.1884443499870983</v>
      </c>
      <c r="V66" s="7" t="n">
        <v>0.1350615459587212</v>
      </c>
      <c r="W66" s="7" t="n">
        <v>0.4892874389302382</v>
      </c>
      <c r="X66" s="7" t="n">
        <v>0.2237656668557284</v>
      </c>
      <c r="Y66" s="7" t="n">
        <v>0.1957535063001757</v>
      </c>
      <c r="Z66" s="7" t="n">
        <v>0.5110746598246521</v>
      </c>
      <c r="AA66" s="7" t="n">
        <v>0.4265675395485899</v>
      </c>
      <c r="AB66" s="7" t="n">
        <v>0.3149596320353907</v>
      </c>
      <c r="AC66" s="7" t="n">
        <v>0.1995177075048161</v>
      </c>
      <c r="AD66" s="7" t="n">
        <v>0.3810671744216878</v>
      </c>
      <c r="AE66" s="7" t="n">
        <v>0.1451496021262053</v>
      </c>
      <c r="AF66" s="7" t="n">
        <v>0.3583429823178273</v>
      </c>
      <c r="AG66" s="7" t="n">
        <v>0.3503873556796449</v>
      </c>
      <c r="AH66" s="7" t="n">
        <v>0.3820680189903335</v>
      </c>
      <c r="AI66" s="7" t="n">
        <v>0.2115129589883175</v>
      </c>
      <c r="AJ66" s="7" t="n">
        <v>0.01705300660028134</v>
      </c>
      <c r="AK66" s="7" t="n">
        <v>0.5423132647359024</v>
      </c>
      <c r="AL66" s="7" t="n">
        <v>0.5815783191699755</v>
      </c>
      <c r="AM66" s="7" t="n">
        <v>0.3862187993676943</v>
      </c>
      <c r="AN66" s="7" t="n">
        <v>0.3879109324053152</v>
      </c>
      <c r="AO66" s="7" t="n">
        <v>0.267981976821472</v>
      </c>
      <c r="AP66" s="7" t="n">
        <v>0.03342957176136226</v>
      </c>
      <c r="AQ66" s="7" t="n">
        <v>0.104963169219816</v>
      </c>
      <c r="AR66" s="7" t="n">
        <v>0.434987633324544</v>
      </c>
      <c r="AS66" s="7" t="n">
        <v>0.1477785926396304</v>
      </c>
      <c r="AT66" s="7" t="n">
        <v>-0.1538219319535031</v>
      </c>
      <c r="AU66" s="7" t="n">
        <v>0.2423546495054705</v>
      </c>
      <c r="AV66" s="7" t="n">
        <v>0.3510504964802122</v>
      </c>
      <c r="AW66" s="7" t="n">
        <v>0.9673279143230499</v>
      </c>
      <c r="AX66" s="7" t="n">
        <v>0.1776857837045024</v>
      </c>
      <c r="AY66" s="7" t="n">
        <v>0.1512545298826617</v>
      </c>
      <c r="AZ66" s="7" t="n">
        <v>0.1983581006046374</v>
      </c>
      <c r="BA66" s="7" t="n">
        <v>0.334413282176997</v>
      </c>
      <c r="BB66" s="7" t="n">
        <v>0.08834655444195666</v>
      </c>
      <c r="BC66" s="7" t="n">
        <v>0.9683113375912147</v>
      </c>
      <c r="BD66" s="7" t="n">
        <v>0.5935134863372908</v>
      </c>
      <c r="BE66" s="7" t="n">
        <v>0.1469286803058791</v>
      </c>
      <c r="BF66" s="7" t="n">
        <v>0.2687108374255092</v>
      </c>
      <c r="BG66" s="7" t="n">
        <v>0.2233179629575422</v>
      </c>
      <c r="BH66" s="7" t="n">
        <v>0.3062975960861115</v>
      </c>
      <c r="BI66" s="7" t="n">
        <v>0.8666267789289008</v>
      </c>
      <c r="BJ66" s="7" t="n">
        <v>0.2539784569078338</v>
      </c>
      <c r="BK66" s="7" t="n">
        <v>0.5165624466377183</v>
      </c>
      <c r="BL66" s="7" t="n">
        <v>0.4569062006483717</v>
      </c>
      <c r="BM66" s="7" t="n">
        <v>0.431352347127347</v>
      </c>
      <c r="BN66" s="7" t="n">
        <v>0.6069080833263769</v>
      </c>
      <c r="BO66" s="7" t="n">
        <v>1</v>
      </c>
      <c r="BP66" s="7" t="n">
        <v>0.5938977879143205</v>
      </c>
      <c r="BQ66" s="7" t="n">
        <v>0.9938108693580461</v>
      </c>
      <c r="BR66" s="7" t="n">
        <v>0.2361540038014648</v>
      </c>
      <c r="BS66" s="7" t="n">
        <v>0.2719466015502019</v>
      </c>
      <c r="BT66" s="7" t="n">
        <v>0.1511282504142772</v>
      </c>
      <c r="BU66" s="7" t="n">
        <v>0.329127621166715</v>
      </c>
      <c r="BV66" s="7" t="n">
        <v>0.4214079757264413</v>
      </c>
      <c r="BW66" s="7" t="n">
        <v>0.6391431274886945</v>
      </c>
      <c r="BX66" s="7" t="n">
        <v>0.7572693195357474</v>
      </c>
      <c r="BY66" s="7" t="n">
        <v>0.1772190985012392</v>
      </c>
      <c r="BZ66" s="7" t="n">
        <v>0.4847908551237533</v>
      </c>
      <c r="CA66" s="7" t="n">
        <v>0.1692524162415104</v>
      </c>
      <c r="CB66" s="7" t="n">
        <v>0.4419689164507302</v>
      </c>
      <c r="CC66" s="7" t="n">
        <v>0.6796199938842687</v>
      </c>
      <c r="CD66" s="7" t="n">
        <v>0.7861905622829886</v>
      </c>
      <c r="CE66" s="7" t="n">
        <v>0.5984382980792177</v>
      </c>
      <c r="CF66" s="7" t="n">
        <v>0.4001508535503594</v>
      </c>
      <c r="CG66" s="7" t="n">
        <v>0.5880664397954427</v>
      </c>
      <c r="CH66" s="7" t="n">
        <v>0.3808719923720019</v>
      </c>
      <c r="CI66" s="7" t="n">
        <v>0.5060520322201297</v>
      </c>
      <c r="CJ66" s="7" t="n">
        <v>0.1910291749770415</v>
      </c>
      <c r="CK66" s="7" t="n">
        <v>0.08173932228068016</v>
      </c>
      <c r="CL66" s="7" t="n">
        <v>0.5358573536965373</v>
      </c>
      <c r="CM66" s="7" t="n">
        <v>0.2369918940515998</v>
      </c>
      <c r="CN66" s="7" t="n">
        <v>0.5211053108567825</v>
      </c>
      <c r="CO66" s="7" t="n">
        <v>0.5199601036411672</v>
      </c>
      <c r="CP66" s="7" t="n">
        <v>0.2415381033285759</v>
      </c>
      <c r="CQ66" s="7" t="n">
        <v>0.03197805624668417</v>
      </c>
      <c r="CR66" s="7" t="n">
        <v>0.2695241136199219</v>
      </c>
      <c r="CS66" s="7" t="n">
        <v>0.5060810066360556</v>
      </c>
      <c r="CT66" s="7" t="n">
        <v>0.1188835798698981</v>
      </c>
      <c r="CU66" s="7" t="n">
        <v>0.9785855448532546</v>
      </c>
      <c r="CV66" s="7" t="n">
        <v>0.4317834571924058</v>
      </c>
      <c r="CW66" s="7" t="n">
        <v>0.555743258859537</v>
      </c>
      <c r="CX66" s="7" t="n">
        <v>0.18725562452702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0.4909505417184685</v>
      </c>
      <c r="D67" s="7" t="n">
        <v>0.4319182522028626</v>
      </c>
      <c r="E67" s="7" t="n">
        <v>0.2943160667757105</v>
      </c>
      <c r="F67" s="7" t="n">
        <v>0.4266625578958776</v>
      </c>
      <c r="G67" s="7" t="n">
        <v>0.3436256112715707</v>
      </c>
      <c r="H67" s="7" t="n">
        <v>0.2189678860403171</v>
      </c>
      <c r="I67" s="7" t="n">
        <v>0.4867557721021621</v>
      </c>
      <c r="J67" s="7" t="n">
        <v>0.4442050898534245</v>
      </c>
      <c r="K67" s="7" t="n">
        <v>0.2783188793498735</v>
      </c>
      <c r="L67" s="7" t="n">
        <v>0.2439449926426764</v>
      </c>
      <c r="M67" s="7" t="n">
        <v>0.3787327550060742</v>
      </c>
      <c r="N67" s="7" t="n">
        <v>0.3055920925695685</v>
      </c>
      <c r="O67" s="7" t="n">
        <v>0.1439086727407069</v>
      </c>
      <c r="P67" s="7" t="n">
        <v>0.4800635042131652</v>
      </c>
      <c r="Q67" s="7" t="n">
        <v>0.5580715004985871</v>
      </c>
      <c r="R67" s="7" t="n">
        <v>0.4840509932629929</v>
      </c>
      <c r="S67" s="7" t="n">
        <v>0.4546899398880633</v>
      </c>
      <c r="T67" s="7" t="n">
        <v>0.4153536952250057</v>
      </c>
      <c r="U67" s="7" t="n">
        <v>0.01099538987899759</v>
      </c>
      <c r="V67" s="7" t="n">
        <v>0.4003675108412474</v>
      </c>
      <c r="W67" s="7" t="n">
        <v>0.5025658606384011</v>
      </c>
      <c r="X67" s="7" t="n">
        <v>0.4479503668790557</v>
      </c>
      <c r="Y67" s="7" t="n">
        <v>0.1494036809619307</v>
      </c>
      <c r="Z67" s="7" t="n">
        <v>0.497316479369559</v>
      </c>
      <c r="AA67" s="7" t="n">
        <v>0.3858984786914062</v>
      </c>
      <c r="AB67" s="7" t="n">
        <v>0.2167385155458476</v>
      </c>
      <c r="AC67" s="7" t="n">
        <v>0.4083883833730811</v>
      </c>
      <c r="AD67" s="7" t="n">
        <v>0.4203487661198927</v>
      </c>
      <c r="AE67" s="7" t="n">
        <v>0.3867049999272666</v>
      </c>
      <c r="AF67" s="7" t="n">
        <v>0.4538761224617163</v>
      </c>
      <c r="AG67" s="7" t="n">
        <v>0.4562713197356034</v>
      </c>
      <c r="AH67" s="7" t="n">
        <v>0.3515890066953393</v>
      </c>
      <c r="AI67" s="7" t="n">
        <v>0.1440248672367843</v>
      </c>
      <c r="AJ67" s="7" t="n">
        <v>0.2728371581585258</v>
      </c>
      <c r="AK67" s="7" t="n">
        <v>-0.02416907030529149</v>
      </c>
      <c r="AL67" s="7" t="n">
        <v>0.9321650689756795</v>
      </c>
      <c r="AM67" s="7" t="n">
        <v>-0.205077746724512</v>
      </c>
      <c r="AN67" s="7" t="n">
        <v>0.4850753239137059</v>
      </c>
      <c r="AO67" s="7" t="n">
        <v>0.1874971432203225</v>
      </c>
      <c r="AP67" s="7" t="n">
        <v>0.23001835507301</v>
      </c>
      <c r="AQ67" s="7" t="n">
        <v>0.3341806623506292</v>
      </c>
      <c r="AR67" s="7" t="n">
        <v>0.4465217555144948</v>
      </c>
      <c r="AS67" s="7" t="n">
        <v>0.2979865930512079</v>
      </c>
      <c r="AT67" s="7" t="n">
        <v>0.0107143591576629</v>
      </c>
      <c r="AU67" s="7" t="n">
        <v>0.3760524000001836</v>
      </c>
      <c r="AV67" s="7" t="n">
        <v>0.3473006335233237</v>
      </c>
      <c r="AW67" s="7" t="n">
        <v>0.5646234855206353</v>
      </c>
      <c r="AX67" s="7" t="n">
        <v>0.349504063135689</v>
      </c>
      <c r="AY67" s="7" t="n">
        <v>0.2939587936377295</v>
      </c>
      <c r="AZ67" s="7" t="n">
        <v>0.133824532164914</v>
      </c>
      <c r="BA67" s="7" t="n">
        <v>0.2577425736765249</v>
      </c>
      <c r="BB67" s="7" t="n">
        <v>0.3431205793597485</v>
      </c>
      <c r="BC67" s="7" t="n">
        <v>0.5946324211286134</v>
      </c>
      <c r="BD67" s="7" t="n">
        <v>0.303733762227497</v>
      </c>
      <c r="BE67" s="7" t="n">
        <v>0.4029109427091303</v>
      </c>
      <c r="BF67" s="7" t="n">
        <v>0.4279968519728673</v>
      </c>
      <c r="BG67" s="7" t="n">
        <v>0.5341889480042301</v>
      </c>
      <c r="BH67" s="7" t="n">
        <v>0.3024501659197139</v>
      </c>
      <c r="BI67" s="7" t="n">
        <v>0.5400944487131024</v>
      </c>
      <c r="BJ67" s="7" t="n">
        <v>0.4202873451298677</v>
      </c>
      <c r="BK67" s="7" t="n">
        <v>0.3364982820793535</v>
      </c>
      <c r="BL67" s="7" t="n">
        <v>0.4672791883412682</v>
      </c>
      <c r="BM67" s="7" t="n">
        <v>0.4688667869043407</v>
      </c>
      <c r="BN67" s="7" t="n">
        <v>0.5425680314229971</v>
      </c>
      <c r="BO67" s="7" t="n">
        <v>0.5938977879143205</v>
      </c>
      <c r="BP67" s="7" t="n">
        <v>1</v>
      </c>
      <c r="BQ67" s="7" t="n">
        <v>0.6044573117438679</v>
      </c>
      <c r="BR67" s="7" t="n">
        <v>0.5225964896390972</v>
      </c>
      <c r="BS67" s="7" t="n">
        <v>0.1870876852022945</v>
      </c>
      <c r="BT67" s="7" t="n">
        <v>0.3771914244887352</v>
      </c>
      <c r="BU67" s="7" t="n">
        <v>0.5455115450348206</v>
      </c>
      <c r="BV67" s="7" t="n">
        <v>-0.1408705485094133</v>
      </c>
      <c r="BW67" s="7" t="n">
        <v>0.4310060885683701</v>
      </c>
      <c r="BX67" s="7" t="n">
        <v>0.4300424353080728</v>
      </c>
      <c r="BY67" s="7" t="n">
        <v>0.4025174047525796</v>
      </c>
      <c r="BZ67" s="7" t="n">
        <v>0.4833665484825196</v>
      </c>
      <c r="CA67" s="7" t="n">
        <v>0.09906925215848021</v>
      </c>
      <c r="CB67" s="7" t="n">
        <v>0.4617660924814152</v>
      </c>
      <c r="CC67" s="7" t="n">
        <v>0.3565373824270324</v>
      </c>
      <c r="CD67" s="7" t="n">
        <v>0.5303749971050192</v>
      </c>
      <c r="CE67" s="7" t="n">
        <v>0.4359024967958736</v>
      </c>
      <c r="CF67" s="7" t="n">
        <v>0.4601977158420664</v>
      </c>
      <c r="CG67" s="7" t="n">
        <v>0.2987666612839737</v>
      </c>
      <c r="CH67" s="7" t="n">
        <v>0.4342012103062814</v>
      </c>
      <c r="CI67" s="7" t="n">
        <v>0.3158536853796483</v>
      </c>
      <c r="CJ67" s="7" t="n">
        <v>0.1242136550598673</v>
      </c>
      <c r="CK67" s="7" t="n">
        <v>0.3385634931290567</v>
      </c>
      <c r="CL67" s="7" t="n">
        <v>0.2313056035357338</v>
      </c>
      <c r="CM67" s="7" t="n">
        <v>0.2001891081755769</v>
      </c>
      <c r="CN67" s="7" t="n">
        <v>0.178908335771052</v>
      </c>
      <c r="CO67" s="7" t="n">
        <v>0.182538584631037</v>
      </c>
      <c r="CP67" s="7" t="n">
        <v>0.2866678529507707</v>
      </c>
      <c r="CQ67" s="7" t="n">
        <v>0.2279918441978651</v>
      </c>
      <c r="CR67" s="7" t="n">
        <v>0.4470256896860457</v>
      </c>
      <c r="CS67" s="7" t="n">
        <v>0.1561800023029594</v>
      </c>
      <c r="CT67" s="7" t="n">
        <v>0.2282453205305203</v>
      </c>
      <c r="CU67" s="7" t="n">
        <v>0.564917273946724</v>
      </c>
      <c r="CV67" s="7" t="n">
        <v>0.4417397687283922</v>
      </c>
      <c r="CW67" s="7" t="n">
        <v>0.3095207858755349</v>
      </c>
      <c r="CX67" s="7" t="n">
        <v>0.3929989315470774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0.3461401965695363</v>
      </c>
      <c r="D68" s="7" t="n">
        <v>0.2687679457244853</v>
      </c>
      <c r="E68" s="7" t="n">
        <v>-0.03074698555678967</v>
      </c>
      <c r="F68" s="7" t="n">
        <v>0.2334778040962496</v>
      </c>
      <c r="G68" s="7" t="n">
        <v>0.1372579381114176</v>
      </c>
      <c r="H68" s="7" t="n">
        <v>0.02323738323768082</v>
      </c>
      <c r="I68" s="7" t="n">
        <v>0.3205235792113234</v>
      </c>
      <c r="J68" s="7" t="n">
        <v>0.3167190677194527</v>
      </c>
      <c r="K68" s="7" t="n">
        <v>0.6013397977863699</v>
      </c>
      <c r="L68" s="7" t="n">
        <v>0.225526018385254</v>
      </c>
      <c r="M68" s="7" t="n">
        <v>0.1338614938115351</v>
      </c>
      <c r="N68" s="7" t="n">
        <v>0.2769049898230816</v>
      </c>
      <c r="O68" s="7" t="n">
        <v>0.1662538830606689</v>
      </c>
      <c r="P68" s="7" t="n">
        <v>0.5874326012310426</v>
      </c>
      <c r="Q68" s="7" t="n">
        <v>0.5697930941890799</v>
      </c>
      <c r="R68" s="7" t="n">
        <v>0.3823601280604931</v>
      </c>
      <c r="S68" s="7" t="n">
        <v>0.3985646225867205</v>
      </c>
      <c r="T68" s="7" t="n">
        <v>0.1135567786363787</v>
      </c>
      <c r="U68" s="7" t="n">
        <v>-0.2134845084499237</v>
      </c>
      <c r="V68" s="7" t="n">
        <v>0.1319281540237005</v>
      </c>
      <c r="W68" s="7" t="n">
        <v>0.4783277592113041</v>
      </c>
      <c r="X68" s="7" t="n">
        <v>0.219100880215723</v>
      </c>
      <c r="Y68" s="7" t="n">
        <v>0.1759456013308103</v>
      </c>
      <c r="Z68" s="7" t="n">
        <v>0.5049640063526986</v>
      </c>
      <c r="AA68" s="7" t="n">
        <v>0.4102187134896337</v>
      </c>
      <c r="AB68" s="7" t="n">
        <v>0.2957224945996906</v>
      </c>
      <c r="AC68" s="7" t="n">
        <v>0.190357540747015</v>
      </c>
      <c r="AD68" s="7" t="n">
        <v>0.3627614036508248</v>
      </c>
      <c r="AE68" s="7" t="n">
        <v>0.1393896076863821</v>
      </c>
      <c r="AF68" s="7" t="n">
        <v>0.3483899368180074</v>
      </c>
      <c r="AG68" s="7" t="n">
        <v>0.3375968184365071</v>
      </c>
      <c r="AH68" s="7" t="n">
        <v>0.3644297536517285</v>
      </c>
      <c r="AI68" s="7" t="n">
        <v>0.1942864479105719</v>
      </c>
      <c r="AJ68" s="7" t="n">
        <v>0.02127483060130391</v>
      </c>
      <c r="AK68" s="7" t="n">
        <v>0.5325999166441427</v>
      </c>
      <c r="AL68" s="7" t="n">
        <v>0.5896240841427768</v>
      </c>
      <c r="AM68" s="7" t="n">
        <v>0.378386419465732</v>
      </c>
      <c r="AN68" s="7" t="n">
        <v>0.3800546567589724</v>
      </c>
      <c r="AO68" s="7" t="n">
        <v>0.2562668491411467</v>
      </c>
      <c r="AP68" s="7" t="n">
        <v>0.02430240915872177</v>
      </c>
      <c r="AQ68" s="7" t="n">
        <v>0.1014835798791764</v>
      </c>
      <c r="AR68" s="7" t="n">
        <v>0.4224207141701859</v>
      </c>
      <c r="AS68" s="7" t="n">
        <v>0.1251356595788135</v>
      </c>
      <c r="AT68" s="7" t="n">
        <v>-0.1754442510071377</v>
      </c>
      <c r="AU68" s="7" t="n">
        <v>0.2262210784788474</v>
      </c>
      <c r="AV68" s="7" t="n">
        <v>0.3346607012975005</v>
      </c>
      <c r="AW68" s="7" t="n">
        <v>0.9618314465089619</v>
      </c>
      <c r="AX68" s="7" t="n">
        <v>0.1558224836596622</v>
      </c>
      <c r="AY68" s="7" t="n">
        <v>0.1281762906238407</v>
      </c>
      <c r="AZ68" s="7" t="n">
        <v>0.1783091365331155</v>
      </c>
      <c r="BA68" s="7" t="n">
        <v>0.3201781429644264</v>
      </c>
      <c r="BB68" s="7" t="n">
        <v>0.09484012626107415</v>
      </c>
      <c r="BC68" s="7" t="n">
        <v>0.9594553936897359</v>
      </c>
      <c r="BD68" s="7" t="n">
        <v>0.5806280187719247</v>
      </c>
      <c r="BE68" s="7" t="n">
        <v>0.1423882965109922</v>
      </c>
      <c r="BF68" s="7" t="n">
        <v>0.2549562075380293</v>
      </c>
      <c r="BG68" s="7" t="n">
        <v>0.2372208970583822</v>
      </c>
      <c r="BH68" s="7" t="n">
        <v>0.28542179500793</v>
      </c>
      <c r="BI68" s="7" t="n">
        <v>0.8650984992114839</v>
      </c>
      <c r="BJ68" s="7" t="n">
        <v>0.2310189371284595</v>
      </c>
      <c r="BK68" s="7" t="n">
        <v>0.5125160438065175</v>
      </c>
      <c r="BL68" s="7" t="n">
        <v>0.4500480538688034</v>
      </c>
      <c r="BM68" s="7" t="n">
        <v>0.4232201620257602</v>
      </c>
      <c r="BN68" s="7" t="n">
        <v>0.5981687083535409</v>
      </c>
      <c r="BO68" s="7" t="n">
        <v>0.9938108693580461</v>
      </c>
      <c r="BP68" s="7" t="n">
        <v>0.6044573117438679</v>
      </c>
      <c r="BQ68" s="7" t="n">
        <v>1</v>
      </c>
      <c r="BR68" s="7" t="n">
        <v>0.2220763002834887</v>
      </c>
      <c r="BS68" s="7" t="n">
        <v>0.2604277386114797</v>
      </c>
      <c r="BT68" s="7" t="n">
        <v>0.1428001332591414</v>
      </c>
      <c r="BU68" s="7" t="n">
        <v>0.3243368526533358</v>
      </c>
      <c r="BV68" s="7" t="n">
        <v>0.4133034910333267</v>
      </c>
      <c r="BW68" s="7" t="n">
        <v>0.628462076297294</v>
      </c>
      <c r="BX68" s="7" t="n">
        <v>0.7429985183863053</v>
      </c>
      <c r="BY68" s="7" t="n">
        <v>0.1694391389053688</v>
      </c>
      <c r="BZ68" s="7" t="n">
        <v>0.4724677743626389</v>
      </c>
      <c r="CA68" s="7" t="n">
        <v>0.1500663993995209</v>
      </c>
      <c r="CB68" s="7" t="n">
        <v>0.4346128545520546</v>
      </c>
      <c r="CC68" s="7" t="n">
        <v>0.6723957787249669</v>
      </c>
      <c r="CD68" s="7" t="n">
        <v>0.7698487182344743</v>
      </c>
      <c r="CE68" s="7" t="n">
        <v>0.5754712086377404</v>
      </c>
      <c r="CF68" s="7" t="n">
        <v>0.3865466083033562</v>
      </c>
      <c r="CG68" s="7" t="n">
        <v>0.5726523692798959</v>
      </c>
      <c r="CH68" s="7" t="n">
        <v>0.3678670699624753</v>
      </c>
      <c r="CI68" s="7" t="n">
        <v>0.4850476667865855</v>
      </c>
      <c r="CJ68" s="7" t="n">
        <v>0.1786754146849839</v>
      </c>
      <c r="CK68" s="7" t="n">
        <v>0.08668793682316468</v>
      </c>
      <c r="CL68" s="7" t="n">
        <v>0.522212756189285</v>
      </c>
      <c r="CM68" s="7" t="n">
        <v>0.2242468911523906</v>
      </c>
      <c r="CN68" s="7" t="n">
        <v>0.5119816886682718</v>
      </c>
      <c r="CO68" s="7" t="n">
        <v>0.5113126799091667</v>
      </c>
      <c r="CP68" s="7" t="n">
        <v>0.2332360330486855</v>
      </c>
      <c r="CQ68" s="7" t="n">
        <v>0.02284290561632178</v>
      </c>
      <c r="CR68" s="7" t="n">
        <v>0.2597600750203725</v>
      </c>
      <c r="CS68" s="7" t="n">
        <v>0.498494029579794</v>
      </c>
      <c r="CT68" s="7" t="n">
        <v>0.0899534080744295</v>
      </c>
      <c r="CU68" s="7" t="n">
        <v>0.9767597530841364</v>
      </c>
      <c r="CV68" s="7" t="n">
        <v>0.4294342378570432</v>
      </c>
      <c r="CW68" s="7" t="n">
        <v>0.5485816288724878</v>
      </c>
      <c r="CX68" s="7" t="n">
        <v>0.1646637649798456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0.8382171100507356</v>
      </c>
      <c r="D69" s="7" t="n">
        <v>0.8344361024760448</v>
      </c>
      <c r="E69" s="7" t="n">
        <v>0.8503335290842432</v>
      </c>
      <c r="F69" s="7" t="n">
        <v>0.813190273514415</v>
      </c>
      <c r="G69" s="7" t="n">
        <v>0.8722426668845352</v>
      </c>
      <c r="H69" s="7" t="n">
        <v>0.5988015236871089</v>
      </c>
      <c r="I69" s="7" t="n">
        <v>0.6378052915726794</v>
      </c>
      <c r="J69" s="7" t="n">
        <v>0.7758374418906685</v>
      </c>
      <c r="K69" s="7" t="n">
        <v>0.1818733801520446</v>
      </c>
      <c r="L69" s="7" t="n">
        <v>0.4992608166307475</v>
      </c>
      <c r="M69" s="7" t="n">
        <v>0.5838580229441339</v>
      </c>
      <c r="N69" s="7" t="n">
        <v>0.4518131793800826</v>
      </c>
      <c r="O69" s="7" t="n">
        <v>0.1774003197623622</v>
      </c>
      <c r="P69" s="7" t="n">
        <v>0.458451937812497</v>
      </c>
      <c r="Q69" s="7" t="n">
        <v>0.6434289052462557</v>
      </c>
      <c r="R69" s="7" t="n">
        <v>0.7732141592840419</v>
      </c>
      <c r="S69" s="7" t="n">
        <v>0.5067619630349196</v>
      </c>
      <c r="T69" s="7" t="n">
        <v>0.8936842192341579</v>
      </c>
      <c r="U69" s="7" t="n">
        <v>0.5170030193253615</v>
      </c>
      <c r="V69" s="7" t="n">
        <v>0.6158805692753864</v>
      </c>
      <c r="W69" s="7" t="n">
        <v>0.4902970902253577</v>
      </c>
      <c r="X69" s="7" t="n">
        <v>0.6722867555801538</v>
      </c>
      <c r="Y69" s="7" t="n">
        <v>0.1839272362655481</v>
      </c>
      <c r="Z69" s="7" t="n">
        <v>0.4571562490913929</v>
      </c>
      <c r="AA69" s="7" t="n">
        <v>0.4100884603799284</v>
      </c>
      <c r="AB69" s="7" t="n">
        <v>0.2338771336723464</v>
      </c>
      <c r="AC69" s="7" t="n">
        <v>0.7721969973012642</v>
      </c>
      <c r="AD69" s="7" t="n">
        <v>0.6311557246810675</v>
      </c>
      <c r="AE69" s="7" t="n">
        <v>0.5889122362941568</v>
      </c>
      <c r="AF69" s="7" t="n">
        <v>0.7885626126388942</v>
      </c>
      <c r="AG69" s="7" t="n">
        <v>0.472844822346221</v>
      </c>
      <c r="AH69" s="7" t="n">
        <v>0.3840509609422338</v>
      </c>
      <c r="AI69" s="7" t="n">
        <v>0.1510226408968511</v>
      </c>
      <c r="AJ69" s="7" t="n">
        <v>0.6718131439563533</v>
      </c>
      <c r="AK69" s="7" t="n">
        <v>-0.1091763389275881</v>
      </c>
      <c r="AL69" s="7" t="n">
        <v>0.6326899688997877</v>
      </c>
      <c r="AM69" s="7" t="n">
        <v>-0.2832373292233747</v>
      </c>
      <c r="AN69" s="7" t="n">
        <v>0.8025879161797335</v>
      </c>
      <c r="AO69" s="7" t="n">
        <v>0.1898504089993651</v>
      </c>
      <c r="AP69" s="7" t="n">
        <v>0.8082024722198122</v>
      </c>
      <c r="AQ69" s="7" t="n">
        <v>0.5414365486235727</v>
      </c>
      <c r="AR69" s="7" t="n">
        <v>0.4638505608851568</v>
      </c>
      <c r="AS69" s="7" t="n">
        <v>0.8147333683581038</v>
      </c>
      <c r="AT69" s="7" t="n">
        <v>0.5197493170194369</v>
      </c>
      <c r="AU69" s="7" t="n">
        <v>0.6956155390412775</v>
      </c>
      <c r="AV69" s="7" t="n">
        <v>0.464207815349163</v>
      </c>
      <c r="AW69" s="7" t="n">
        <v>0.1869688162935526</v>
      </c>
      <c r="AX69" s="7" t="n">
        <v>0.7011845607793477</v>
      </c>
      <c r="AY69" s="7" t="n">
        <v>0.8272871207082367</v>
      </c>
      <c r="AZ69" s="7" t="n">
        <v>0.1471837591016786</v>
      </c>
      <c r="BA69" s="7" t="n">
        <v>0.3085431970530916</v>
      </c>
      <c r="BB69" s="7" t="n">
        <v>0.5241954146704427</v>
      </c>
      <c r="BC69" s="7" t="n">
        <v>0.268440356477878</v>
      </c>
      <c r="BD69" s="7" t="n">
        <v>0.3102761427113738</v>
      </c>
      <c r="BE69" s="7" t="n">
        <v>0.5969581291168623</v>
      </c>
      <c r="BF69" s="7" t="n">
        <v>0.709567303585663</v>
      </c>
      <c r="BG69" s="7" t="n">
        <v>0.5866987211393456</v>
      </c>
      <c r="BH69" s="7" t="n">
        <v>0.4575570950169358</v>
      </c>
      <c r="BI69" s="7" t="n">
        <v>0.3437909413286077</v>
      </c>
      <c r="BJ69" s="7" t="n">
        <v>0.7930788689983986</v>
      </c>
      <c r="BK69" s="7" t="n">
        <v>0.2157317815538522</v>
      </c>
      <c r="BL69" s="7" t="n">
        <v>0.3931379046151246</v>
      </c>
      <c r="BM69" s="7" t="n">
        <v>0.4314883496668976</v>
      </c>
      <c r="BN69" s="7" t="n">
        <v>0.4573739727359812</v>
      </c>
      <c r="BO69" s="7" t="n">
        <v>0.2361540038014648</v>
      </c>
      <c r="BP69" s="7" t="n">
        <v>0.5225964896390972</v>
      </c>
      <c r="BQ69" s="7" t="n">
        <v>0.2220763002834887</v>
      </c>
      <c r="BR69" s="7" t="n">
        <v>1</v>
      </c>
      <c r="BS69" s="7" t="n">
        <v>0.1874577504744191</v>
      </c>
      <c r="BT69" s="7" t="n">
        <v>0.8212003972573808</v>
      </c>
      <c r="BU69" s="7" t="n">
        <v>0.8724290772373782</v>
      </c>
      <c r="BV69" s="7" t="n">
        <v>-0.2005056108128319</v>
      </c>
      <c r="BW69" s="7" t="n">
        <v>0.3409423232831466</v>
      </c>
      <c r="BX69" s="7" t="n">
        <v>0.3446098154726859</v>
      </c>
      <c r="BY69" s="7" t="n">
        <v>0.6727733947385148</v>
      </c>
      <c r="BZ69" s="7" t="n">
        <v>0.4870270481346504</v>
      </c>
      <c r="CA69" s="7" t="n">
        <v>0.1044651868405368</v>
      </c>
      <c r="CB69" s="7" t="n">
        <v>0.4558484469263395</v>
      </c>
      <c r="CC69" s="7" t="n">
        <v>0.298628463719163</v>
      </c>
      <c r="CD69" s="7" t="n">
        <v>0.4100858577849753</v>
      </c>
      <c r="CE69" s="7" t="n">
        <v>0.4080198387232116</v>
      </c>
      <c r="CF69" s="7" t="n">
        <v>0.6281691781345796</v>
      </c>
      <c r="CG69" s="7" t="n">
        <v>0.3285372904858389</v>
      </c>
      <c r="CH69" s="7" t="n">
        <v>0.481813017050955</v>
      </c>
      <c r="CI69" s="7" t="n">
        <v>0.2686577685739004</v>
      </c>
      <c r="CJ69" s="7" t="n">
        <v>0.0886396836679552</v>
      </c>
      <c r="CK69" s="7" t="n">
        <v>0.7009778893970554</v>
      </c>
      <c r="CL69" s="7" t="n">
        <v>0.2487208594046459</v>
      </c>
      <c r="CM69" s="7" t="n">
        <v>0.2094857647995409</v>
      </c>
      <c r="CN69" s="7" t="n">
        <v>0.1953171927383718</v>
      </c>
      <c r="CO69" s="7" t="n">
        <v>0.203833109096985</v>
      </c>
      <c r="CP69" s="7" t="n">
        <v>0.3475799658287244</v>
      </c>
      <c r="CQ69" s="7" t="n">
        <v>0.8059375323250666</v>
      </c>
      <c r="CR69" s="7" t="n">
        <v>0.874761262197538</v>
      </c>
      <c r="CS69" s="7" t="n">
        <v>0.165458745551653</v>
      </c>
      <c r="CT69" s="7" t="n">
        <v>0.4661402516703388</v>
      </c>
      <c r="CU69" s="7" t="n">
        <v>0.1999549868585933</v>
      </c>
      <c r="CV69" s="7" t="n">
        <v>0.3200430978662862</v>
      </c>
      <c r="CW69" s="7" t="n">
        <v>0.2754666947458724</v>
      </c>
      <c r="CX69" s="7" t="n">
        <v>0.9487346800745523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0.5766273724173785</v>
      </c>
      <c r="D70" s="7" t="n">
        <v>0.4843402304942356</v>
      </c>
      <c r="E70" s="7" t="n">
        <v>0.1608835814811498</v>
      </c>
      <c r="F70" s="7" t="n">
        <v>0.433432593329115</v>
      </c>
      <c r="G70" s="7" t="n">
        <v>0.1261658075274799</v>
      </c>
      <c r="H70" s="7" t="n">
        <v>0.4639037006191192</v>
      </c>
      <c r="I70" s="7" t="n">
        <v>0.5445833035494784</v>
      </c>
      <c r="J70" s="7" t="n">
        <v>0.5956407038836231</v>
      </c>
      <c r="K70" s="7" t="n">
        <v>0.6319091594697547</v>
      </c>
      <c r="L70" s="7" t="n">
        <v>0.8253709573225889</v>
      </c>
      <c r="M70" s="7" t="n">
        <v>0.4352611688205034</v>
      </c>
      <c r="N70" s="7" t="n">
        <v>0.7563565840707306</v>
      </c>
      <c r="O70" s="7" t="n">
        <v>0.9038433365919639</v>
      </c>
      <c r="P70" s="7" t="n">
        <v>0.7611390697272576</v>
      </c>
      <c r="Q70" s="7" t="n">
        <v>0.7046623878129868</v>
      </c>
      <c r="R70" s="7" t="n">
        <v>0.6391345480500835</v>
      </c>
      <c r="S70" s="7" t="n">
        <v>0.3105148028887911</v>
      </c>
      <c r="T70" s="7" t="n">
        <v>0.2833932297891341</v>
      </c>
      <c r="U70" s="7" t="n">
        <v>0.2116168884784927</v>
      </c>
      <c r="V70" s="7" t="n">
        <v>0.4449672261976278</v>
      </c>
      <c r="W70" s="7" t="n">
        <v>0.28666221889988</v>
      </c>
      <c r="X70" s="7" t="n">
        <v>0.6042320239497093</v>
      </c>
      <c r="Y70" s="7" t="n">
        <v>0.919033607199466</v>
      </c>
      <c r="Z70" s="7" t="n">
        <v>0.2630547829840848</v>
      </c>
      <c r="AA70" s="7" t="n">
        <v>0.8564465861489033</v>
      </c>
      <c r="AB70" s="7" t="n">
        <v>0.9288500343415744</v>
      </c>
      <c r="AC70" s="7" t="n">
        <v>0.3318166833688169</v>
      </c>
      <c r="AD70" s="7" t="n">
        <v>0.7263581148974012</v>
      </c>
      <c r="AE70" s="7" t="n">
        <v>0.4420235047175415</v>
      </c>
      <c r="AF70" s="7" t="n">
        <v>0.3438274139896139</v>
      </c>
      <c r="AG70" s="7" t="n">
        <v>0.2893420610310041</v>
      </c>
      <c r="AH70" s="7" t="n">
        <v>0.874151316178426</v>
      </c>
      <c r="AI70" s="7" t="n">
        <v>0.933203962817</v>
      </c>
      <c r="AJ70" s="7" t="n">
        <v>0.0514154026977672</v>
      </c>
      <c r="AK70" s="7" t="n">
        <v>0.3794170275890942</v>
      </c>
      <c r="AL70" s="7" t="n">
        <v>0.2387353012926356</v>
      </c>
      <c r="AM70" s="7" t="n">
        <v>0.306797314329484</v>
      </c>
      <c r="AN70" s="7" t="n">
        <v>0.350428620888822</v>
      </c>
      <c r="AO70" s="7" t="n">
        <v>0.9995025307111602</v>
      </c>
      <c r="AP70" s="7" t="n">
        <v>0.01124928969159769</v>
      </c>
      <c r="AQ70" s="7" t="n">
        <v>0.3963365344680853</v>
      </c>
      <c r="AR70" s="7" t="n">
        <v>0.3211270826705581</v>
      </c>
      <c r="AS70" s="7" t="n">
        <v>0.1577827565885429</v>
      </c>
      <c r="AT70" s="7" t="n">
        <v>0.2690249150703871</v>
      </c>
      <c r="AU70" s="7" t="n">
        <v>0.6404851573766296</v>
      </c>
      <c r="AV70" s="7" t="n">
        <v>0.7731751449237899</v>
      </c>
      <c r="AW70" s="7" t="n">
        <v>0.2967908246175343</v>
      </c>
      <c r="AX70" s="7" t="n">
        <v>0.50565675652269</v>
      </c>
      <c r="AY70" s="7" t="n">
        <v>0.1918258292329595</v>
      </c>
      <c r="AZ70" s="7" t="n">
        <v>0.9064584083431269</v>
      </c>
      <c r="BA70" s="7" t="n">
        <v>0.8939102389420649</v>
      </c>
      <c r="BB70" s="7" t="n">
        <v>0.3230017290018772</v>
      </c>
      <c r="BC70" s="7" t="n">
        <v>0.3564678060467907</v>
      </c>
      <c r="BD70" s="7" t="n">
        <v>0.5905086095062583</v>
      </c>
      <c r="BE70" s="7" t="n">
        <v>0.4366248479058581</v>
      </c>
      <c r="BF70" s="7" t="n">
        <v>0.5298794353309406</v>
      </c>
      <c r="BG70" s="7" t="n">
        <v>0.3581812309179699</v>
      </c>
      <c r="BH70" s="7" t="n">
        <v>0.7268849739785261</v>
      </c>
      <c r="BI70" s="7" t="n">
        <v>0.5065977121312984</v>
      </c>
      <c r="BJ70" s="7" t="n">
        <v>0.4449763831101299</v>
      </c>
      <c r="BK70" s="7" t="n">
        <v>0.8256200060746286</v>
      </c>
      <c r="BL70" s="7" t="n">
        <v>0.2167192470695324</v>
      </c>
      <c r="BM70" s="7" t="n">
        <v>0.2528564368474093</v>
      </c>
      <c r="BN70" s="7" t="n">
        <v>0.6870316579427456</v>
      </c>
      <c r="BO70" s="7" t="n">
        <v>0.2719466015502019</v>
      </c>
      <c r="BP70" s="7" t="n">
        <v>0.1870876852022945</v>
      </c>
      <c r="BQ70" s="7" t="n">
        <v>0.2604277386114797</v>
      </c>
      <c r="BR70" s="7" t="n">
        <v>0.1874577504744191</v>
      </c>
      <c r="BS70" s="7" t="n">
        <v>1</v>
      </c>
      <c r="BT70" s="7" t="n">
        <v>0.2781281731185449</v>
      </c>
      <c r="BU70" s="7" t="n">
        <v>0.3938679695772435</v>
      </c>
      <c r="BV70" s="7" t="n">
        <v>0.3245308919134882</v>
      </c>
      <c r="BW70" s="7" t="n">
        <v>0.647376335065645</v>
      </c>
      <c r="BX70" s="7" t="n">
        <v>0.4945009288615697</v>
      </c>
      <c r="BY70" s="7" t="n">
        <v>0.4468547425973858</v>
      </c>
      <c r="BZ70" s="7" t="n">
        <v>0.3205147685504676</v>
      </c>
      <c r="CA70" s="7" t="n">
        <v>0.7533482141073312</v>
      </c>
      <c r="CB70" s="7" t="n">
        <v>0.2819702371772378</v>
      </c>
      <c r="CC70" s="7" t="n">
        <v>0.5619110907456485</v>
      </c>
      <c r="CD70" s="7" t="n">
        <v>0.6288322162844435</v>
      </c>
      <c r="CE70" s="7" t="n">
        <v>0.7605297530643165</v>
      </c>
      <c r="CF70" s="7" t="n">
        <v>0.6118425577408833</v>
      </c>
      <c r="CG70" s="7" t="n">
        <v>0.5523403611121249</v>
      </c>
      <c r="CH70" s="7" t="n">
        <v>0.3525709139589736</v>
      </c>
      <c r="CI70" s="7" t="n">
        <v>0.8308810036223204</v>
      </c>
      <c r="CJ70" s="7" t="n">
        <v>0.9586928619250105</v>
      </c>
      <c r="CK70" s="7" t="n">
        <v>0.1287225480029537</v>
      </c>
      <c r="CL70" s="7" t="n">
        <v>0.5005888826287399</v>
      </c>
      <c r="CM70" s="7" t="n">
        <v>0.9930577967701274</v>
      </c>
      <c r="CN70" s="7" t="n">
        <v>0.4522207796984865</v>
      </c>
      <c r="CO70" s="7" t="n">
        <v>0.4459448918410016</v>
      </c>
      <c r="CP70" s="7" t="n">
        <v>0.8599879264867358</v>
      </c>
      <c r="CQ70" s="7" t="n">
        <v>0.008351754572037063</v>
      </c>
      <c r="CR70" s="7" t="n">
        <v>0.2501333986674045</v>
      </c>
      <c r="CS70" s="7" t="n">
        <v>0.4141819363576622</v>
      </c>
      <c r="CT70" s="7" t="n">
        <v>0.3619799674196688</v>
      </c>
      <c r="CU70" s="7" t="n">
        <v>0.3039682824117702</v>
      </c>
      <c r="CV70" s="7" t="n">
        <v>0.2465257356668829</v>
      </c>
      <c r="CW70" s="7" t="n">
        <v>0.8012427179272933</v>
      </c>
      <c r="CX70" s="7" t="n">
        <v>0.1421818035500594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0.8208166468041805</v>
      </c>
      <c r="D71" s="7" t="n">
        <v>0.8540098935003301</v>
      </c>
      <c r="E71" s="7" t="n">
        <v>0.839615572339882</v>
      </c>
      <c r="F71" s="7" t="n">
        <v>0.8546721060943371</v>
      </c>
      <c r="G71" s="7" t="n">
        <v>0.8509974833978258</v>
      </c>
      <c r="H71" s="7" t="n">
        <v>0.5983151378093853</v>
      </c>
      <c r="I71" s="7" t="n">
        <v>0.6760135025017264</v>
      </c>
      <c r="J71" s="7" t="n">
        <v>0.8228319393368522</v>
      </c>
      <c r="K71" s="7" t="n">
        <v>0.213054697282607</v>
      </c>
      <c r="L71" s="7" t="n">
        <v>0.606129817833156</v>
      </c>
      <c r="M71" s="7" t="n">
        <v>0.6532225151543545</v>
      </c>
      <c r="N71" s="7" t="n">
        <v>0.5537849878437558</v>
      </c>
      <c r="O71" s="7" t="n">
        <v>0.2648781828373086</v>
      </c>
      <c r="P71" s="7" t="n">
        <v>0.4778284960687711</v>
      </c>
      <c r="Q71" s="7" t="n">
        <v>0.6227189609635455</v>
      </c>
      <c r="R71" s="7" t="n">
        <v>0.807067569808678</v>
      </c>
      <c r="S71" s="7" t="n">
        <v>0.5256939566709987</v>
      </c>
      <c r="T71" s="7" t="n">
        <v>0.8955729721027449</v>
      </c>
      <c r="U71" s="7" t="n">
        <v>0.4464484245425794</v>
      </c>
      <c r="V71" s="7" t="n">
        <v>0.6547821061603259</v>
      </c>
      <c r="W71" s="7" t="n">
        <v>0.489743162264254</v>
      </c>
      <c r="X71" s="7" t="n">
        <v>0.6156077275171054</v>
      </c>
      <c r="Y71" s="7" t="n">
        <v>0.2791869867180835</v>
      </c>
      <c r="Z71" s="7" t="n">
        <v>0.4507083652619495</v>
      </c>
      <c r="AA71" s="7" t="n">
        <v>0.4756999252215813</v>
      </c>
      <c r="AB71" s="7" t="n">
        <v>0.3169225576491328</v>
      </c>
      <c r="AC71" s="7" t="n">
        <v>0.8519913678092185</v>
      </c>
      <c r="AD71" s="7" t="n">
        <v>0.7210538671396517</v>
      </c>
      <c r="AE71" s="7" t="n">
        <v>0.6570175524656279</v>
      </c>
      <c r="AF71" s="7" t="n">
        <v>0.7290703090877227</v>
      </c>
      <c r="AG71" s="7" t="n">
        <v>0.510047395729687</v>
      </c>
      <c r="AH71" s="7" t="n">
        <v>0.4586687419525098</v>
      </c>
      <c r="AI71" s="7" t="n">
        <v>0.2462598140569043</v>
      </c>
      <c r="AJ71" s="7" t="n">
        <v>0.817126957670162</v>
      </c>
      <c r="AK71" s="7" t="n">
        <v>-0.1084929847336417</v>
      </c>
      <c r="AL71" s="7" t="n">
        <v>0.4764493772394231</v>
      </c>
      <c r="AM71" s="7" t="n">
        <v>-0.2491102976387576</v>
      </c>
      <c r="AN71" s="7" t="n">
        <v>0.7373578728162375</v>
      </c>
      <c r="AO71" s="7" t="n">
        <v>0.2836170258090724</v>
      </c>
      <c r="AP71" s="7" t="n">
        <v>0.8206996467415256</v>
      </c>
      <c r="AQ71" s="7" t="n">
        <v>0.614077693353227</v>
      </c>
      <c r="AR71" s="7" t="n">
        <v>0.5107532301137888</v>
      </c>
      <c r="AS71" s="7" t="n">
        <v>0.708478058752646</v>
      </c>
      <c r="AT71" s="7" t="n">
        <v>0.4810188663871645</v>
      </c>
      <c r="AU71" s="7" t="n">
        <v>0.7723632038039557</v>
      </c>
      <c r="AV71" s="7" t="n">
        <v>0.4802312968478719</v>
      </c>
      <c r="AW71" s="7" t="n">
        <v>0.1080444885449328</v>
      </c>
      <c r="AX71" s="7" t="n">
        <v>0.6797689159103982</v>
      </c>
      <c r="AY71" s="7" t="n">
        <v>0.752766486812373</v>
      </c>
      <c r="AZ71" s="7" t="n">
        <v>0.2364247037255656</v>
      </c>
      <c r="BA71" s="7" t="n">
        <v>0.3887540438696622</v>
      </c>
      <c r="BB71" s="7" t="n">
        <v>0.4552200332546835</v>
      </c>
      <c r="BC71" s="7" t="n">
        <v>0.2061227784485024</v>
      </c>
      <c r="BD71" s="7" t="n">
        <v>0.3490303055742314</v>
      </c>
      <c r="BE71" s="7" t="n">
        <v>0.6589861286660844</v>
      </c>
      <c r="BF71" s="7" t="n">
        <v>0.8526167061393919</v>
      </c>
      <c r="BG71" s="7" t="n">
        <v>0.4675591217429634</v>
      </c>
      <c r="BH71" s="7" t="n">
        <v>0.5535778350380711</v>
      </c>
      <c r="BI71" s="7" t="n">
        <v>0.3403533756398548</v>
      </c>
      <c r="BJ71" s="7" t="n">
        <v>0.6497359090336156</v>
      </c>
      <c r="BK71" s="7" t="n">
        <v>0.2496810124141816</v>
      </c>
      <c r="BL71" s="7" t="n">
        <v>0.3991951995138486</v>
      </c>
      <c r="BM71" s="7" t="n">
        <v>0.4571864391779037</v>
      </c>
      <c r="BN71" s="7" t="n">
        <v>0.4554435192597463</v>
      </c>
      <c r="BO71" s="7" t="n">
        <v>0.1511282504142772</v>
      </c>
      <c r="BP71" s="7" t="n">
        <v>0.3771914244887352</v>
      </c>
      <c r="BQ71" s="7" t="n">
        <v>0.1428001332591414</v>
      </c>
      <c r="BR71" s="7" t="n">
        <v>0.8212003972573808</v>
      </c>
      <c r="BS71" s="7" t="n">
        <v>0.2781281731185449</v>
      </c>
      <c r="BT71" s="7" t="n">
        <v>1</v>
      </c>
      <c r="BU71" s="7" t="n">
        <v>0.8594742350120946</v>
      </c>
      <c r="BV71" s="7" t="n">
        <v>-0.1803089248609709</v>
      </c>
      <c r="BW71" s="7" t="n">
        <v>0.3461315871849099</v>
      </c>
      <c r="BX71" s="7" t="n">
        <v>0.3340874581038604</v>
      </c>
      <c r="BY71" s="7" t="n">
        <v>0.7457191090336066</v>
      </c>
      <c r="BZ71" s="7" t="n">
        <v>0.4917000433551804</v>
      </c>
      <c r="CA71" s="7" t="n">
        <v>0.1832691600422008</v>
      </c>
      <c r="CB71" s="7" t="n">
        <v>0.4719383933364383</v>
      </c>
      <c r="CC71" s="7" t="n">
        <v>0.2721814099993825</v>
      </c>
      <c r="CD71" s="7" t="n">
        <v>0.4105035018843632</v>
      </c>
      <c r="CE71" s="7" t="n">
        <v>0.4505180691493859</v>
      </c>
      <c r="CF71" s="7" t="n">
        <v>0.6899697363821382</v>
      </c>
      <c r="CG71" s="7" t="n">
        <v>0.3663713963946889</v>
      </c>
      <c r="CH71" s="7" t="n">
        <v>0.5327648130269567</v>
      </c>
      <c r="CI71" s="7" t="n">
        <v>0.3403827404753364</v>
      </c>
      <c r="CJ71" s="7" t="n">
        <v>0.1815512887645226</v>
      </c>
      <c r="CK71" s="7" t="n">
        <v>0.8276142386762013</v>
      </c>
      <c r="CL71" s="7" t="n">
        <v>0.2857244757208199</v>
      </c>
      <c r="CM71" s="7" t="n">
        <v>0.3013072798053775</v>
      </c>
      <c r="CN71" s="7" t="n">
        <v>0.2372278681526878</v>
      </c>
      <c r="CO71" s="7" t="n">
        <v>0.2398285760713276</v>
      </c>
      <c r="CP71" s="7" t="n">
        <v>0.3855285692900927</v>
      </c>
      <c r="CQ71" s="7" t="n">
        <v>0.8192722868439587</v>
      </c>
      <c r="CR71" s="7" t="n">
        <v>0.81788669027146</v>
      </c>
      <c r="CS71" s="7" t="n">
        <v>0.2084981343434887</v>
      </c>
      <c r="CT71" s="7" t="n">
        <v>0.3789313718969882</v>
      </c>
      <c r="CU71" s="7" t="n">
        <v>0.1162261575325463</v>
      </c>
      <c r="CV71" s="7" t="n">
        <v>0.3801296546089234</v>
      </c>
      <c r="CW71" s="7" t="n">
        <v>0.3326121983203862</v>
      </c>
      <c r="CX71" s="7" t="n">
        <v>0.8300113968085945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0.8673797995682412</v>
      </c>
      <c r="D72" s="7" t="n">
        <v>0.8332932444095362</v>
      </c>
      <c r="E72" s="7" t="n">
        <v>0.8183575649419352</v>
      </c>
      <c r="F72" s="7" t="n">
        <v>0.8112801880563076</v>
      </c>
      <c r="G72" s="7" t="n">
        <v>0.8063763690136969</v>
      </c>
      <c r="H72" s="7" t="n">
        <v>0.6662253058283503</v>
      </c>
      <c r="I72" s="7" t="n">
        <v>0.6783726303078761</v>
      </c>
      <c r="J72" s="7" t="n">
        <v>0.8170074717694362</v>
      </c>
      <c r="K72" s="7" t="n">
        <v>0.3661647179014487</v>
      </c>
      <c r="L72" s="7" t="n">
        <v>0.6903622067892502</v>
      </c>
      <c r="M72" s="7" t="n">
        <v>0.5887723987930763</v>
      </c>
      <c r="N72" s="7" t="n">
        <v>0.6397070116009842</v>
      </c>
      <c r="O72" s="7" t="n">
        <v>0.3501924627429827</v>
      </c>
      <c r="P72" s="7" t="n">
        <v>0.6654165219960347</v>
      </c>
      <c r="Q72" s="7" t="n">
        <v>0.7963027094105291</v>
      </c>
      <c r="R72" s="7" t="n">
        <v>0.8399628510227611</v>
      </c>
      <c r="S72" s="7" t="n">
        <v>0.5518956367470865</v>
      </c>
      <c r="T72" s="7" t="n">
        <v>0.922515005841288</v>
      </c>
      <c r="U72" s="7" t="n">
        <v>0.4795694161684115</v>
      </c>
      <c r="V72" s="7" t="n">
        <v>0.6068810774591143</v>
      </c>
      <c r="W72" s="7" t="n">
        <v>0.5771918032066927</v>
      </c>
      <c r="X72" s="7" t="n">
        <v>0.71838230445639</v>
      </c>
      <c r="Y72" s="7" t="n">
        <v>0.3547242312947507</v>
      </c>
      <c r="Z72" s="7" t="n">
        <v>0.5718399179022124</v>
      </c>
      <c r="AA72" s="7" t="n">
        <v>0.5762716031611554</v>
      </c>
      <c r="AB72" s="7" t="n">
        <v>0.4188109830707523</v>
      </c>
      <c r="AC72" s="7" t="n">
        <v>0.7814223158432916</v>
      </c>
      <c r="AD72" s="7" t="n">
        <v>0.7393071652977897</v>
      </c>
      <c r="AE72" s="7" t="n">
        <v>0.5934533018283448</v>
      </c>
      <c r="AF72" s="7" t="n">
        <v>0.7713487156716748</v>
      </c>
      <c r="AG72" s="7" t="n">
        <v>0.5680772371454464</v>
      </c>
      <c r="AH72" s="7" t="n">
        <v>0.5508060498419886</v>
      </c>
      <c r="AI72" s="7" t="n">
        <v>0.3398554202307593</v>
      </c>
      <c r="AJ72" s="7" t="n">
        <v>0.7257679075572984</v>
      </c>
      <c r="AK72" s="7" t="n">
        <v>0.003720861213100713</v>
      </c>
      <c r="AL72" s="7" t="n">
        <v>0.6340232011028936</v>
      </c>
      <c r="AM72" s="7" t="n">
        <v>-0.1583286072537518</v>
      </c>
      <c r="AN72" s="7" t="n">
        <v>0.7927539269865331</v>
      </c>
      <c r="AO72" s="7" t="n">
        <v>0.3934596596063609</v>
      </c>
      <c r="AP72" s="7" t="n">
        <v>0.7386355447299752</v>
      </c>
      <c r="AQ72" s="7" t="n">
        <v>0.5426710122477941</v>
      </c>
      <c r="AR72" s="7" t="n">
        <v>0.5464969569541369</v>
      </c>
      <c r="AS72" s="7" t="n">
        <v>0.6729014272977819</v>
      </c>
      <c r="AT72" s="7" t="n">
        <v>0.5468910121750912</v>
      </c>
      <c r="AU72" s="7" t="n">
        <v>0.7584105690171109</v>
      </c>
      <c r="AV72" s="7" t="n">
        <v>0.6347588580864997</v>
      </c>
      <c r="AW72" s="7" t="n">
        <v>0.2864337908053996</v>
      </c>
      <c r="AX72" s="7" t="n">
        <v>0.7520386082596543</v>
      </c>
      <c r="AY72" s="7" t="n">
        <v>0.7011824428840951</v>
      </c>
      <c r="AZ72" s="7" t="n">
        <v>0.3198950930970178</v>
      </c>
      <c r="BA72" s="7" t="n">
        <v>0.5075845478077016</v>
      </c>
      <c r="BB72" s="7" t="n">
        <v>0.444951876029978</v>
      </c>
      <c r="BC72" s="7" t="n">
        <v>0.3818997333162147</v>
      </c>
      <c r="BD72" s="7" t="n">
        <v>0.4478442079182949</v>
      </c>
      <c r="BE72" s="7" t="n">
        <v>0.6022475894836351</v>
      </c>
      <c r="BF72" s="7" t="n">
        <v>0.7809201257990256</v>
      </c>
      <c r="BG72" s="7" t="n">
        <v>0.5838127580062218</v>
      </c>
      <c r="BH72" s="7" t="n">
        <v>0.6390630999529038</v>
      </c>
      <c r="BI72" s="7" t="n">
        <v>0.4788595671056722</v>
      </c>
      <c r="BJ72" s="7" t="n">
        <v>0.7735750414641029</v>
      </c>
      <c r="BK72" s="7" t="n">
        <v>0.3857454535262464</v>
      </c>
      <c r="BL72" s="7" t="n">
        <v>0.4931152502479641</v>
      </c>
      <c r="BM72" s="7" t="n">
        <v>0.5416573524404898</v>
      </c>
      <c r="BN72" s="7" t="n">
        <v>0.5824545249182148</v>
      </c>
      <c r="BO72" s="7" t="n">
        <v>0.329127621166715</v>
      </c>
      <c r="BP72" s="7" t="n">
        <v>0.5455115450348206</v>
      </c>
      <c r="BQ72" s="7" t="n">
        <v>0.3243368526533358</v>
      </c>
      <c r="BR72" s="7" t="n">
        <v>0.8724290772373782</v>
      </c>
      <c r="BS72" s="7" t="n">
        <v>0.3938679695772435</v>
      </c>
      <c r="BT72" s="7" t="n">
        <v>0.8594742350120946</v>
      </c>
      <c r="BU72" s="7" t="n">
        <v>1</v>
      </c>
      <c r="BV72" s="7" t="n">
        <v>-0.09212198779942253</v>
      </c>
      <c r="BW72" s="7" t="n">
        <v>0.4804164382495312</v>
      </c>
      <c r="BX72" s="7" t="n">
        <v>0.46291984858193</v>
      </c>
      <c r="BY72" s="7" t="n">
        <v>0.6706587250109934</v>
      </c>
      <c r="BZ72" s="7" t="n">
        <v>0.5645355578520492</v>
      </c>
      <c r="CA72" s="7" t="n">
        <v>0.2565188950250687</v>
      </c>
      <c r="CB72" s="7" t="n">
        <v>0.5413757430359225</v>
      </c>
      <c r="CC72" s="7" t="n">
        <v>0.4629184192336501</v>
      </c>
      <c r="CD72" s="7" t="n">
        <v>0.5506638718017011</v>
      </c>
      <c r="CE72" s="7" t="n">
        <v>0.5538705010979955</v>
      </c>
      <c r="CF72" s="7" t="n">
        <v>0.6941068499079625</v>
      </c>
      <c r="CG72" s="7" t="n">
        <v>0.4547670789937567</v>
      </c>
      <c r="CH72" s="7" t="n">
        <v>0.5579038682913863</v>
      </c>
      <c r="CI72" s="7" t="n">
        <v>0.4526393146922149</v>
      </c>
      <c r="CJ72" s="7" t="n">
        <v>0.2981642720606263</v>
      </c>
      <c r="CK72" s="7" t="n">
        <v>0.7777524008325578</v>
      </c>
      <c r="CL72" s="7" t="n">
        <v>0.3592415637536562</v>
      </c>
      <c r="CM72" s="7" t="n">
        <v>0.404965970296648</v>
      </c>
      <c r="CN72" s="7" t="n">
        <v>0.3124535288009909</v>
      </c>
      <c r="CO72" s="7" t="n">
        <v>0.3150103356040981</v>
      </c>
      <c r="CP72" s="7" t="n">
        <v>0.4740565152834363</v>
      </c>
      <c r="CQ72" s="7" t="n">
        <v>0.7357958320460763</v>
      </c>
      <c r="CR72" s="7" t="n">
        <v>0.83325187111395</v>
      </c>
      <c r="CS72" s="7" t="n">
        <v>0.2830131390933914</v>
      </c>
      <c r="CT72" s="7" t="n">
        <v>0.4510859925807915</v>
      </c>
      <c r="CU72" s="7" t="n">
        <v>0.3088357992981784</v>
      </c>
      <c r="CV72" s="7" t="n">
        <v>0.5003474044627623</v>
      </c>
      <c r="CW72" s="7" t="n">
        <v>0.4530726497111233</v>
      </c>
      <c r="CX72" s="7" t="n">
        <v>0.7963250828680698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0.01525345240109212</v>
      </c>
      <c r="D73" s="7" t="n">
        <v>-0.1322058618982689</v>
      </c>
      <c r="E73" s="7" t="n">
        <v>-0.2820536419977683</v>
      </c>
      <c r="F73" s="7" t="n">
        <v>-0.2149589400764564</v>
      </c>
      <c r="G73" s="7" t="n">
        <v>-0.2691388090328395</v>
      </c>
      <c r="H73" s="7" t="n">
        <v>-0.06409017258874579</v>
      </c>
      <c r="I73" s="7" t="n">
        <v>-0.1535095238647489</v>
      </c>
      <c r="J73" s="7" t="n">
        <v>-0.05919290777877197</v>
      </c>
      <c r="K73" s="7" t="n">
        <v>0.599106480346787</v>
      </c>
      <c r="L73" s="7" t="n">
        <v>0.1912341033813339</v>
      </c>
      <c r="M73" s="7" t="n">
        <v>-0.2744686890426008</v>
      </c>
      <c r="N73" s="7" t="n">
        <v>0.1410915244522876</v>
      </c>
      <c r="O73" s="7" t="n">
        <v>0.2777030489572533</v>
      </c>
      <c r="P73" s="7" t="n">
        <v>0.4244049039651024</v>
      </c>
      <c r="Q73" s="7" t="n">
        <v>0.2936047655135983</v>
      </c>
      <c r="R73" s="7" t="n">
        <v>0.01476225797356994</v>
      </c>
      <c r="S73" s="7" t="n">
        <v>-0.09963495039446957</v>
      </c>
      <c r="T73" s="7" t="n">
        <v>-0.1995707223362666</v>
      </c>
      <c r="U73" s="7" t="n">
        <v>-0.1880697417596054</v>
      </c>
      <c r="V73" s="7" t="n">
        <v>-0.2671005401594641</v>
      </c>
      <c r="W73" s="7" t="n">
        <v>-0.06716084662812292</v>
      </c>
      <c r="X73" s="7" t="n">
        <v>-0.002300136113808243</v>
      </c>
      <c r="Y73" s="7" t="n">
        <v>0.2520748255027861</v>
      </c>
      <c r="Z73" s="7" t="n">
        <v>-0.03212708670744006</v>
      </c>
      <c r="AA73" s="7" t="n">
        <v>0.2289845527602299</v>
      </c>
      <c r="AB73" s="7" t="n">
        <v>0.3558014996175137</v>
      </c>
      <c r="AC73" s="7" t="n">
        <v>-0.2493342285007243</v>
      </c>
      <c r="AD73" s="7" t="n">
        <v>0.0556089715804141</v>
      </c>
      <c r="AE73" s="7" t="n">
        <v>-0.2664346852990916</v>
      </c>
      <c r="AF73" s="7" t="n">
        <v>-0.0803820842582741</v>
      </c>
      <c r="AG73" s="7" t="n">
        <v>-0.1067457088681157</v>
      </c>
      <c r="AH73" s="7" t="n">
        <v>0.2117626453138609</v>
      </c>
      <c r="AI73" s="7" t="n">
        <v>0.2902251922584939</v>
      </c>
      <c r="AJ73" s="7" t="n">
        <v>-0.287678875115798</v>
      </c>
      <c r="AK73" s="7" t="n">
        <v>0.9731560965190255</v>
      </c>
      <c r="AL73" s="7" t="n">
        <v>-0.1614848315882196</v>
      </c>
      <c r="AM73" s="7" t="n">
        <v>0.9883268059796672</v>
      </c>
      <c r="AN73" s="7" t="n">
        <v>-0.04428461045756911</v>
      </c>
      <c r="AO73" s="7" t="n">
        <v>0.3100318140226125</v>
      </c>
      <c r="AP73" s="7" t="n">
        <v>-0.2979127770208826</v>
      </c>
      <c r="AQ73" s="7" t="n">
        <v>-0.2936460490547348</v>
      </c>
      <c r="AR73" s="7" t="n">
        <v>-0.07416404448686101</v>
      </c>
      <c r="AS73" s="7" t="n">
        <v>-0.08170083254083868</v>
      </c>
      <c r="AT73" s="7" t="n">
        <v>-0.1792053279269833</v>
      </c>
      <c r="AU73" s="7" t="n">
        <v>-0.1172400350318506</v>
      </c>
      <c r="AV73" s="7" t="n">
        <v>0.2561962114521179</v>
      </c>
      <c r="AW73" s="7" t="n">
        <v>0.4452478285033598</v>
      </c>
      <c r="AX73" s="7" t="n">
        <v>0.09719286307122685</v>
      </c>
      <c r="AY73" s="7" t="n">
        <v>-0.06967535043060563</v>
      </c>
      <c r="AZ73" s="7" t="n">
        <v>0.2884822080461463</v>
      </c>
      <c r="BA73" s="7" t="n">
        <v>0.2966748282770688</v>
      </c>
      <c r="BB73" s="7" t="n">
        <v>-0.2006513500906163</v>
      </c>
      <c r="BC73" s="7" t="n">
        <v>0.4548903545498629</v>
      </c>
      <c r="BD73" s="7" t="n">
        <v>0.5259938872594544</v>
      </c>
      <c r="BE73" s="7" t="n">
        <v>-0.2660113840460864</v>
      </c>
      <c r="BF73" s="7" t="n">
        <v>-0.05640563128393904</v>
      </c>
      <c r="BG73" s="7" t="n">
        <v>-0.1015035577937304</v>
      </c>
      <c r="BH73" s="7" t="n">
        <v>0.1627939479944859</v>
      </c>
      <c r="BI73" s="7" t="n">
        <v>0.4939232958042562</v>
      </c>
      <c r="BJ73" s="7" t="n">
        <v>0.05406749891972416</v>
      </c>
      <c r="BK73" s="7" t="n">
        <v>0.46899768515876</v>
      </c>
      <c r="BL73" s="7" t="n">
        <v>-0.04278686507560933</v>
      </c>
      <c r="BM73" s="7" t="n">
        <v>-0.06643734221394776</v>
      </c>
      <c r="BN73" s="7" t="n">
        <v>0.3158067024090715</v>
      </c>
      <c r="BO73" s="7" t="n">
        <v>0.4214079757264413</v>
      </c>
      <c r="BP73" s="7" t="n">
        <v>-0.1408705485094133</v>
      </c>
      <c r="BQ73" s="7" t="n">
        <v>0.4133034910333267</v>
      </c>
      <c r="BR73" s="7" t="n">
        <v>-0.2005056108128319</v>
      </c>
      <c r="BS73" s="7" t="n">
        <v>0.3245308919134882</v>
      </c>
      <c r="BT73" s="7" t="n">
        <v>-0.1803089248609709</v>
      </c>
      <c r="BU73" s="7" t="n">
        <v>-0.09212198779942253</v>
      </c>
      <c r="BV73" s="7" t="n">
        <v>1</v>
      </c>
      <c r="BW73" s="7" t="n">
        <v>0.4737272385125969</v>
      </c>
      <c r="BX73" s="7" t="n">
        <v>0.4531346402570948</v>
      </c>
      <c r="BY73" s="7" t="n">
        <v>-0.2417088563815488</v>
      </c>
      <c r="BZ73" s="7" t="n">
        <v>-0.04620952985716825</v>
      </c>
      <c r="CA73" s="7" t="n">
        <v>0.2908707078989569</v>
      </c>
      <c r="CB73" s="7" t="n">
        <v>-0.04877180106409344</v>
      </c>
      <c r="CC73" s="7" t="n">
        <v>0.6144733529355143</v>
      </c>
      <c r="CD73" s="7" t="n">
        <v>0.4131834393697121</v>
      </c>
      <c r="CE73" s="7" t="n">
        <v>0.3132676648392566</v>
      </c>
      <c r="CF73" s="7" t="n">
        <v>-0.02891893980039093</v>
      </c>
      <c r="CG73" s="7" t="n">
        <v>0.4970250500072725</v>
      </c>
      <c r="CH73" s="7" t="n">
        <v>-0.09553122238146886</v>
      </c>
      <c r="CI73" s="7" t="n">
        <v>0.3940445291358998</v>
      </c>
      <c r="CJ73" s="7" t="n">
        <v>0.3263788938539321</v>
      </c>
      <c r="CK73" s="7" t="n">
        <v>-0.2438320641234752</v>
      </c>
      <c r="CL73" s="7" t="n">
        <v>0.5361180529736504</v>
      </c>
      <c r="CM73" s="7" t="n">
        <v>0.2644962977365601</v>
      </c>
      <c r="CN73" s="7" t="n">
        <v>0.569974636147967</v>
      </c>
      <c r="CO73" s="7" t="n">
        <v>0.565948199358426</v>
      </c>
      <c r="CP73" s="7" t="n">
        <v>0.2199214016799404</v>
      </c>
      <c r="CQ73" s="7" t="n">
        <v>-0.30069591770911</v>
      </c>
      <c r="CR73" s="7" t="n">
        <v>-0.2089317980642544</v>
      </c>
      <c r="CS73" s="7" t="n">
        <v>0.5827870000850062</v>
      </c>
      <c r="CT73" s="7" t="n">
        <v>0.1579086902568097</v>
      </c>
      <c r="CU73" s="7" t="n">
        <v>0.4633798046470875</v>
      </c>
      <c r="CV73" s="7" t="n">
        <v>-0.051436520642329</v>
      </c>
      <c r="CW73" s="7" t="n">
        <v>0.5291858834725535</v>
      </c>
      <c r="CX73" s="7" t="n">
        <v>-0.1794842234872246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0.6477812245471106</v>
      </c>
      <c r="D74" s="7" t="n">
        <v>0.5382454511691611</v>
      </c>
      <c r="E74" s="7" t="n">
        <v>0.1635150782546638</v>
      </c>
      <c r="F74" s="7" t="n">
        <v>0.4817688834597885</v>
      </c>
      <c r="G74" s="7" t="n">
        <v>0.2552776241434177</v>
      </c>
      <c r="H74" s="7" t="n">
        <v>0.3399755522659823</v>
      </c>
      <c r="I74" s="7" t="n">
        <v>0.5654670416521996</v>
      </c>
      <c r="J74" s="7" t="n">
        <v>0.6198508012142563</v>
      </c>
      <c r="K74" s="7" t="n">
        <v>0.8141616334762861</v>
      </c>
      <c r="L74" s="7" t="n">
        <v>0.622065774995327</v>
      </c>
      <c r="M74" s="7" t="n">
        <v>0.3926173154263906</v>
      </c>
      <c r="N74" s="7" t="n">
        <v>0.5444106442571067</v>
      </c>
      <c r="O74" s="7" t="n">
        <v>0.5665090425568049</v>
      </c>
      <c r="P74" s="7" t="n">
        <v>0.8365095437861445</v>
      </c>
      <c r="Q74" s="7" t="n">
        <v>0.8032263389742733</v>
      </c>
      <c r="R74" s="7" t="n">
        <v>0.6804720568287544</v>
      </c>
      <c r="S74" s="7" t="n">
        <v>0.5101736029521752</v>
      </c>
      <c r="T74" s="7" t="n">
        <v>0.325335071226789</v>
      </c>
      <c r="U74" s="7" t="n">
        <v>0.07516116076142934</v>
      </c>
      <c r="V74" s="7" t="n">
        <v>0.3995367023426316</v>
      </c>
      <c r="W74" s="7" t="n">
        <v>0.5153477756631488</v>
      </c>
      <c r="X74" s="7" t="n">
        <v>0.5515440264938519</v>
      </c>
      <c r="Y74" s="7" t="n">
        <v>0.5716844021332478</v>
      </c>
      <c r="Z74" s="7" t="n">
        <v>0.5066262046729434</v>
      </c>
      <c r="AA74" s="7" t="n">
        <v>0.7708365955934416</v>
      </c>
      <c r="AB74" s="7" t="n">
        <v>0.7107017287315065</v>
      </c>
      <c r="AC74" s="7" t="n">
        <v>0.3915385025957508</v>
      </c>
      <c r="AD74" s="7" t="n">
        <v>0.6937608954148685</v>
      </c>
      <c r="AE74" s="7" t="n">
        <v>0.4010608356518868</v>
      </c>
      <c r="AF74" s="7" t="n">
        <v>0.5330761043147068</v>
      </c>
      <c r="AG74" s="7" t="n">
        <v>0.4451529618866132</v>
      </c>
      <c r="AH74" s="7" t="n">
        <v>0.7442593255052247</v>
      </c>
      <c r="AI74" s="7" t="n">
        <v>0.5741845201430276</v>
      </c>
      <c r="AJ74" s="7" t="n">
        <v>0.08403762287556608</v>
      </c>
      <c r="AK74" s="7" t="n">
        <v>0.5774500731084637</v>
      </c>
      <c r="AL74" s="7" t="n">
        <v>0.4657670819794354</v>
      </c>
      <c r="AM74" s="7" t="n">
        <v>0.4177611643287453</v>
      </c>
      <c r="AN74" s="7" t="n">
        <v>0.5590078924281591</v>
      </c>
      <c r="AO74" s="7" t="n">
        <v>0.6426138576888175</v>
      </c>
      <c r="AP74" s="7" t="n">
        <v>0.09876021303819139</v>
      </c>
      <c r="AQ74" s="7" t="n">
        <v>0.3508907399654093</v>
      </c>
      <c r="AR74" s="7" t="n">
        <v>0.5050018728279881</v>
      </c>
      <c r="AS74" s="7" t="n">
        <v>0.2636952619470215</v>
      </c>
      <c r="AT74" s="7" t="n">
        <v>0.1138895183435948</v>
      </c>
      <c r="AU74" s="7" t="n">
        <v>0.5655289527467136</v>
      </c>
      <c r="AV74" s="7" t="n">
        <v>0.6583838718777465</v>
      </c>
      <c r="AW74" s="7" t="n">
        <v>0.6466875063694403</v>
      </c>
      <c r="AX74" s="7" t="n">
        <v>0.4222566286557627</v>
      </c>
      <c r="AY74" s="7" t="n">
        <v>0.2883119740442079</v>
      </c>
      <c r="AZ74" s="7" t="n">
        <v>0.5651643624668994</v>
      </c>
      <c r="BA74" s="7" t="n">
        <v>0.6210680902276254</v>
      </c>
      <c r="BB74" s="7" t="n">
        <v>0.2595602837717257</v>
      </c>
      <c r="BC74" s="7" t="n">
        <v>0.7268842566290205</v>
      </c>
      <c r="BD74" s="7" t="n">
        <v>0.9611429923221724</v>
      </c>
      <c r="BE74" s="7" t="n">
        <v>0.4013526979298771</v>
      </c>
      <c r="BF74" s="7" t="n">
        <v>0.5545658852541893</v>
      </c>
      <c r="BG74" s="7" t="n">
        <v>0.4022645435807919</v>
      </c>
      <c r="BH74" s="7" t="n">
        <v>0.5366302662697358</v>
      </c>
      <c r="BI74" s="7" t="n">
        <v>0.8933426102398805</v>
      </c>
      <c r="BJ74" s="7" t="n">
        <v>0.5133295677566081</v>
      </c>
      <c r="BK74" s="7" t="n">
        <v>0.9015591603240306</v>
      </c>
      <c r="BL74" s="7" t="n">
        <v>0.463252801289653</v>
      </c>
      <c r="BM74" s="7" t="n">
        <v>0.4706501061543686</v>
      </c>
      <c r="BN74" s="7" t="n">
        <v>0.9560261671457054</v>
      </c>
      <c r="BO74" s="7" t="n">
        <v>0.6391431274886945</v>
      </c>
      <c r="BP74" s="7" t="n">
        <v>0.4310060885683701</v>
      </c>
      <c r="BQ74" s="7" t="n">
        <v>0.628462076297294</v>
      </c>
      <c r="BR74" s="7" t="n">
        <v>0.3409423232831466</v>
      </c>
      <c r="BS74" s="7" t="n">
        <v>0.647376335065645</v>
      </c>
      <c r="BT74" s="7" t="n">
        <v>0.3461315871849099</v>
      </c>
      <c r="BU74" s="7" t="n">
        <v>0.4804164382495312</v>
      </c>
      <c r="BV74" s="7" t="n">
        <v>0.4737272385125969</v>
      </c>
      <c r="BW74" s="7" t="n">
        <v>1</v>
      </c>
      <c r="BX74" s="7" t="n">
        <v>0.9168882638062215</v>
      </c>
      <c r="BY74" s="7" t="n">
        <v>0.4309918264461809</v>
      </c>
      <c r="BZ74" s="7" t="n">
        <v>0.5495921125289075</v>
      </c>
      <c r="CA74" s="7" t="n">
        <v>0.4835817034800082</v>
      </c>
      <c r="CB74" s="7" t="n">
        <v>0.4835113078420637</v>
      </c>
      <c r="CC74" s="7" t="n">
        <v>0.8379900919418538</v>
      </c>
      <c r="CD74" s="7" t="n">
        <v>0.8816814202503371</v>
      </c>
      <c r="CE74" s="7" t="n">
        <v>0.8597410621195245</v>
      </c>
      <c r="CF74" s="7" t="n">
        <v>0.6671306462021863</v>
      </c>
      <c r="CG74" s="7" t="n">
        <v>0.9506957007729991</v>
      </c>
      <c r="CH74" s="7" t="n">
        <v>0.5037245114938138</v>
      </c>
      <c r="CI74" s="7" t="n">
        <v>0.8139586131558769</v>
      </c>
      <c r="CJ74" s="7" t="n">
        <v>0.5940984118690922</v>
      </c>
      <c r="CK74" s="7" t="n">
        <v>0.1643024861818636</v>
      </c>
      <c r="CL74" s="7" t="n">
        <v>0.8851565812410239</v>
      </c>
      <c r="CM74" s="7" t="n">
        <v>0.6322896671983207</v>
      </c>
      <c r="CN74" s="7" t="n">
        <v>0.8615497521026999</v>
      </c>
      <c r="CO74" s="7" t="n">
        <v>0.8615093447709956</v>
      </c>
      <c r="CP74" s="7" t="n">
        <v>0.6476783732177953</v>
      </c>
      <c r="CQ74" s="7" t="n">
        <v>0.09499815876106113</v>
      </c>
      <c r="CR74" s="7" t="n">
        <v>0.4115834660082243</v>
      </c>
      <c r="CS74" s="7" t="n">
        <v>0.838620741593479</v>
      </c>
      <c r="CT74" s="7" t="n">
        <v>0.2945647254807436</v>
      </c>
      <c r="CU74" s="7" t="n">
        <v>0.6535649211193765</v>
      </c>
      <c r="CV74" s="7" t="n">
        <v>0.4195641425677758</v>
      </c>
      <c r="CW74" s="7" t="n">
        <v>0.8335964887827314</v>
      </c>
      <c r="CX74" s="7" t="n">
        <v>0.2917383544417711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0.5985543726254187</v>
      </c>
      <c r="D75" s="7" t="n">
        <v>0.5229966365730186</v>
      </c>
      <c r="E75" s="7" t="n">
        <v>0.1269856290119185</v>
      </c>
      <c r="F75" s="7" t="n">
        <v>0.4808157863077213</v>
      </c>
      <c r="G75" s="7" t="n">
        <v>0.2873098237143801</v>
      </c>
      <c r="H75" s="7" t="n">
        <v>0.2295915410140456</v>
      </c>
      <c r="I75" s="7" t="n">
        <v>0.5984635475339464</v>
      </c>
      <c r="J75" s="7" t="n">
        <v>0.6049546545818196</v>
      </c>
      <c r="K75" s="7" t="n">
        <v>0.8046185403088717</v>
      </c>
      <c r="L75" s="7" t="n">
        <v>0.5302814593460209</v>
      </c>
      <c r="M75" s="7" t="n">
        <v>0.4015013229126411</v>
      </c>
      <c r="N75" s="7" t="n">
        <v>0.450623349921152</v>
      </c>
      <c r="O75" s="7" t="n">
        <v>0.411084124288597</v>
      </c>
      <c r="P75" s="7" t="n">
        <v>0.7620002767740149</v>
      </c>
      <c r="Q75" s="7" t="n">
        <v>0.7653825200410966</v>
      </c>
      <c r="R75" s="7" t="n">
        <v>0.6603715568835735</v>
      </c>
      <c r="S75" s="7" t="n">
        <v>0.6564293580097963</v>
      </c>
      <c r="T75" s="7" t="n">
        <v>0.2861902170568202</v>
      </c>
      <c r="U75" s="7" t="n">
        <v>-0.02591895868956363</v>
      </c>
      <c r="V75" s="7" t="n">
        <v>0.4006115712172749</v>
      </c>
      <c r="W75" s="7" t="n">
        <v>0.6656393008860118</v>
      </c>
      <c r="X75" s="7" t="n">
        <v>0.4810089011290293</v>
      </c>
      <c r="Y75" s="7" t="n">
        <v>0.4251472112533298</v>
      </c>
      <c r="Z75" s="7" t="n">
        <v>0.6455099127234744</v>
      </c>
      <c r="AA75" s="7" t="n">
        <v>0.7320220089779961</v>
      </c>
      <c r="AB75" s="7" t="n">
        <v>0.6117493462000734</v>
      </c>
      <c r="AC75" s="7" t="n">
        <v>0.4426496507627602</v>
      </c>
      <c r="AD75" s="7" t="n">
        <v>0.6823475333320633</v>
      </c>
      <c r="AE75" s="7" t="n">
        <v>0.4075985341453185</v>
      </c>
      <c r="AF75" s="7" t="n">
        <v>0.5932964498950348</v>
      </c>
      <c r="AG75" s="7" t="n">
        <v>0.5631614211372576</v>
      </c>
      <c r="AH75" s="7" t="n">
        <v>0.6971042003416298</v>
      </c>
      <c r="AI75" s="7" t="n">
        <v>0.425421250602646</v>
      </c>
      <c r="AJ75" s="7" t="n">
        <v>0.1171964768381579</v>
      </c>
      <c r="AK75" s="7" t="n">
        <v>0.5683168865688171</v>
      </c>
      <c r="AL75" s="7" t="n">
        <v>0.4663832063957277</v>
      </c>
      <c r="AM75" s="7" t="n">
        <v>0.4070625994342414</v>
      </c>
      <c r="AN75" s="7" t="n">
        <v>0.6169486034285016</v>
      </c>
      <c r="AO75" s="7" t="n">
        <v>0.4915862479898892</v>
      </c>
      <c r="AP75" s="7" t="n">
        <v>0.1379305447572482</v>
      </c>
      <c r="AQ75" s="7" t="n">
        <v>0.3648878855418388</v>
      </c>
      <c r="AR75" s="7" t="n">
        <v>0.6556928817066018</v>
      </c>
      <c r="AS75" s="7" t="n">
        <v>0.2040434192559765</v>
      </c>
      <c r="AT75" s="7" t="n">
        <v>0.01372923859745065</v>
      </c>
      <c r="AU75" s="7" t="n">
        <v>0.5343945380153052</v>
      </c>
      <c r="AV75" s="7" t="n">
        <v>0.5289055059541214</v>
      </c>
      <c r="AW75" s="7" t="n">
        <v>0.7878193288447671</v>
      </c>
      <c r="AX75" s="7" t="n">
        <v>0.3249774001923901</v>
      </c>
      <c r="AY75" s="7" t="n">
        <v>0.2366030137159877</v>
      </c>
      <c r="AZ75" s="7" t="n">
        <v>0.4114955087182007</v>
      </c>
      <c r="BA75" s="7" t="n">
        <v>0.4953990193479343</v>
      </c>
      <c r="BB75" s="7" t="n">
        <v>0.2051216554861293</v>
      </c>
      <c r="BC75" s="7" t="n">
        <v>0.8475508204708715</v>
      </c>
      <c r="BD75" s="7" t="n">
        <v>0.9210469228214989</v>
      </c>
      <c r="BE75" s="7" t="n">
        <v>0.4058682136337385</v>
      </c>
      <c r="BF75" s="7" t="n">
        <v>0.55292823636846</v>
      </c>
      <c r="BG75" s="7" t="n">
        <v>0.382004921642414</v>
      </c>
      <c r="BH75" s="7" t="n">
        <v>0.4476066881201455</v>
      </c>
      <c r="BI75" s="7" t="n">
        <v>0.9348023184122723</v>
      </c>
      <c r="BJ75" s="7" t="n">
        <v>0.4367989515418582</v>
      </c>
      <c r="BK75" s="7" t="n">
        <v>0.7751322298696524</v>
      </c>
      <c r="BL75" s="7" t="n">
        <v>0.6389679488249257</v>
      </c>
      <c r="BM75" s="7" t="n">
        <v>0.6224816282217529</v>
      </c>
      <c r="BN75" s="7" t="n">
        <v>0.8703688800055189</v>
      </c>
      <c r="BO75" s="7" t="n">
        <v>0.7572693195357474</v>
      </c>
      <c r="BP75" s="7" t="n">
        <v>0.4300424353080728</v>
      </c>
      <c r="BQ75" s="7" t="n">
        <v>0.7429985183863053</v>
      </c>
      <c r="BR75" s="7" t="n">
        <v>0.3446098154726859</v>
      </c>
      <c r="BS75" s="7" t="n">
        <v>0.4945009288615697</v>
      </c>
      <c r="BT75" s="7" t="n">
        <v>0.3340874581038604</v>
      </c>
      <c r="BU75" s="7" t="n">
        <v>0.46291984858193</v>
      </c>
      <c r="BV75" s="7" t="n">
        <v>0.4531346402570948</v>
      </c>
      <c r="BW75" s="7" t="n">
        <v>0.9168882638062215</v>
      </c>
      <c r="BX75" s="7" t="n">
        <v>1</v>
      </c>
      <c r="BY75" s="7" t="n">
        <v>0.4447049111102254</v>
      </c>
      <c r="BZ75" s="7" t="n">
        <v>0.6910346616475678</v>
      </c>
      <c r="CA75" s="7" t="n">
        <v>0.3484641541215222</v>
      </c>
      <c r="CB75" s="7" t="n">
        <v>0.6206657038453154</v>
      </c>
      <c r="CC75" s="7" t="n">
        <v>0.7847923280357325</v>
      </c>
      <c r="CD75" s="7" t="n">
        <v>0.9168270752930164</v>
      </c>
      <c r="CE75" s="7" t="n">
        <v>0.8672720911607962</v>
      </c>
      <c r="CF75" s="7" t="n">
        <v>0.6973784619414066</v>
      </c>
      <c r="CG75" s="7" t="n">
        <v>0.9303815890273983</v>
      </c>
      <c r="CH75" s="7" t="n">
        <v>0.6308339318334645</v>
      </c>
      <c r="CI75" s="7" t="n">
        <v>0.7758214618997423</v>
      </c>
      <c r="CJ75" s="7" t="n">
        <v>0.4308384656369939</v>
      </c>
      <c r="CK75" s="7" t="n">
        <v>0.1838250922833436</v>
      </c>
      <c r="CL75" s="7" t="n">
        <v>0.8620131678179191</v>
      </c>
      <c r="CM75" s="7" t="n">
        <v>0.4768237278181444</v>
      </c>
      <c r="CN75" s="7" t="n">
        <v>0.8458278610578893</v>
      </c>
      <c r="CO75" s="7" t="n">
        <v>0.8443796754906335</v>
      </c>
      <c r="CP75" s="7" t="n">
        <v>0.5013460070981726</v>
      </c>
      <c r="CQ75" s="7" t="n">
        <v>0.1339680784872604</v>
      </c>
      <c r="CR75" s="7" t="n">
        <v>0.447447808507652</v>
      </c>
      <c r="CS75" s="7" t="n">
        <v>0.8265308058564</v>
      </c>
      <c r="CT75" s="7" t="n">
        <v>0.1791084957823568</v>
      </c>
      <c r="CU75" s="7" t="n">
        <v>0.7806361808245499</v>
      </c>
      <c r="CV75" s="7" t="n">
        <v>0.5740404027312584</v>
      </c>
      <c r="CW75" s="7" t="n">
        <v>0.7392616824359297</v>
      </c>
      <c r="CX75" s="7" t="n">
        <v>0.2895346782040499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0.8290581191268318</v>
      </c>
      <c r="D76" s="7" t="n">
        <v>0.8946864850144651</v>
      </c>
      <c r="E76" s="7" t="n">
        <v>0.6335523545364251</v>
      </c>
      <c r="F76" s="7" t="n">
        <v>0.9233141877710774</v>
      </c>
      <c r="G76" s="7" t="n">
        <v>0.7205951048805074</v>
      </c>
      <c r="H76" s="7" t="n">
        <v>0.5314250969182491</v>
      </c>
      <c r="I76" s="7" t="n">
        <v>0.9340025781372076</v>
      </c>
      <c r="J76" s="7" t="n">
        <v>0.9131560438996815</v>
      </c>
      <c r="K76" s="7" t="n">
        <v>0.2324469988275287</v>
      </c>
      <c r="L76" s="7" t="n">
        <v>0.6360605583058921</v>
      </c>
      <c r="M76" s="7" t="n">
        <v>0.9786104516264311</v>
      </c>
      <c r="N76" s="7" t="n">
        <v>0.5581180893556955</v>
      </c>
      <c r="O76" s="7" t="n">
        <v>0.4004906785318857</v>
      </c>
      <c r="P76" s="7" t="n">
        <v>0.4741183414888695</v>
      </c>
      <c r="Q76" s="7" t="n">
        <v>0.6083200635641457</v>
      </c>
      <c r="R76" s="7" t="n">
        <v>0.8779430666739217</v>
      </c>
      <c r="S76" s="7" t="n">
        <v>0.7049394869832156</v>
      </c>
      <c r="T76" s="7" t="n">
        <v>0.6866954603300462</v>
      </c>
      <c r="U76" s="7" t="n">
        <v>0.3944384219465398</v>
      </c>
      <c r="V76" s="7" t="n">
        <v>0.9709043188765863</v>
      </c>
      <c r="W76" s="7" t="n">
        <v>0.590352033177052</v>
      </c>
      <c r="X76" s="7" t="n">
        <v>0.7173551116621931</v>
      </c>
      <c r="Y76" s="7" t="n">
        <v>0.4326312013073271</v>
      </c>
      <c r="Z76" s="7" t="n">
        <v>0.4826322521451176</v>
      </c>
      <c r="AA76" s="7" t="n">
        <v>0.6795740396002213</v>
      </c>
      <c r="AB76" s="7" t="n">
        <v>0.510676799267323</v>
      </c>
      <c r="AC76" s="7" t="n">
        <v>0.9463913733796866</v>
      </c>
      <c r="AD76" s="7" t="n">
        <v>0.8853078998488311</v>
      </c>
      <c r="AE76" s="7" t="n">
        <v>0.9797897946750774</v>
      </c>
      <c r="AF76" s="7" t="n">
        <v>0.7579325144034118</v>
      </c>
      <c r="AG76" s="7" t="n">
        <v>0.6301663516682688</v>
      </c>
      <c r="AH76" s="7" t="n">
        <v>0.6697855078171728</v>
      </c>
      <c r="AI76" s="7" t="n">
        <v>0.3960771066172897</v>
      </c>
      <c r="AJ76" s="7" t="n">
        <v>0.551354087747706</v>
      </c>
      <c r="AK76" s="7" t="n">
        <v>-0.1678193887862692</v>
      </c>
      <c r="AL76" s="7" t="n">
        <v>0.5746137244136339</v>
      </c>
      <c r="AM76" s="7" t="n">
        <v>-0.3015832785898925</v>
      </c>
      <c r="AN76" s="7" t="n">
        <v>0.7512445910801177</v>
      </c>
      <c r="AO76" s="7" t="n">
        <v>0.4568897604342773</v>
      </c>
      <c r="AP76" s="7" t="n">
        <v>0.6276166783273965</v>
      </c>
      <c r="AQ76" s="7" t="n">
        <v>0.9570794057998946</v>
      </c>
      <c r="AR76" s="7" t="n">
        <v>0.6717479210708979</v>
      </c>
      <c r="AS76" s="7" t="n">
        <v>0.4930129156066018</v>
      </c>
      <c r="AT76" s="7" t="n">
        <v>0.4313469116964248</v>
      </c>
      <c r="AU76" s="7" t="n">
        <v>0.9206842441497619</v>
      </c>
      <c r="AV76" s="7" t="n">
        <v>0.4892854100100461</v>
      </c>
      <c r="AW76" s="7" t="n">
        <v>0.1974901067191341</v>
      </c>
      <c r="AX76" s="7" t="n">
        <v>0.4996671772736943</v>
      </c>
      <c r="AY76" s="7" t="n">
        <v>0.5369861129866272</v>
      </c>
      <c r="AZ76" s="7" t="n">
        <v>0.3783742892788135</v>
      </c>
      <c r="BA76" s="7" t="n">
        <v>0.4692749138137607</v>
      </c>
      <c r="BB76" s="7" t="n">
        <v>0.6808871324742517</v>
      </c>
      <c r="BC76" s="7" t="n">
        <v>0.2776321097828928</v>
      </c>
      <c r="BD76" s="7" t="n">
        <v>0.3929211753810429</v>
      </c>
      <c r="BE76" s="7" t="n">
        <v>0.9741117187473322</v>
      </c>
      <c r="BF76" s="7" t="n">
        <v>0.8556322020538389</v>
      </c>
      <c r="BG76" s="7" t="n">
        <v>0.5575289656570599</v>
      </c>
      <c r="BH76" s="7" t="n">
        <v>0.540496071512149</v>
      </c>
      <c r="BI76" s="7" t="n">
        <v>0.39410306946871</v>
      </c>
      <c r="BJ76" s="7" t="n">
        <v>0.6085126691631481</v>
      </c>
      <c r="BK76" s="7" t="n">
        <v>0.3988670779995561</v>
      </c>
      <c r="BL76" s="7" t="n">
        <v>0.4897191211240435</v>
      </c>
      <c r="BM76" s="7" t="n">
        <v>0.5485368977779973</v>
      </c>
      <c r="BN76" s="7" t="n">
        <v>0.5634922141597835</v>
      </c>
      <c r="BO76" s="7" t="n">
        <v>0.1772190985012392</v>
      </c>
      <c r="BP76" s="7" t="n">
        <v>0.4025174047525796</v>
      </c>
      <c r="BQ76" s="7" t="n">
        <v>0.1694391389053688</v>
      </c>
      <c r="BR76" s="7" t="n">
        <v>0.6727733947385148</v>
      </c>
      <c r="BS76" s="7" t="n">
        <v>0.4468547425973858</v>
      </c>
      <c r="BT76" s="7" t="n">
        <v>0.7457191090336066</v>
      </c>
      <c r="BU76" s="7" t="n">
        <v>0.6706587250109934</v>
      </c>
      <c r="BV76" s="7" t="n">
        <v>-0.2417088563815488</v>
      </c>
      <c r="BW76" s="7" t="n">
        <v>0.4309918264461809</v>
      </c>
      <c r="BX76" s="7" t="n">
        <v>0.4447049111102254</v>
      </c>
      <c r="BY76" s="7" t="n">
        <v>1</v>
      </c>
      <c r="BZ76" s="7" t="n">
        <v>0.6266434121126864</v>
      </c>
      <c r="CA76" s="7" t="n">
        <v>0.2511666170638135</v>
      </c>
      <c r="CB76" s="7" t="n">
        <v>0.5738196833869703</v>
      </c>
      <c r="CC76" s="7" t="n">
        <v>0.2502064384478851</v>
      </c>
      <c r="CD76" s="7" t="n">
        <v>0.495445762770671</v>
      </c>
      <c r="CE76" s="7" t="n">
        <v>0.5982966098807784</v>
      </c>
      <c r="CF76" s="7" t="n">
        <v>0.9352016290478338</v>
      </c>
      <c r="CG76" s="7" t="n">
        <v>0.4141122578010809</v>
      </c>
      <c r="CH76" s="7" t="n">
        <v>0.7209067022053851</v>
      </c>
      <c r="CI76" s="7" t="n">
        <v>0.4770881505809214</v>
      </c>
      <c r="CJ76" s="7" t="n">
        <v>0.3619479667196094</v>
      </c>
      <c r="CK76" s="7" t="n">
        <v>0.5759048323336984</v>
      </c>
      <c r="CL76" s="7" t="n">
        <v>0.3080702433455119</v>
      </c>
      <c r="CM76" s="7" t="n">
        <v>0.4888369328939154</v>
      </c>
      <c r="CN76" s="7" t="n">
        <v>0.2399006671103822</v>
      </c>
      <c r="CO76" s="7" t="n">
        <v>0.2443580616058864</v>
      </c>
      <c r="CP76" s="7" t="n">
        <v>0.5220259503990873</v>
      </c>
      <c r="CQ76" s="7" t="n">
        <v>0.6262631769491014</v>
      </c>
      <c r="CR76" s="7" t="n">
        <v>0.7737650863195448</v>
      </c>
      <c r="CS76" s="7" t="n">
        <v>0.2026926934044647</v>
      </c>
      <c r="CT76" s="7" t="n">
        <v>0.2962713125944899</v>
      </c>
      <c r="CU76" s="7" t="n">
        <v>0.1798945178018802</v>
      </c>
      <c r="CV76" s="7" t="n">
        <v>0.4105039369182713</v>
      </c>
      <c r="CW76" s="7" t="n">
        <v>0.3901881246446375</v>
      </c>
      <c r="CX76" s="7" t="n">
        <v>0.6543750850081083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0.6289924115753613</v>
      </c>
      <c r="D77" s="7" t="n">
        <v>0.6020278222304343</v>
      </c>
      <c r="E77" s="7" t="n">
        <v>0.3107157769680349</v>
      </c>
      <c r="F77" s="7" t="n">
        <v>0.6062304736991255</v>
      </c>
      <c r="G77" s="7" t="n">
        <v>0.3929361489364375</v>
      </c>
      <c r="H77" s="7" t="n">
        <v>0.2152069135342151</v>
      </c>
      <c r="I77" s="7" t="n">
        <v>0.8103328211648504</v>
      </c>
      <c r="J77" s="7" t="n">
        <v>0.6541462068364517</v>
      </c>
      <c r="K77" s="7" t="n">
        <v>0.5022383474290116</v>
      </c>
      <c r="L77" s="7" t="n">
        <v>0.46439335151306</v>
      </c>
      <c r="M77" s="7" t="n">
        <v>0.5987854491006515</v>
      </c>
      <c r="N77" s="7" t="n">
        <v>0.3341370540673073</v>
      </c>
      <c r="O77" s="7" t="n">
        <v>0.308895382508895</v>
      </c>
      <c r="P77" s="7" t="n">
        <v>0.6027914286993178</v>
      </c>
      <c r="Q77" s="7" t="n">
        <v>0.6948074584401888</v>
      </c>
      <c r="R77" s="7" t="n">
        <v>0.6854255084580156</v>
      </c>
      <c r="S77" s="7" t="n">
        <v>0.971284940151136</v>
      </c>
      <c r="T77" s="7" t="n">
        <v>0.4454319679931368</v>
      </c>
      <c r="U77" s="7" t="n">
        <v>0.05002341929829392</v>
      </c>
      <c r="V77" s="7" t="n">
        <v>0.5796155336926867</v>
      </c>
      <c r="W77" s="7" t="n">
        <v>0.9909066524692237</v>
      </c>
      <c r="X77" s="7" t="n">
        <v>0.4692535311923088</v>
      </c>
      <c r="Y77" s="7" t="n">
        <v>0.3289071120266811</v>
      </c>
      <c r="Z77" s="7" t="n">
        <v>0.9549452580521428</v>
      </c>
      <c r="AA77" s="7" t="n">
        <v>0.6854485164069055</v>
      </c>
      <c r="AB77" s="7" t="n">
        <v>0.4621585736802639</v>
      </c>
      <c r="AC77" s="7" t="n">
        <v>0.6013468925374191</v>
      </c>
      <c r="AD77" s="7" t="n">
        <v>0.6839844610875666</v>
      </c>
      <c r="AE77" s="7" t="n">
        <v>0.5996382739793878</v>
      </c>
      <c r="AF77" s="7" t="n">
        <v>0.5255268804066221</v>
      </c>
      <c r="AG77" s="7" t="n">
        <v>0.9315848201095184</v>
      </c>
      <c r="AH77" s="7" t="n">
        <v>0.6512944585304968</v>
      </c>
      <c r="AI77" s="7" t="n">
        <v>0.302867417444868</v>
      </c>
      <c r="AJ77" s="7" t="n">
        <v>0.2910721126864551</v>
      </c>
      <c r="AK77" s="7" t="n">
        <v>0.04722649165787713</v>
      </c>
      <c r="AL77" s="7" t="n">
        <v>0.5624437922802041</v>
      </c>
      <c r="AM77" s="7" t="n">
        <v>-0.09540737473103841</v>
      </c>
      <c r="AN77" s="7" t="n">
        <v>0.5485925176549623</v>
      </c>
      <c r="AO77" s="7" t="n">
        <v>0.3239244433475455</v>
      </c>
      <c r="AP77" s="7" t="n">
        <v>0.3011219173322955</v>
      </c>
      <c r="AQ77" s="7" t="n">
        <v>0.5610639503935066</v>
      </c>
      <c r="AR77" s="7" t="n">
        <v>0.9515766262659984</v>
      </c>
      <c r="AS77" s="7" t="n">
        <v>0.2049334661568581</v>
      </c>
      <c r="AT77" s="7" t="n">
        <v>0.07473194686706142</v>
      </c>
      <c r="AU77" s="7" t="n">
        <v>0.6239377515890059</v>
      </c>
      <c r="AV77" s="7" t="n">
        <v>0.389009592700637</v>
      </c>
      <c r="AW77" s="7" t="n">
        <v>0.504567994103901</v>
      </c>
      <c r="AX77" s="7" t="n">
        <v>0.2909430454156958</v>
      </c>
      <c r="AY77" s="7" t="n">
        <v>0.2598228960303431</v>
      </c>
      <c r="AZ77" s="7" t="n">
        <v>0.2996879468933427</v>
      </c>
      <c r="BA77" s="7" t="n">
        <v>0.3222487794889785</v>
      </c>
      <c r="BB77" s="7" t="n">
        <v>0.4145460131500497</v>
      </c>
      <c r="BC77" s="7" t="n">
        <v>0.5618112449711409</v>
      </c>
      <c r="BD77" s="7" t="n">
        <v>0.5097041163827345</v>
      </c>
      <c r="BE77" s="7" t="n">
        <v>0.6048861351896981</v>
      </c>
      <c r="BF77" s="7" t="n">
        <v>0.640812611148769</v>
      </c>
      <c r="BG77" s="7" t="n">
        <v>0.4104846520628532</v>
      </c>
      <c r="BH77" s="7" t="n">
        <v>0.3231965574949975</v>
      </c>
      <c r="BI77" s="7" t="n">
        <v>0.5985548801864792</v>
      </c>
      <c r="BJ77" s="7" t="n">
        <v>0.4899935693680046</v>
      </c>
      <c r="BK77" s="7" t="n">
        <v>0.4371844338583223</v>
      </c>
      <c r="BL77" s="7" t="n">
        <v>0.9525875964296366</v>
      </c>
      <c r="BM77" s="7" t="n">
        <v>0.9612610246756961</v>
      </c>
      <c r="BN77" s="7" t="n">
        <v>0.620680760589128</v>
      </c>
      <c r="BO77" s="7" t="n">
        <v>0.4847908551237533</v>
      </c>
      <c r="BP77" s="7" t="n">
        <v>0.4833665484825196</v>
      </c>
      <c r="BQ77" s="7" t="n">
        <v>0.4724677743626389</v>
      </c>
      <c r="BR77" s="7" t="n">
        <v>0.4870270481346504</v>
      </c>
      <c r="BS77" s="7" t="n">
        <v>0.3205147685504676</v>
      </c>
      <c r="BT77" s="7" t="n">
        <v>0.4917000433551804</v>
      </c>
      <c r="BU77" s="7" t="n">
        <v>0.5645355578520492</v>
      </c>
      <c r="BV77" s="7" t="n">
        <v>-0.04620952985716825</v>
      </c>
      <c r="BW77" s="7" t="n">
        <v>0.5495921125289075</v>
      </c>
      <c r="BX77" s="7" t="n">
        <v>0.6910346616475678</v>
      </c>
      <c r="BY77" s="7" t="n">
        <v>0.6266434121126864</v>
      </c>
      <c r="BZ77" s="7" t="n">
        <v>1</v>
      </c>
      <c r="CA77" s="7" t="n">
        <v>0.2434329401940727</v>
      </c>
      <c r="CB77" s="7" t="n">
        <v>0.9662485388670264</v>
      </c>
      <c r="CC77" s="7" t="n">
        <v>0.4175060353719762</v>
      </c>
      <c r="CD77" s="7" t="n">
        <v>0.7198760838488286</v>
      </c>
      <c r="CE77" s="7" t="n">
        <v>0.7106589185797005</v>
      </c>
      <c r="CF77" s="7" t="n">
        <v>0.7623921422419344</v>
      </c>
      <c r="CG77" s="7" t="n">
        <v>0.526754887344842</v>
      </c>
      <c r="CH77" s="7" t="n">
        <v>0.9500045735840377</v>
      </c>
      <c r="CI77" s="7" t="n">
        <v>0.6359221406649415</v>
      </c>
      <c r="CJ77" s="7" t="n">
        <v>0.2874531456724419</v>
      </c>
      <c r="CK77" s="7" t="n">
        <v>0.3224430029519567</v>
      </c>
      <c r="CL77" s="7" t="n">
        <v>0.4493957033408328</v>
      </c>
      <c r="CM77" s="7" t="n">
        <v>0.3404481653282758</v>
      </c>
      <c r="CN77" s="7" t="n">
        <v>0.3969073006182877</v>
      </c>
      <c r="CO77" s="7" t="n">
        <v>0.392429026318637</v>
      </c>
      <c r="CP77" s="7" t="n">
        <v>0.3327467482228141</v>
      </c>
      <c r="CQ77" s="7" t="n">
        <v>0.2987535087178064</v>
      </c>
      <c r="CR77" s="7" t="n">
        <v>0.4856018459835714</v>
      </c>
      <c r="CS77" s="7" t="n">
        <v>0.3548334613507169</v>
      </c>
      <c r="CT77" s="7" t="n">
        <v>0.2508996580878401</v>
      </c>
      <c r="CU77" s="7" t="n">
        <v>0.4780144188321779</v>
      </c>
      <c r="CV77" s="7" t="n">
        <v>0.8647550508144948</v>
      </c>
      <c r="CW77" s="7" t="n">
        <v>0.4722402611701453</v>
      </c>
      <c r="CX77" s="7" t="n">
        <v>0.3802124939790853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0.4777936386903519</v>
      </c>
      <c r="D78" s="7" t="n">
        <v>0.3746670346084</v>
      </c>
      <c r="E78" s="7" t="n">
        <v>0.1286282133361522</v>
      </c>
      <c r="F78" s="7" t="n">
        <v>0.3048662836419709</v>
      </c>
      <c r="G78" s="7" t="n">
        <v>0.02338668975806973</v>
      </c>
      <c r="H78" s="7" t="n">
        <v>0.4121152680299488</v>
      </c>
      <c r="I78" s="7" t="n">
        <v>0.3788373516866485</v>
      </c>
      <c r="J78" s="7" t="n">
        <v>0.4382795670076976</v>
      </c>
      <c r="K78" s="7" t="n">
        <v>0.7042859656577046</v>
      </c>
      <c r="L78" s="7" t="n">
        <v>0.6816375802946048</v>
      </c>
      <c r="M78" s="7" t="n">
        <v>0.2511298207047371</v>
      </c>
      <c r="N78" s="7" t="n">
        <v>0.585194055344854</v>
      </c>
      <c r="O78" s="7" t="n">
        <v>0.9465549210267692</v>
      </c>
      <c r="P78" s="7" t="n">
        <v>0.6734636206484084</v>
      </c>
      <c r="Q78" s="7" t="n">
        <v>0.5998058509528095</v>
      </c>
      <c r="R78" s="7" t="n">
        <v>0.487628843449928</v>
      </c>
      <c r="S78" s="7" t="n">
        <v>0.2491011238339455</v>
      </c>
      <c r="T78" s="7" t="n">
        <v>0.2010964571883943</v>
      </c>
      <c r="U78" s="7" t="n">
        <v>0.2721877742925455</v>
      </c>
      <c r="V78" s="7" t="n">
        <v>0.251236096941292</v>
      </c>
      <c r="W78" s="7" t="n">
        <v>0.2273432138376275</v>
      </c>
      <c r="X78" s="7" t="n">
        <v>0.3968111297502364</v>
      </c>
      <c r="Y78" s="7" t="n">
        <v>0.9254669281396096</v>
      </c>
      <c r="Z78" s="7" t="n">
        <v>0.1813206667436659</v>
      </c>
      <c r="AA78" s="7" t="n">
        <v>0.7023536685029214</v>
      </c>
      <c r="AB78" s="7" t="n">
        <v>0.8176516178129164</v>
      </c>
      <c r="AC78" s="7" t="n">
        <v>0.1573330441339759</v>
      </c>
      <c r="AD78" s="7" t="n">
        <v>0.5208159562194964</v>
      </c>
      <c r="AE78" s="7" t="n">
        <v>0.2613616758230299</v>
      </c>
      <c r="AF78" s="7" t="n">
        <v>0.1935101018288017</v>
      </c>
      <c r="AG78" s="7" t="n">
        <v>0.2845290869194084</v>
      </c>
      <c r="AH78" s="7" t="n">
        <v>0.7099441102058535</v>
      </c>
      <c r="AI78" s="7" t="n">
        <v>0.9293744402454965</v>
      </c>
      <c r="AJ78" s="7" t="n">
        <v>-0.04454470108619401</v>
      </c>
      <c r="AK78" s="7" t="n">
        <v>0.3272755623156358</v>
      </c>
      <c r="AL78" s="7" t="n">
        <v>0.09234746322955717</v>
      </c>
      <c r="AM78" s="7" t="n">
        <v>0.2798537702017239</v>
      </c>
      <c r="AN78" s="7" t="n">
        <v>0.1999036167146883</v>
      </c>
      <c r="AO78" s="7" t="n">
        <v>0.7434407722421003</v>
      </c>
      <c r="AP78" s="7" t="n">
        <v>-0.04691156108349127</v>
      </c>
      <c r="AQ78" s="7" t="n">
        <v>0.2259743584705976</v>
      </c>
      <c r="AR78" s="7" t="n">
        <v>0.26607990313984</v>
      </c>
      <c r="AS78" s="7" t="n">
        <v>0.1960971240181409</v>
      </c>
      <c r="AT78" s="7" t="n">
        <v>0.30691244704827</v>
      </c>
      <c r="AU78" s="7" t="n">
        <v>0.4641177023396083</v>
      </c>
      <c r="AV78" s="7" t="n">
        <v>0.713086145202668</v>
      </c>
      <c r="AW78" s="7" t="n">
        <v>0.179402288042192</v>
      </c>
      <c r="AX78" s="7" t="n">
        <v>0.4202435677722904</v>
      </c>
      <c r="AY78" s="7" t="n">
        <v>0.2108876568683073</v>
      </c>
      <c r="AZ78" s="7" t="n">
        <v>0.9475776297386665</v>
      </c>
      <c r="BA78" s="7" t="n">
        <v>0.7149831282016441</v>
      </c>
      <c r="BB78" s="7" t="n">
        <v>0.2547723136485613</v>
      </c>
      <c r="BC78" s="7" t="n">
        <v>0.2069790181938148</v>
      </c>
      <c r="BD78" s="7" t="n">
        <v>0.4746586831235114</v>
      </c>
      <c r="BE78" s="7" t="n">
        <v>0.2536575242575498</v>
      </c>
      <c r="BF78" s="7" t="n">
        <v>0.3879368425406499</v>
      </c>
      <c r="BG78" s="7" t="n">
        <v>0.1355455275116054</v>
      </c>
      <c r="BH78" s="7" t="n">
        <v>0.5552985970971844</v>
      </c>
      <c r="BI78" s="7" t="n">
        <v>0.3434518881705933</v>
      </c>
      <c r="BJ78" s="7" t="n">
        <v>0.3275065367660906</v>
      </c>
      <c r="BK78" s="7" t="n">
        <v>0.6580764941229813</v>
      </c>
      <c r="BL78" s="7" t="n">
        <v>0.1987377196571</v>
      </c>
      <c r="BM78" s="7" t="n">
        <v>0.2293160604925518</v>
      </c>
      <c r="BN78" s="7" t="n">
        <v>0.5253944125800302</v>
      </c>
      <c r="BO78" s="7" t="n">
        <v>0.1692524162415104</v>
      </c>
      <c r="BP78" s="7" t="n">
        <v>0.09906925215848021</v>
      </c>
      <c r="BQ78" s="7" t="n">
        <v>0.1500663993995209</v>
      </c>
      <c r="BR78" s="7" t="n">
        <v>0.1044651868405368</v>
      </c>
      <c r="BS78" s="7" t="n">
        <v>0.7533482141073312</v>
      </c>
      <c r="BT78" s="7" t="n">
        <v>0.1832691600422008</v>
      </c>
      <c r="BU78" s="7" t="n">
        <v>0.2565188950250687</v>
      </c>
      <c r="BV78" s="7" t="n">
        <v>0.2908707078989569</v>
      </c>
      <c r="BW78" s="7" t="n">
        <v>0.4835817034800082</v>
      </c>
      <c r="BX78" s="7" t="n">
        <v>0.3484641541215222</v>
      </c>
      <c r="BY78" s="7" t="n">
        <v>0.2511666170638135</v>
      </c>
      <c r="BZ78" s="7" t="n">
        <v>0.2434329401940727</v>
      </c>
      <c r="CA78" s="7" t="n">
        <v>1</v>
      </c>
      <c r="CB78" s="7" t="n">
        <v>0.2531782789303128</v>
      </c>
      <c r="CC78" s="7" t="n">
        <v>0.4843926098470662</v>
      </c>
      <c r="CD78" s="7" t="n">
        <v>0.5076239226225771</v>
      </c>
      <c r="CE78" s="7" t="n">
        <v>0.6710069568654754</v>
      </c>
      <c r="CF78" s="7" t="n">
        <v>0.3948375285700959</v>
      </c>
      <c r="CG78" s="7" t="n">
        <v>0.4299337332097494</v>
      </c>
      <c r="CH78" s="7" t="n">
        <v>0.2809567672773257</v>
      </c>
      <c r="CI78" s="7" t="n">
        <v>0.7809812036667122</v>
      </c>
      <c r="CJ78" s="7" t="n">
        <v>0.8542146474114468</v>
      </c>
      <c r="CK78" s="7" t="n">
        <v>0.002709138301838583</v>
      </c>
      <c r="CL78" s="7" t="n">
        <v>0.4820689963353187</v>
      </c>
      <c r="CM78" s="7" t="n">
        <v>0.7307845619487944</v>
      </c>
      <c r="CN78" s="7" t="n">
        <v>0.4179176614213559</v>
      </c>
      <c r="CO78" s="7" t="n">
        <v>0.4058993193112313</v>
      </c>
      <c r="CP78" s="7" t="n">
        <v>0.6274974774494236</v>
      </c>
      <c r="CQ78" s="7" t="n">
        <v>-0.0490933136258183</v>
      </c>
      <c r="CR78" s="7" t="n">
        <v>0.108859334901603</v>
      </c>
      <c r="CS78" s="7" t="n">
        <v>0.3803900565286474</v>
      </c>
      <c r="CT78" s="7" t="n">
        <v>0.5128782478793146</v>
      </c>
      <c r="CU78" s="7" t="n">
        <v>0.1896063593897217</v>
      </c>
      <c r="CV78" s="7" t="n">
        <v>0.2039399270475889</v>
      </c>
      <c r="CW78" s="7" t="n">
        <v>0.6817158831156466</v>
      </c>
      <c r="CX78" s="7" t="n">
        <v>0.08046369806937299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0.5841911566886947</v>
      </c>
      <c r="D79" s="7" t="n">
        <v>0.5602051746176908</v>
      </c>
      <c r="E79" s="7" t="n">
        <v>0.2961890538563148</v>
      </c>
      <c r="F79" s="7" t="n">
        <v>0.5658138789278689</v>
      </c>
      <c r="G79" s="7" t="n">
        <v>0.3677212375168044</v>
      </c>
      <c r="H79" s="7" t="n">
        <v>0.2122029959659093</v>
      </c>
      <c r="I79" s="7" t="n">
        <v>0.7708610104743079</v>
      </c>
      <c r="J79" s="7" t="n">
        <v>0.6050824622969134</v>
      </c>
      <c r="K79" s="7" t="n">
        <v>0.4897910903919266</v>
      </c>
      <c r="L79" s="7" t="n">
        <v>0.4427071067520877</v>
      </c>
      <c r="M79" s="7" t="n">
        <v>0.5483796737750584</v>
      </c>
      <c r="N79" s="7" t="n">
        <v>0.3229622216146073</v>
      </c>
      <c r="O79" s="7" t="n">
        <v>0.2910756803769192</v>
      </c>
      <c r="P79" s="7" t="n">
        <v>0.5641605137769814</v>
      </c>
      <c r="Q79" s="7" t="n">
        <v>0.662562316576732</v>
      </c>
      <c r="R79" s="7" t="n">
        <v>0.638230066289343</v>
      </c>
      <c r="S79" s="7" t="n">
        <v>0.947889989202332</v>
      </c>
      <c r="T79" s="7" t="n">
        <v>0.4261685301503053</v>
      </c>
      <c r="U79" s="7" t="n">
        <v>0.05253299050829494</v>
      </c>
      <c r="V79" s="7" t="n">
        <v>0.5324944102132918</v>
      </c>
      <c r="W79" s="7" t="n">
        <v>0.974285337136419</v>
      </c>
      <c r="X79" s="7" t="n">
        <v>0.4339630170067469</v>
      </c>
      <c r="Y79" s="7" t="n">
        <v>0.3095687401086156</v>
      </c>
      <c r="Z79" s="7" t="n">
        <v>0.9421506393556209</v>
      </c>
      <c r="AA79" s="7" t="n">
        <v>0.6325906746450716</v>
      </c>
      <c r="AB79" s="7" t="n">
        <v>0.4015329364979612</v>
      </c>
      <c r="AC79" s="7" t="n">
        <v>0.5555393307146674</v>
      </c>
      <c r="AD79" s="7" t="n">
        <v>0.6313533339767362</v>
      </c>
      <c r="AE79" s="7" t="n">
        <v>0.5509057107237501</v>
      </c>
      <c r="AF79" s="7" t="n">
        <v>0.4861715844210175</v>
      </c>
      <c r="AG79" s="7" t="n">
        <v>0.9680165492508721</v>
      </c>
      <c r="AH79" s="7" t="n">
        <v>0.5964434837164603</v>
      </c>
      <c r="AI79" s="7" t="n">
        <v>0.2894627602688702</v>
      </c>
      <c r="AJ79" s="7" t="n">
        <v>0.2780402981688787</v>
      </c>
      <c r="AK79" s="7" t="n">
        <v>0.03177618518810654</v>
      </c>
      <c r="AL79" s="7" t="n">
        <v>0.5212490489697768</v>
      </c>
      <c r="AM79" s="7" t="n">
        <v>-0.09341872961547143</v>
      </c>
      <c r="AN79" s="7" t="n">
        <v>0.5092392503876535</v>
      </c>
      <c r="AO79" s="7" t="n">
        <v>0.2850686921850548</v>
      </c>
      <c r="AP79" s="7" t="n">
        <v>0.2868080593710846</v>
      </c>
      <c r="AQ79" s="7" t="n">
        <v>0.518645816759588</v>
      </c>
      <c r="AR79" s="7" t="n">
        <v>0.9100753860565813</v>
      </c>
      <c r="AS79" s="7" t="n">
        <v>0.1808755570613351</v>
      </c>
      <c r="AT79" s="7" t="n">
        <v>0.07517059005153402</v>
      </c>
      <c r="AU79" s="7" t="n">
        <v>0.5816013178903408</v>
      </c>
      <c r="AV79" s="7" t="n">
        <v>0.3714012057065554</v>
      </c>
      <c r="AW79" s="7" t="n">
        <v>0.4572586984315853</v>
      </c>
      <c r="AX79" s="7" t="n">
        <v>0.2848426202073814</v>
      </c>
      <c r="AY79" s="7" t="n">
        <v>0.2346803439404542</v>
      </c>
      <c r="AZ79" s="7" t="n">
        <v>0.2861610751702949</v>
      </c>
      <c r="BA79" s="7" t="n">
        <v>0.3149325406250483</v>
      </c>
      <c r="BB79" s="7" t="n">
        <v>0.4209811493431984</v>
      </c>
      <c r="BC79" s="7" t="n">
        <v>0.500924137148939</v>
      </c>
      <c r="BD79" s="7" t="n">
        <v>0.4422509774704326</v>
      </c>
      <c r="BE79" s="7" t="n">
        <v>0.5602969513640935</v>
      </c>
      <c r="BF79" s="7" t="n">
        <v>0.597101876511774</v>
      </c>
      <c r="BG79" s="7" t="n">
        <v>0.382151109236225</v>
      </c>
      <c r="BH79" s="7" t="n">
        <v>0.3157663702093655</v>
      </c>
      <c r="BI79" s="7" t="n">
        <v>0.527893667666498</v>
      </c>
      <c r="BJ79" s="7" t="n">
        <v>0.4503965033116858</v>
      </c>
      <c r="BK79" s="7" t="n">
        <v>0.3740985394371586</v>
      </c>
      <c r="BL79" s="7" t="n">
        <v>0.9651163229272466</v>
      </c>
      <c r="BM79" s="7" t="n">
        <v>0.9798093932377362</v>
      </c>
      <c r="BN79" s="7" t="n">
        <v>0.5681520526374793</v>
      </c>
      <c r="BO79" s="7" t="n">
        <v>0.4419689164507302</v>
      </c>
      <c r="BP79" s="7" t="n">
        <v>0.4617660924814152</v>
      </c>
      <c r="BQ79" s="7" t="n">
        <v>0.4346128545520546</v>
      </c>
      <c r="BR79" s="7" t="n">
        <v>0.4558484469263395</v>
      </c>
      <c r="BS79" s="7" t="n">
        <v>0.2819702371772378</v>
      </c>
      <c r="BT79" s="7" t="n">
        <v>0.4719383933364383</v>
      </c>
      <c r="BU79" s="7" t="n">
        <v>0.5413757430359225</v>
      </c>
      <c r="BV79" s="7" t="n">
        <v>-0.04877180106409344</v>
      </c>
      <c r="BW79" s="7" t="n">
        <v>0.4835113078420637</v>
      </c>
      <c r="BX79" s="7" t="n">
        <v>0.6206657038453154</v>
      </c>
      <c r="BY79" s="7" t="n">
        <v>0.5738196833869703</v>
      </c>
      <c r="BZ79" s="7" t="n">
        <v>0.9662485388670264</v>
      </c>
      <c r="CA79" s="7" t="n">
        <v>0.2531782789303128</v>
      </c>
      <c r="CB79" s="7" t="n">
        <v>1</v>
      </c>
      <c r="CC79" s="7" t="n">
        <v>0.3471277543596239</v>
      </c>
      <c r="CD79" s="7" t="n">
        <v>0.6700159626457209</v>
      </c>
      <c r="CE79" s="7" t="n">
        <v>0.6638218844520134</v>
      </c>
      <c r="CF79" s="7" t="n">
        <v>0.7024738107261868</v>
      </c>
      <c r="CG79" s="7" t="n">
        <v>0.4571207546265655</v>
      </c>
      <c r="CH79" s="7" t="n">
        <v>0.9297913393656414</v>
      </c>
      <c r="CI79" s="7" t="n">
        <v>0.6047289708355618</v>
      </c>
      <c r="CJ79" s="7" t="n">
        <v>0.249977537378816</v>
      </c>
      <c r="CK79" s="7" t="n">
        <v>0.2965618569522071</v>
      </c>
      <c r="CL79" s="7" t="n">
        <v>0.387638138252746</v>
      </c>
      <c r="CM79" s="7" t="n">
        <v>0.2989339250057771</v>
      </c>
      <c r="CN79" s="7" t="n">
        <v>0.3318803454970334</v>
      </c>
      <c r="CO79" s="7" t="n">
        <v>0.3255084466820282</v>
      </c>
      <c r="CP79" s="7" t="n">
        <v>0.2771420303034763</v>
      </c>
      <c r="CQ79" s="7" t="n">
        <v>0.2850866022959702</v>
      </c>
      <c r="CR79" s="7" t="n">
        <v>0.4465589848729043</v>
      </c>
      <c r="CS79" s="7" t="n">
        <v>0.2902168501687618</v>
      </c>
      <c r="CT79" s="7" t="n">
        <v>0.2260008737854968</v>
      </c>
      <c r="CU79" s="7" t="n">
        <v>0.4320017488829268</v>
      </c>
      <c r="CV79" s="7" t="n">
        <v>0.8121018239473046</v>
      </c>
      <c r="CW79" s="7" t="n">
        <v>0.4300563575823519</v>
      </c>
      <c r="CX79" s="7" t="n">
        <v>0.33513693928822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0.5738845518297656</v>
      </c>
      <c r="D80" s="7" t="n">
        <v>0.4428523544871025</v>
      </c>
      <c r="E80" s="7" t="n">
        <v>0.127121212951936</v>
      </c>
      <c r="F80" s="7" t="n">
        <v>0.3662662297371501</v>
      </c>
      <c r="G80" s="7" t="n">
        <v>0.2510511849336557</v>
      </c>
      <c r="H80" s="7" t="n">
        <v>0.2891259705734945</v>
      </c>
      <c r="I80" s="7" t="n">
        <v>0.3704600250566736</v>
      </c>
      <c r="J80" s="7" t="n">
        <v>0.4970398364168468</v>
      </c>
      <c r="K80" s="7" t="n">
        <v>0.8062623536869454</v>
      </c>
      <c r="L80" s="7" t="n">
        <v>0.5412544298832491</v>
      </c>
      <c r="M80" s="7" t="n">
        <v>0.2162718562761702</v>
      </c>
      <c r="N80" s="7" t="n">
        <v>0.4774643077344844</v>
      </c>
      <c r="O80" s="7" t="n">
        <v>0.5292212375119761</v>
      </c>
      <c r="P80" s="7" t="n">
        <v>0.8195602420570812</v>
      </c>
      <c r="Q80" s="7" t="n">
        <v>0.7531603110348046</v>
      </c>
      <c r="R80" s="7" t="n">
        <v>0.5689917183215463</v>
      </c>
      <c r="S80" s="7" t="n">
        <v>0.3614568097541705</v>
      </c>
      <c r="T80" s="7" t="n">
        <v>0.2836008138893351</v>
      </c>
      <c r="U80" s="7" t="n">
        <v>0.0575524744432271</v>
      </c>
      <c r="V80" s="7" t="n">
        <v>0.2152629856179041</v>
      </c>
      <c r="W80" s="7" t="n">
        <v>0.386487831146836</v>
      </c>
      <c r="X80" s="7" t="n">
        <v>0.3906246875184716</v>
      </c>
      <c r="Y80" s="7" t="n">
        <v>0.5131606254433122</v>
      </c>
      <c r="Z80" s="7" t="n">
        <v>0.3937753803605759</v>
      </c>
      <c r="AA80" s="7" t="n">
        <v>0.6444986296697794</v>
      </c>
      <c r="AB80" s="7" t="n">
        <v>0.6210640955426199</v>
      </c>
      <c r="AC80" s="7" t="n">
        <v>0.2647383457779751</v>
      </c>
      <c r="AD80" s="7" t="n">
        <v>0.5496505590883628</v>
      </c>
      <c r="AE80" s="7" t="n">
        <v>0.2199965823752932</v>
      </c>
      <c r="AF80" s="7" t="n">
        <v>0.4459046179029676</v>
      </c>
      <c r="AG80" s="7" t="n">
        <v>0.3065956305642152</v>
      </c>
      <c r="AH80" s="7" t="n">
        <v>0.6183825430871915</v>
      </c>
      <c r="AI80" s="7" t="n">
        <v>0.5248419262373362</v>
      </c>
      <c r="AJ80" s="7" t="n">
        <v>0.04209480711145745</v>
      </c>
      <c r="AK80" s="7" t="n">
        <v>0.7175643184573874</v>
      </c>
      <c r="AL80" s="7" t="n">
        <v>0.3913362604298689</v>
      </c>
      <c r="AM80" s="7" t="n">
        <v>0.5574704550809096</v>
      </c>
      <c r="AN80" s="7" t="n">
        <v>0.4793810231326852</v>
      </c>
      <c r="AO80" s="7" t="n">
        <v>0.550056414241346</v>
      </c>
      <c r="AP80" s="7" t="n">
        <v>0.1345905227138398</v>
      </c>
      <c r="AQ80" s="7" t="n">
        <v>0.1844922152847899</v>
      </c>
      <c r="AR80" s="7" t="n">
        <v>0.3914499498671758</v>
      </c>
      <c r="AS80" s="7" t="n">
        <v>0.3010156202248387</v>
      </c>
      <c r="AT80" s="7" t="n">
        <v>0.1073675758693113</v>
      </c>
      <c r="AU80" s="7" t="n">
        <v>0.4232672141187753</v>
      </c>
      <c r="AV80" s="7" t="n">
        <v>0.6338051067162691</v>
      </c>
      <c r="AW80" s="7" t="n">
        <v>0.6625836838016347</v>
      </c>
      <c r="AX80" s="7" t="n">
        <v>0.4262133257077795</v>
      </c>
      <c r="AY80" s="7" t="n">
        <v>0.3150418174872225</v>
      </c>
      <c r="AZ80" s="7" t="n">
        <v>0.5160654788040565</v>
      </c>
      <c r="BA80" s="7" t="n">
        <v>0.5457023007986451</v>
      </c>
      <c r="BB80" s="7" t="n">
        <v>0.08127709703914421</v>
      </c>
      <c r="BC80" s="7" t="n">
        <v>0.7314633683033215</v>
      </c>
      <c r="BD80" s="7" t="n">
        <v>0.8149959629042527</v>
      </c>
      <c r="BE80" s="7" t="n">
        <v>0.2200438682091252</v>
      </c>
      <c r="BF80" s="7" t="n">
        <v>0.4281806527431126</v>
      </c>
      <c r="BG80" s="7" t="n">
        <v>0.2489566286696989</v>
      </c>
      <c r="BH80" s="7" t="n">
        <v>0.480256319419109</v>
      </c>
      <c r="BI80" s="7" t="n">
        <v>0.8307621872266689</v>
      </c>
      <c r="BJ80" s="7" t="n">
        <v>0.4590782046573755</v>
      </c>
      <c r="BK80" s="7" t="n">
        <v>0.7698534305579714</v>
      </c>
      <c r="BL80" s="7" t="n">
        <v>0.3296656438793423</v>
      </c>
      <c r="BM80" s="7" t="n">
        <v>0.3328855546911618</v>
      </c>
      <c r="BN80" s="7" t="n">
        <v>0.7514617759113033</v>
      </c>
      <c r="BO80" s="7" t="n">
        <v>0.6796199938842687</v>
      </c>
      <c r="BP80" s="7" t="n">
        <v>0.3565373824270324</v>
      </c>
      <c r="BQ80" s="7" t="n">
        <v>0.6723957787249669</v>
      </c>
      <c r="BR80" s="7" t="n">
        <v>0.298628463719163</v>
      </c>
      <c r="BS80" s="7" t="n">
        <v>0.5619110907456485</v>
      </c>
      <c r="BT80" s="7" t="n">
        <v>0.2721814099993825</v>
      </c>
      <c r="BU80" s="7" t="n">
        <v>0.4629184192336501</v>
      </c>
      <c r="BV80" s="7" t="n">
        <v>0.6144733529355143</v>
      </c>
      <c r="BW80" s="7" t="n">
        <v>0.8379900919418538</v>
      </c>
      <c r="BX80" s="7" t="n">
        <v>0.7847923280357325</v>
      </c>
      <c r="BY80" s="7" t="n">
        <v>0.2502064384478851</v>
      </c>
      <c r="BZ80" s="7" t="n">
        <v>0.4175060353719762</v>
      </c>
      <c r="CA80" s="7" t="n">
        <v>0.4843926098470662</v>
      </c>
      <c r="CB80" s="7" t="n">
        <v>0.3471277543596239</v>
      </c>
      <c r="CC80" s="7" t="n">
        <v>1</v>
      </c>
      <c r="CD80" s="7" t="n">
        <v>0.8116412766957197</v>
      </c>
      <c r="CE80" s="7" t="n">
        <v>0.716462529596991</v>
      </c>
      <c r="CF80" s="7" t="n">
        <v>0.4819247855283594</v>
      </c>
      <c r="CG80" s="7" t="n">
        <v>0.7941082166384567</v>
      </c>
      <c r="CH80" s="7" t="n">
        <v>0.3673522310782492</v>
      </c>
      <c r="CI80" s="7" t="n">
        <v>0.7129164824215662</v>
      </c>
      <c r="CJ80" s="7" t="n">
        <v>0.5268344934804564</v>
      </c>
      <c r="CK80" s="7" t="n">
        <v>0.1114426545930913</v>
      </c>
      <c r="CL80" s="7" t="n">
        <v>0.7795301640405681</v>
      </c>
      <c r="CM80" s="7" t="n">
        <v>0.5222868229240182</v>
      </c>
      <c r="CN80" s="7" t="n">
        <v>0.7654069381791389</v>
      </c>
      <c r="CO80" s="7" t="n">
        <v>0.7621507441920272</v>
      </c>
      <c r="CP80" s="7" t="n">
        <v>0.520480795668729</v>
      </c>
      <c r="CQ80" s="7" t="n">
        <v>0.1305300275031263</v>
      </c>
      <c r="CR80" s="7" t="n">
        <v>0.363426591146241</v>
      </c>
      <c r="CS80" s="7" t="n">
        <v>0.7479797880094158</v>
      </c>
      <c r="CT80" s="7" t="n">
        <v>0.3966987654348365</v>
      </c>
      <c r="CU80" s="7" t="n">
        <v>0.688307320090434</v>
      </c>
      <c r="CV80" s="7" t="n">
        <v>0.3374100856810775</v>
      </c>
      <c r="CW80" s="7" t="n">
        <v>0.8142104623424525</v>
      </c>
      <c r="CX80" s="7" t="n">
        <v>0.2593274513011244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0.6964374695109179</v>
      </c>
      <c r="D81" s="7" t="n">
        <v>0.6104596058998542</v>
      </c>
      <c r="E81" s="7" t="n">
        <v>0.2009555287994111</v>
      </c>
      <c r="F81" s="7" t="n">
        <v>0.5568822390220458</v>
      </c>
      <c r="G81" s="7" t="n">
        <v>0.3201611734873778</v>
      </c>
      <c r="H81" s="7" t="n">
        <v>0.3400295881824805</v>
      </c>
      <c r="I81" s="7" t="n">
        <v>0.6680681798206152</v>
      </c>
      <c r="J81" s="7" t="n">
        <v>0.6835325061146125</v>
      </c>
      <c r="K81" s="7" t="n">
        <v>0.8319100424391279</v>
      </c>
      <c r="L81" s="7" t="n">
        <v>0.6206892267178459</v>
      </c>
      <c r="M81" s="7" t="n">
        <v>0.4532894133187266</v>
      </c>
      <c r="N81" s="7" t="n">
        <v>0.5878621833439837</v>
      </c>
      <c r="O81" s="7" t="n">
        <v>0.5781045463205045</v>
      </c>
      <c r="P81" s="7" t="n">
        <v>0.8551628795026067</v>
      </c>
      <c r="Q81" s="7" t="n">
        <v>0.875286394442006</v>
      </c>
      <c r="R81" s="7" t="n">
        <v>0.7481278947759475</v>
      </c>
      <c r="S81" s="7" t="n">
        <v>0.6728149702479778</v>
      </c>
      <c r="T81" s="7" t="n">
        <v>0.3670494634415105</v>
      </c>
      <c r="U81" s="7" t="n">
        <v>0.06101195107333841</v>
      </c>
      <c r="V81" s="7" t="n">
        <v>0.4422852506873296</v>
      </c>
      <c r="W81" s="7" t="n">
        <v>0.704558890239158</v>
      </c>
      <c r="X81" s="7" t="n">
        <v>0.5127998103365298</v>
      </c>
      <c r="Y81" s="7" t="n">
        <v>0.5918946272723495</v>
      </c>
      <c r="Z81" s="7" t="n">
        <v>0.6906316454646922</v>
      </c>
      <c r="AA81" s="7" t="n">
        <v>0.8101378246922164</v>
      </c>
      <c r="AB81" s="7" t="n">
        <v>0.6999813079352699</v>
      </c>
      <c r="AC81" s="7" t="n">
        <v>0.4688166895523432</v>
      </c>
      <c r="AD81" s="7" t="n">
        <v>0.7496191478912025</v>
      </c>
      <c r="AE81" s="7" t="n">
        <v>0.4598290915200305</v>
      </c>
      <c r="AF81" s="7" t="n">
        <v>0.5844473139838703</v>
      </c>
      <c r="AG81" s="7" t="n">
        <v>0.6247485076549372</v>
      </c>
      <c r="AH81" s="7" t="n">
        <v>0.7822465750375401</v>
      </c>
      <c r="AI81" s="7" t="n">
        <v>0.5897122864609496</v>
      </c>
      <c r="AJ81" s="7" t="n">
        <v>0.1384417787222372</v>
      </c>
      <c r="AK81" s="7" t="n">
        <v>0.536315360565559</v>
      </c>
      <c r="AL81" s="7" t="n">
        <v>0.5768269959119453</v>
      </c>
      <c r="AM81" s="7" t="n">
        <v>0.3614623004780504</v>
      </c>
      <c r="AN81" s="7" t="n">
        <v>0.6158132951492836</v>
      </c>
      <c r="AO81" s="7" t="n">
        <v>0.625787481087318</v>
      </c>
      <c r="AP81" s="7" t="n">
        <v>0.1708797149509202</v>
      </c>
      <c r="AQ81" s="7" t="n">
        <v>0.409115946317003</v>
      </c>
      <c r="AR81" s="7" t="n">
        <v>0.6648977012494814</v>
      </c>
      <c r="AS81" s="7" t="n">
        <v>0.3071978123081712</v>
      </c>
      <c r="AT81" s="7" t="n">
        <v>0.1074754746179095</v>
      </c>
      <c r="AU81" s="7" t="n">
        <v>0.626699575647535</v>
      </c>
      <c r="AV81" s="7" t="n">
        <v>0.669317933436979</v>
      </c>
      <c r="AW81" s="7" t="n">
        <v>0.8060919700069253</v>
      </c>
      <c r="AX81" s="7" t="n">
        <v>0.4587375584439873</v>
      </c>
      <c r="AY81" s="7" t="n">
        <v>0.3433071924908047</v>
      </c>
      <c r="AZ81" s="7" t="n">
        <v>0.5745425452084033</v>
      </c>
      <c r="BA81" s="7" t="n">
        <v>0.629662724120268</v>
      </c>
      <c r="BB81" s="7" t="n">
        <v>0.3061040178945323</v>
      </c>
      <c r="BC81" s="7" t="n">
        <v>0.8583376850171046</v>
      </c>
      <c r="BD81" s="7" t="n">
        <v>0.8518241596050089</v>
      </c>
      <c r="BE81" s="7" t="n">
        <v>0.4570989943231077</v>
      </c>
      <c r="BF81" s="7" t="n">
        <v>0.6013457996796067</v>
      </c>
      <c r="BG81" s="7" t="n">
        <v>0.3588335360373869</v>
      </c>
      <c r="BH81" s="7" t="n">
        <v>0.5803811226601288</v>
      </c>
      <c r="BI81" s="7" t="n">
        <v>0.9144539377056284</v>
      </c>
      <c r="BJ81" s="7" t="n">
        <v>0.5091965235267164</v>
      </c>
      <c r="BK81" s="7" t="n">
        <v>0.8094107337638554</v>
      </c>
      <c r="BL81" s="7" t="n">
        <v>0.6609450552972024</v>
      </c>
      <c r="BM81" s="7" t="n">
        <v>0.6579035852468045</v>
      </c>
      <c r="BN81" s="7" t="n">
        <v>0.8956383431273254</v>
      </c>
      <c r="BO81" s="7" t="n">
        <v>0.7861905622829886</v>
      </c>
      <c r="BP81" s="7" t="n">
        <v>0.5303749971050192</v>
      </c>
      <c r="BQ81" s="7" t="n">
        <v>0.7698487182344743</v>
      </c>
      <c r="BR81" s="7" t="n">
        <v>0.4100858577849753</v>
      </c>
      <c r="BS81" s="7" t="n">
        <v>0.6288322162844435</v>
      </c>
      <c r="BT81" s="7" t="n">
        <v>0.4105035018843632</v>
      </c>
      <c r="BU81" s="7" t="n">
        <v>0.5506638718017011</v>
      </c>
      <c r="BV81" s="7" t="n">
        <v>0.4131834393697121</v>
      </c>
      <c r="BW81" s="7" t="n">
        <v>0.8816814202503371</v>
      </c>
      <c r="BX81" s="7" t="n">
        <v>0.9168270752930164</v>
      </c>
      <c r="BY81" s="7" t="n">
        <v>0.495445762770671</v>
      </c>
      <c r="BZ81" s="7" t="n">
        <v>0.7198760838488286</v>
      </c>
      <c r="CA81" s="7" t="n">
        <v>0.5076239226225771</v>
      </c>
      <c r="CB81" s="7" t="n">
        <v>0.6700159626457209</v>
      </c>
      <c r="CC81" s="7" t="n">
        <v>0.8116412766957197</v>
      </c>
      <c r="CD81" s="7" t="n">
        <v>1</v>
      </c>
      <c r="CE81" s="7" t="n">
        <v>0.9281094055097877</v>
      </c>
      <c r="CF81" s="7" t="n">
        <v>0.7387054254264235</v>
      </c>
      <c r="CG81" s="7" t="n">
        <v>0.8460335478690697</v>
      </c>
      <c r="CH81" s="7" t="n">
        <v>0.6587851168775875</v>
      </c>
      <c r="CI81" s="7" t="n">
        <v>0.8461882068643773</v>
      </c>
      <c r="CJ81" s="7" t="n">
        <v>0.5587033123775124</v>
      </c>
      <c r="CK81" s="7" t="n">
        <v>0.2052688468651183</v>
      </c>
      <c r="CL81" s="7" t="n">
        <v>0.775945385718854</v>
      </c>
      <c r="CM81" s="7" t="n">
        <v>0.6104369757568434</v>
      </c>
      <c r="CN81" s="7" t="n">
        <v>0.7334811629456842</v>
      </c>
      <c r="CO81" s="7" t="n">
        <v>0.7286607606136052</v>
      </c>
      <c r="CP81" s="7" t="n">
        <v>0.6081768523277932</v>
      </c>
      <c r="CQ81" s="7" t="n">
        <v>0.1676018774799344</v>
      </c>
      <c r="CR81" s="7" t="n">
        <v>0.4669310734679269</v>
      </c>
      <c r="CS81" s="7" t="n">
        <v>0.6987837040382319</v>
      </c>
      <c r="CT81" s="7" t="n">
        <v>0.3364791133056688</v>
      </c>
      <c r="CU81" s="7" t="n">
        <v>0.8036714606886013</v>
      </c>
      <c r="CV81" s="7" t="n">
        <v>0.5959845495168078</v>
      </c>
      <c r="CW81" s="7" t="n">
        <v>0.829664167841154</v>
      </c>
      <c r="CX81" s="7" t="n">
        <v>0.3499092276147955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0.7447044536306523</v>
      </c>
      <c r="D82" s="7" t="n">
        <v>0.6761310868052746</v>
      </c>
      <c r="E82" s="7" t="n">
        <v>0.2611056960265054</v>
      </c>
      <c r="F82" s="7" t="n">
        <v>0.629010459172631</v>
      </c>
      <c r="G82" s="7" t="n">
        <v>0.3274399883451535</v>
      </c>
      <c r="H82" s="7" t="n">
        <v>0.4198239527584917</v>
      </c>
      <c r="I82" s="7" t="n">
        <v>0.7569456586053941</v>
      </c>
      <c r="J82" s="7" t="n">
        <v>0.7685269179872849</v>
      </c>
      <c r="K82" s="7" t="n">
        <v>0.8271976966792545</v>
      </c>
      <c r="L82" s="7" t="n">
        <v>0.7587829420664669</v>
      </c>
      <c r="M82" s="7" t="n">
        <v>0.5613521586410897</v>
      </c>
      <c r="N82" s="7" t="n">
        <v>0.6627177219566828</v>
      </c>
      <c r="O82" s="7" t="n">
        <v>0.7503197602138479</v>
      </c>
      <c r="P82" s="7" t="n">
        <v>0.8490009463296101</v>
      </c>
      <c r="Q82" s="7" t="n">
        <v>0.8669142338260009</v>
      </c>
      <c r="R82" s="7" t="n">
        <v>0.8157259493981888</v>
      </c>
      <c r="S82" s="7" t="n">
        <v>0.7030122920851157</v>
      </c>
      <c r="T82" s="7" t="n">
        <v>0.4063854878372111</v>
      </c>
      <c r="U82" s="7" t="n">
        <v>0.1629799857497143</v>
      </c>
      <c r="V82" s="7" t="n">
        <v>0.557168695720663</v>
      </c>
      <c r="W82" s="7" t="n">
        <v>0.6889015945364892</v>
      </c>
      <c r="X82" s="7" t="n">
        <v>0.6119744849327614</v>
      </c>
      <c r="Y82" s="7" t="n">
        <v>0.7708809970689215</v>
      </c>
      <c r="Z82" s="7" t="n">
        <v>0.6424247043105432</v>
      </c>
      <c r="AA82" s="7" t="n">
        <v>0.92589803617522</v>
      </c>
      <c r="AB82" s="7" t="n">
        <v>0.8497191844904008</v>
      </c>
      <c r="AC82" s="7" t="n">
        <v>0.5476458980075081</v>
      </c>
      <c r="AD82" s="7" t="n">
        <v>0.8575403813435047</v>
      </c>
      <c r="AE82" s="7" t="n">
        <v>0.5688910574682805</v>
      </c>
      <c r="AF82" s="7" t="n">
        <v>0.6068972742794523</v>
      </c>
      <c r="AG82" s="7" t="n">
        <v>0.6528061248054253</v>
      </c>
      <c r="AH82" s="7" t="n">
        <v>0.9108433444068819</v>
      </c>
      <c r="AI82" s="7" t="n">
        <v>0.7591524973817866</v>
      </c>
      <c r="AJ82" s="7" t="n">
        <v>0.1833520844328159</v>
      </c>
      <c r="AK82" s="7" t="n">
        <v>0.4178319718240242</v>
      </c>
      <c r="AL82" s="7" t="n">
        <v>0.4809995152566076</v>
      </c>
      <c r="AM82" s="7" t="n">
        <v>0.2666139211108626</v>
      </c>
      <c r="AN82" s="7" t="n">
        <v>0.6246756406615888</v>
      </c>
      <c r="AO82" s="7" t="n">
        <v>0.7603157098811398</v>
      </c>
      <c r="AP82" s="7" t="n">
        <v>0.1839336679799304</v>
      </c>
      <c r="AQ82" s="7" t="n">
        <v>0.5157052542448537</v>
      </c>
      <c r="AR82" s="7" t="n">
        <v>0.6904005503139682</v>
      </c>
      <c r="AS82" s="7" t="n">
        <v>0.301701661080451</v>
      </c>
      <c r="AT82" s="7" t="n">
        <v>0.1995460995810652</v>
      </c>
      <c r="AU82" s="7" t="n">
        <v>0.7487851002641944</v>
      </c>
      <c r="AV82" s="7" t="n">
        <v>0.7248512263027477</v>
      </c>
      <c r="AW82" s="7" t="n">
        <v>0.6286404468722189</v>
      </c>
      <c r="AX82" s="7" t="n">
        <v>0.4726177304329578</v>
      </c>
      <c r="AY82" s="7" t="n">
        <v>0.3415443108484441</v>
      </c>
      <c r="AZ82" s="7" t="n">
        <v>0.7468985765199734</v>
      </c>
      <c r="BA82" s="7" t="n">
        <v>0.7281417795179824</v>
      </c>
      <c r="BB82" s="7" t="n">
        <v>0.3834375503628908</v>
      </c>
      <c r="BC82" s="7" t="n">
        <v>0.6984969452750377</v>
      </c>
      <c r="BD82" s="7" t="n">
        <v>0.841104069263779</v>
      </c>
      <c r="BE82" s="7" t="n">
        <v>0.563397271795935</v>
      </c>
      <c r="BF82" s="7" t="n">
        <v>0.69597938364564</v>
      </c>
      <c r="BG82" s="7" t="n">
        <v>0.4122396430979106</v>
      </c>
      <c r="BH82" s="7" t="n">
        <v>0.6413721104462413</v>
      </c>
      <c r="BI82" s="7" t="n">
        <v>0.8129893968234926</v>
      </c>
      <c r="BJ82" s="7" t="n">
        <v>0.554653212514015</v>
      </c>
      <c r="BK82" s="7" t="n">
        <v>0.8408108635476799</v>
      </c>
      <c r="BL82" s="7" t="n">
        <v>0.6431504098062137</v>
      </c>
      <c r="BM82" s="7" t="n">
        <v>0.6573527268259154</v>
      </c>
      <c r="BN82" s="7" t="n">
        <v>0.8959455950343344</v>
      </c>
      <c r="BO82" s="7" t="n">
        <v>0.5984382980792177</v>
      </c>
      <c r="BP82" s="7" t="n">
        <v>0.4359024967958736</v>
      </c>
      <c r="BQ82" s="7" t="n">
        <v>0.5754712086377404</v>
      </c>
      <c r="BR82" s="7" t="n">
        <v>0.4080198387232116</v>
      </c>
      <c r="BS82" s="7" t="n">
        <v>0.7605297530643165</v>
      </c>
      <c r="BT82" s="7" t="n">
        <v>0.4505180691493859</v>
      </c>
      <c r="BU82" s="7" t="n">
        <v>0.5538705010979955</v>
      </c>
      <c r="BV82" s="7" t="n">
        <v>0.3132676648392566</v>
      </c>
      <c r="BW82" s="7" t="n">
        <v>0.8597410621195245</v>
      </c>
      <c r="BX82" s="7" t="n">
        <v>0.8672720911607962</v>
      </c>
      <c r="BY82" s="7" t="n">
        <v>0.5982966098807784</v>
      </c>
      <c r="BZ82" s="7" t="n">
        <v>0.7106589185797005</v>
      </c>
      <c r="CA82" s="7" t="n">
        <v>0.6710069568654754</v>
      </c>
      <c r="CB82" s="7" t="n">
        <v>0.6638218844520134</v>
      </c>
      <c r="CC82" s="7" t="n">
        <v>0.716462529596991</v>
      </c>
      <c r="CD82" s="7" t="n">
        <v>0.9281094055097877</v>
      </c>
      <c r="CE82" s="7" t="n">
        <v>1</v>
      </c>
      <c r="CF82" s="7" t="n">
        <v>0.8219602367492405</v>
      </c>
      <c r="CG82" s="7" t="n">
        <v>0.8361190964846495</v>
      </c>
      <c r="CH82" s="7" t="n">
        <v>0.6991837537520974</v>
      </c>
      <c r="CI82" s="7" t="n">
        <v>0.9376306523542641</v>
      </c>
      <c r="CJ82" s="7" t="n">
        <v>0.7181499559445041</v>
      </c>
      <c r="CK82" s="7" t="n">
        <v>0.2488159417388522</v>
      </c>
      <c r="CL82" s="7" t="n">
        <v>0.7702454669129994</v>
      </c>
      <c r="CM82" s="7" t="n">
        <v>0.7555586349412635</v>
      </c>
      <c r="CN82" s="7" t="n">
        <v>0.7124180881219124</v>
      </c>
      <c r="CO82" s="7" t="n">
        <v>0.7081038473781993</v>
      </c>
      <c r="CP82" s="7" t="n">
        <v>0.7187430790703825</v>
      </c>
      <c r="CQ82" s="7" t="n">
        <v>0.1801973550957127</v>
      </c>
      <c r="CR82" s="7" t="n">
        <v>0.4809088466053377</v>
      </c>
      <c r="CS82" s="7" t="n">
        <v>0.6733806160699016</v>
      </c>
      <c r="CT82" s="7" t="n">
        <v>0.3453244961809344</v>
      </c>
      <c r="CU82" s="7" t="n">
        <v>0.621789687388058</v>
      </c>
      <c r="CV82" s="7" t="n">
        <v>0.5753454180650859</v>
      </c>
      <c r="CW82" s="7" t="n">
        <v>0.8367948066670242</v>
      </c>
      <c r="CX82" s="7" t="n">
        <v>0.3551833013411677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0.8670449634897048</v>
      </c>
      <c r="D83" s="7" t="n">
        <v>0.8831917442989695</v>
      </c>
      <c r="E83" s="7" t="n">
        <v>0.5268966043434209</v>
      </c>
      <c r="F83" s="7" t="n">
        <v>0.8870245816724197</v>
      </c>
      <c r="G83" s="7" t="n">
        <v>0.6319445462498249</v>
      </c>
      <c r="H83" s="7" t="n">
        <v>0.511147615968968</v>
      </c>
      <c r="I83" s="7" t="n">
        <v>0.9618543392308553</v>
      </c>
      <c r="J83" s="7" t="n">
        <v>0.9412208946799904</v>
      </c>
      <c r="K83" s="7" t="n">
        <v>0.4986384286159709</v>
      </c>
      <c r="L83" s="7" t="n">
        <v>0.738868702300277</v>
      </c>
      <c r="M83" s="7" t="n">
        <v>0.9072424655066016</v>
      </c>
      <c r="N83" s="7" t="n">
        <v>0.6371774490043464</v>
      </c>
      <c r="O83" s="7" t="n">
        <v>0.5449499842215149</v>
      </c>
      <c r="P83" s="7" t="n">
        <v>0.6785558071557488</v>
      </c>
      <c r="Q83" s="7" t="n">
        <v>0.7794726178756641</v>
      </c>
      <c r="R83" s="7" t="n">
        <v>0.9380664099099874</v>
      </c>
      <c r="S83" s="7" t="n">
        <v>0.8100465153504206</v>
      </c>
      <c r="T83" s="7" t="n">
        <v>0.6296688783141107</v>
      </c>
      <c r="U83" s="7" t="n">
        <v>0.3047207947188806</v>
      </c>
      <c r="V83" s="7" t="n">
        <v>0.8989175513237324</v>
      </c>
      <c r="W83" s="7" t="n">
        <v>0.7267351951945593</v>
      </c>
      <c r="X83" s="7" t="n">
        <v>0.7423001063020872</v>
      </c>
      <c r="Y83" s="7" t="n">
        <v>0.5800334520466813</v>
      </c>
      <c r="Z83" s="7" t="n">
        <v>0.6381060741327214</v>
      </c>
      <c r="AA83" s="7" t="n">
        <v>0.8604139269890693</v>
      </c>
      <c r="AB83" s="7" t="n">
        <v>0.6950101405476233</v>
      </c>
      <c r="AC83" s="7" t="n">
        <v>0.8798124956679511</v>
      </c>
      <c r="AD83" s="7" t="n">
        <v>0.9671619737016434</v>
      </c>
      <c r="AE83" s="7" t="n">
        <v>0.9098126471414556</v>
      </c>
      <c r="AF83" s="7" t="n">
        <v>0.7846016030099157</v>
      </c>
      <c r="AG83" s="7" t="n">
        <v>0.7276250348289586</v>
      </c>
      <c r="AH83" s="7" t="n">
        <v>0.8473668506566161</v>
      </c>
      <c r="AI83" s="7" t="n">
        <v>0.5491402652180456</v>
      </c>
      <c r="AJ83" s="7" t="n">
        <v>0.4514658073886028</v>
      </c>
      <c r="AK83" s="7" t="n">
        <v>0.06837825497538155</v>
      </c>
      <c r="AL83" s="7" t="n">
        <v>0.6020940252090792</v>
      </c>
      <c r="AM83" s="7" t="n">
        <v>-0.08916865514563228</v>
      </c>
      <c r="AN83" s="7" t="n">
        <v>0.7868408824849509</v>
      </c>
      <c r="AO83" s="7" t="n">
        <v>0.6193973685116695</v>
      </c>
      <c r="AP83" s="7" t="n">
        <v>0.5030693156420586</v>
      </c>
      <c r="AQ83" s="7" t="n">
        <v>0.8775459065046058</v>
      </c>
      <c r="AR83" s="7" t="n">
        <v>0.7876263588779242</v>
      </c>
      <c r="AS83" s="7" t="n">
        <v>0.4301549832285494</v>
      </c>
      <c r="AT83" s="7" t="n">
        <v>0.3503457902955663</v>
      </c>
      <c r="AU83" s="7" t="n">
        <v>0.9355790753160105</v>
      </c>
      <c r="AV83" s="7" t="n">
        <v>0.6054913719960359</v>
      </c>
      <c r="AW83" s="7" t="n">
        <v>0.429361522137562</v>
      </c>
      <c r="AX83" s="7" t="n">
        <v>0.519860803958518</v>
      </c>
      <c r="AY83" s="7" t="n">
        <v>0.4802452089610308</v>
      </c>
      <c r="AZ83" s="7" t="n">
        <v>0.5309922525226276</v>
      </c>
      <c r="BA83" s="7" t="n">
        <v>0.6017919102003773</v>
      </c>
      <c r="BB83" s="7" t="n">
        <v>0.6110428543997458</v>
      </c>
      <c r="BC83" s="7" t="n">
        <v>0.5142506516376426</v>
      </c>
      <c r="BD83" s="7" t="n">
        <v>0.6316498264896973</v>
      </c>
      <c r="BE83" s="7" t="n">
        <v>0.9048630160943386</v>
      </c>
      <c r="BF83" s="7" t="n">
        <v>0.8759277991602987</v>
      </c>
      <c r="BG83" s="7" t="n">
        <v>0.5642059434122201</v>
      </c>
      <c r="BH83" s="7" t="n">
        <v>0.6175462517907846</v>
      </c>
      <c r="BI83" s="7" t="n">
        <v>0.6338268600802894</v>
      </c>
      <c r="BJ83" s="7" t="n">
        <v>0.6476259930112562</v>
      </c>
      <c r="BK83" s="7" t="n">
        <v>0.6197013451835129</v>
      </c>
      <c r="BL83" s="7" t="n">
        <v>0.6369929678859095</v>
      </c>
      <c r="BM83" s="7" t="n">
        <v>0.681330832497824</v>
      </c>
      <c r="BN83" s="7" t="n">
        <v>0.7638015253702566</v>
      </c>
      <c r="BO83" s="7" t="n">
        <v>0.4001508535503594</v>
      </c>
      <c r="BP83" s="7" t="n">
        <v>0.4601977158420664</v>
      </c>
      <c r="BQ83" s="7" t="n">
        <v>0.3865466083033562</v>
      </c>
      <c r="BR83" s="7" t="n">
        <v>0.6281691781345796</v>
      </c>
      <c r="BS83" s="7" t="n">
        <v>0.6118425577408833</v>
      </c>
      <c r="BT83" s="7" t="n">
        <v>0.6899697363821382</v>
      </c>
      <c r="BU83" s="7" t="n">
        <v>0.6941068499079625</v>
      </c>
      <c r="BV83" s="7" t="n">
        <v>-0.02891893980039093</v>
      </c>
      <c r="BW83" s="7" t="n">
        <v>0.6671306462021863</v>
      </c>
      <c r="BX83" s="7" t="n">
        <v>0.6973784619414066</v>
      </c>
      <c r="BY83" s="7" t="n">
        <v>0.9352016290478338</v>
      </c>
      <c r="BZ83" s="7" t="n">
        <v>0.7623921422419344</v>
      </c>
      <c r="CA83" s="7" t="n">
        <v>0.3948375285700959</v>
      </c>
      <c r="CB83" s="7" t="n">
        <v>0.7024738107261868</v>
      </c>
      <c r="CC83" s="7" t="n">
        <v>0.4819247855283594</v>
      </c>
      <c r="CD83" s="7" t="n">
        <v>0.7387054254264235</v>
      </c>
      <c r="CE83" s="7" t="n">
        <v>0.8219602367492405</v>
      </c>
      <c r="CF83" s="7" t="n">
        <v>1</v>
      </c>
      <c r="CG83" s="7" t="n">
        <v>0.6476171764629431</v>
      </c>
      <c r="CH83" s="7" t="n">
        <v>0.818236927828805</v>
      </c>
      <c r="CI83" s="7" t="n">
        <v>0.7207381170206079</v>
      </c>
      <c r="CJ83" s="7" t="n">
        <v>0.5286929800750754</v>
      </c>
      <c r="CK83" s="7" t="n">
        <v>0.4975774768244029</v>
      </c>
      <c r="CL83" s="7" t="n">
        <v>0.5410201837938069</v>
      </c>
      <c r="CM83" s="7" t="n">
        <v>0.641039154508237</v>
      </c>
      <c r="CN83" s="7" t="n">
        <v>0.4753332649346431</v>
      </c>
      <c r="CO83" s="7" t="n">
        <v>0.4757588713178639</v>
      </c>
      <c r="CP83" s="7" t="n">
        <v>0.6316700075480255</v>
      </c>
      <c r="CQ83" s="7" t="n">
        <v>0.500611269065958</v>
      </c>
      <c r="CR83" s="7" t="n">
        <v>0.7404468092871249</v>
      </c>
      <c r="CS83" s="7" t="n">
        <v>0.4333997306812378</v>
      </c>
      <c r="CT83" s="7" t="n">
        <v>0.3119188510160097</v>
      </c>
      <c r="CU83" s="7" t="n">
        <v>0.4108768033255268</v>
      </c>
      <c r="CV83" s="7" t="n">
        <v>0.5600268429307858</v>
      </c>
      <c r="CW83" s="7" t="n">
        <v>0.6074964625668711</v>
      </c>
      <c r="CX83" s="7" t="n">
        <v>0.5824181629877584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0.6162897002550249</v>
      </c>
      <c r="D84" s="7" t="n">
        <v>0.5236802234210021</v>
      </c>
      <c r="E84" s="7" t="n">
        <v>0.1620497210163229</v>
      </c>
      <c r="F84" s="7" t="n">
        <v>0.4667802879745021</v>
      </c>
      <c r="G84" s="7" t="n">
        <v>0.2863880728430212</v>
      </c>
      <c r="H84" s="7" t="n">
        <v>0.3197214302650114</v>
      </c>
      <c r="I84" s="7" t="n">
        <v>0.5227105396171399</v>
      </c>
      <c r="J84" s="7" t="n">
        <v>0.5998376128427104</v>
      </c>
      <c r="K84" s="7" t="n">
        <v>0.8215848043283123</v>
      </c>
      <c r="L84" s="7" t="n">
        <v>0.5935820994569723</v>
      </c>
      <c r="M84" s="7" t="n">
        <v>0.3687312339098424</v>
      </c>
      <c r="N84" s="7" t="n">
        <v>0.5090608892660994</v>
      </c>
      <c r="O84" s="7" t="n">
        <v>0.487971076943878</v>
      </c>
      <c r="P84" s="7" t="n">
        <v>0.7800896406653426</v>
      </c>
      <c r="Q84" s="7" t="n">
        <v>0.753434966248592</v>
      </c>
      <c r="R84" s="7" t="n">
        <v>0.6533954035640349</v>
      </c>
      <c r="S84" s="7" t="n">
        <v>0.4940341301484786</v>
      </c>
      <c r="T84" s="7" t="n">
        <v>0.3080307287631672</v>
      </c>
      <c r="U84" s="7" t="n">
        <v>0.06518972416974114</v>
      </c>
      <c r="V84" s="7" t="n">
        <v>0.3681550531747922</v>
      </c>
      <c r="W84" s="7" t="n">
        <v>0.4948260922286593</v>
      </c>
      <c r="X84" s="7" t="n">
        <v>0.5059750874655511</v>
      </c>
      <c r="Y84" s="7" t="n">
        <v>0.4939398735764202</v>
      </c>
      <c r="Z84" s="7" t="n">
        <v>0.4828652832059626</v>
      </c>
      <c r="AA84" s="7" t="n">
        <v>0.7168406464077486</v>
      </c>
      <c r="AB84" s="7" t="n">
        <v>0.6554909304823402</v>
      </c>
      <c r="AC84" s="7" t="n">
        <v>0.4077112721696204</v>
      </c>
      <c r="AD84" s="7" t="n">
        <v>0.6679675386550736</v>
      </c>
      <c r="AE84" s="7" t="n">
        <v>0.3758381116827194</v>
      </c>
      <c r="AF84" s="7" t="n">
        <v>0.5809462505106805</v>
      </c>
      <c r="AG84" s="7" t="n">
        <v>0.4232043347721869</v>
      </c>
      <c r="AH84" s="7" t="n">
        <v>0.6873545418542383</v>
      </c>
      <c r="AI84" s="7" t="n">
        <v>0.4945724905451979</v>
      </c>
      <c r="AJ84" s="7" t="n">
        <v>0.1139168254237501</v>
      </c>
      <c r="AK84" s="7" t="n">
        <v>0.5886166950687842</v>
      </c>
      <c r="AL84" s="7" t="n">
        <v>0.3375710180319969</v>
      </c>
      <c r="AM84" s="7" t="n">
        <v>0.4520209412248866</v>
      </c>
      <c r="AN84" s="7" t="n">
        <v>0.6008078167995988</v>
      </c>
      <c r="AO84" s="7" t="n">
        <v>0.5481011205634442</v>
      </c>
      <c r="AP84" s="7" t="n">
        <v>0.1350747363894346</v>
      </c>
      <c r="AQ84" s="7" t="n">
        <v>0.3342191626401608</v>
      </c>
      <c r="AR84" s="7" t="n">
        <v>0.5016023879501901</v>
      </c>
      <c r="AS84" s="7" t="n">
        <v>0.2668510813664065</v>
      </c>
      <c r="AT84" s="7" t="n">
        <v>0.1071347495741673</v>
      </c>
      <c r="AU84" s="7" t="n">
        <v>0.5295438047075089</v>
      </c>
      <c r="AV84" s="7" t="n">
        <v>0.5986166555215173</v>
      </c>
      <c r="AW84" s="7" t="n">
        <v>0.6158212764223244</v>
      </c>
      <c r="AX84" s="7" t="n">
        <v>0.3938916441669176</v>
      </c>
      <c r="AY84" s="7" t="n">
        <v>0.3021368092492233</v>
      </c>
      <c r="AZ84" s="7" t="n">
        <v>0.4858798507011954</v>
      </c>
      <c r="BA84" s="7" t="n">
        <v>0.557601671581293</v>
      </c>
      <c r="BB84" s="7" t="n">
        <v>0.2275883947330019</v>
      </c>
      <c r="BC84" s="7" t="n">
        <v>0.6933628632381871</v>
      </c>
      <c r="BD84" s="7" t="n">
        <v>0.9955004342239013</v>
      </c>
      <c r="BE84" s="7" t="n">
        <v>0.3738392260168198</v>
      </c>
      <c r="BF84" s="7" t="n">
        <v>0.5524565448284994</v>
      </c>
      <c r="BG84" s="7" t="n">
        <v>0.3449990487838224</v>
      </c>
      <c r="BH84" s="7" t="n">
        <v>0.5064456144265733</v>
      </c>
      <c r="BI84" s="7" t="n">
        <v>0.8689159170014195</v>
      </c>
      <c r="BJ84" s="7" t="n">
        <v>0.4721670126240206</v>
      </c>
      <c r="BK84" s="7" t="n">
        <v>0.824785054134619</v>
      </c>
      <c r="BL84" s="7" t="n">
        <v>0.447919216782032</v>
      </c>
      <c r="BM84" s="7" t="n">
        <v>0.4465560564156853</v>
      </c>
      <c r="BN84" s="7" t="n">
        <v>0.8950615289430652</v>
      </c>
      <c r="BO84" s="7" t="n">
        <v>0.5880664397954427</v>
      </c>
      <c r="BP84" s="7" t="n">
        <v>0.2987666612839737</v>
      </c>
      <c r="BQ84" s="7" t="n">
        <v>0.5726523692798959</v>
      </c>
      <c r="BR84" s="7" t="n">
        <v>0.3285372904858389</v>
      </c>
      <c r="BS84" s="7" t="n">
        <v>0.5523403611121249</v>
      </c>
      <c r="BT84" s="7" t="n">
        <v>0.3663713963946889</v>
      </c>
      <c r="BU84" s="7" t="n">
        <v>0.4547670789937567</v>
      </c>
      <c r="BV84" s="7" t="n">
        <v>0.4970250500072725</v>
      </c>
      <c r="BW84" s="7" t="n">
        <v>0.9506957007729991</v>
      </c>
      <c r="BX84" s="7" t="n">
        <v>0.9303815890273983</v>
      </c>
      <c r="BY84" s="7" t="n">
        <v>0.4141122578010809</v>
      </c>
      <c r="BZ84" s="7" t="n">
        <v>0.526754887344842</v>
      </c>
      <c r="CA84" s="7" t="n">
        <v>0.4299337332097494</v>
      </c>
      <c r="CB84" s="7" t="n">
        <v>0.4571207546265655</v>
      </c>
      <c r="CC84" s="7" t="n">
        <v>0.7941082166384567</v>
      </c>
      <c r="CD84" s="7" t="n">
        <v>0.8460335478690697</v>
      </c>
      <c r="CE84" s="7" t="n">
        <v>0.8361190964846495</v>
      </c>
      <c r="CF84" s="7" t="n">
        <v>0.6476171764629431</v>
      </c>
      <c r="CG84" s="7" t="n">
        <v>1</v>
      </c>
      <c r="CH84" s="7" t="n">
        <v>0.4901902380910422</v>
      </c>
      <c r="CI84" s="7" t="n">
        <v>0.7715525399773195</v>
      </c>
      <c r="CJ84" s="7" t="n">
        <v>0.5026932257802054</v>
      </c>
      <c r="CK84" s="7" t="n">
        <v>0.18065794914046</v>
      </c>
      <c r="CL84" s="7" t="n">
        <v>0.9601872059606309</v>
      </c>
      <c r="CM84" s="7" t="n">
        <v>0.5315979370024211</v>
      </c>
      <c r="CN84" s="7" t="n">
        <v>0.9498608039302248</v>
      </c>
      <c r="CO84" s="7" t="n">
        <v>0.9497660223391869</v>
      </c>
      <c r="CP84" s="7" t="n">
        <v>0.5646562914896106</v>
      </c>
      <c r="CQ84" s="7" t="n">
        <v>0.1310860853482797</v>
      </c>
      <c r="CR84" s="7" t="n">
        <v>0.4375835424629863</v>
      </c>
      <c r="CS84" s="7" t="n">
        <v>0.9350643462293046</v>
      </c>
      <c r="CT84" s="7" t="n">
        <v>0.2038505433811911</v>
      </c>
      <c r="CU84" s="7" t="n">
        <v>0.6171024228186496</v>
      </c>
      <c r="CV84" s="7" t="n">
        <v>0.4136652689363923</v>
      </c>
      <c r="CW84" s="7" t="n">
        <v>0.7762653439163096</v>
      </c>
      <c r="CX84" s="7" t="n">
        <v>0.3012892806573619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0.6649795425262331</v>
      </c>
      <c r="D85" s="7" t="n">
        <v>0.6635419413844973</v>
      </c>
      <c r="E85" s="7" t="n">
        <v>0.3563996449889283</v>
      </c>
      <c r="F85" s="7" t="n">
        <v>0.6742314485295552</v>
      </c>
      <c r="G85" s="7" t="n">
        <v>0.4516038902030253</v>
      </c>
      <c r="H85" s="7" t="n">
        <v>0.303288062202735</v>
      </c>
      <c r="I85" s="7" t="n">
        <v>0.8536639548607983</v>
      </c>
      <c r="J85" s="7" t="n">
        <v>0.7184838119638656</v>
      </c>
      <c r="K85" s="7" t="n">
        <v>0.4554798959156857</v>
      </c>
      <c r="L85" s="7" t="n">
        <v>0.5124185583499259</v>
      </c>
      <c r="M85" s="7" t="n">
        <v>0.7062073113501728</v>
      </c>
      <c r="N85" s="7" t="n">
        <v>0.4006924287684838</v>
      </c>
      <c r="O85" s="7" t="n">
        <v>0.3554821233139444</v>
      </c>
      <c r="P85" s="7" t="n">
        <v>0.5629229437968971</v>
      </c>
      <c r="Q85" s="7" t="n">
        <v>0.6588493601629528</v>
      </c>
      <c r="R85" s="7" t="n">
        <v>0.7301174994663858</v>
      </c>
      <c r="S85" s="7" t="n">
        <v>0.9820089912275818</v>
      </c>
      <c r="T85" s="7" t="n">
        <v>0.4633997444271739</v>
      </c>
      <c r="U85" s="7" t="n">
        <v>0.1525762933488581</v>
      </c>
      <c r="V85" s="7" t="n">
        <v>0.6836126656782993</v>
      </c>
      <c r="W85" s="7" t="n">
        <v>0.9269692284253755</v>
      </c>
      <c r="X85" s="7" t="n">
        <v>0.4950422582494475</v>
      </c>
      <c r="Y85" s="7" t="n">
        <v>0.3805785137511518</v>
      </c>
      <c r="Z85" s="7" t="n">
        <v>0.8430438143787953</v>
      </c>
      <c r="AA85" s="7" t="n">
        <v>0.7215197495303806</v>
      </c>
      <c r="AB85" s="7" t="n">
        <v>0.490976844443261</v>
      </c>
      <c r="AC85" s="7" t="n">
        <v>0.6835133915025784</v>
      </c>
      <c r="AD85" s="7" t="n">
        <v>0.7524906315932668</v>
      </c>
      <c r="AE85" s="7" t="n">
        <v>0.7060605012407855</v>
      </c>
      <c r="AF85" s="7" t="n">
        <v>0.5839331750562643</v>
      </c>
      <c r="AG85" s="7" t="n">
        <v>0.9452546804948579</v>
      </c>
      <c r="AH85" s="7" t="n">
        <v>0.6959058574998305</v>
      </c>
      <c r="AI85" s="7" t="n">
        <v>0.3499041253396073</v>
      </c>
      <c r="AJ85" s="7" t="n">
        <v>0.3313093145445171</v>
      </c>
      <c r="AK85" s="7" t="n">
        <v>-0.01275583465349487</v>
      </c>
      <c r="AL85" s="7" t="n">
        <v>0.5314692055192636</v>
      </c>
      <c r="AM85" s="7" t="n">
        <v>-0.1474795242289244</v>
      </c>
      <c r="AN85" s="7" t="n">
        <v>0.5959582694690599</v>
      </c>
      <c r="AO85" s="7" t="n">
        <v>0.3567462260840632</v>
      </c>
      <c r="AP85" s="7" t="n">
        <v>0.3570930887825327</v>
      </c>
      <c r="AQ85" s="7" t="n">
        <v>0.6822830694202821</v>
      </c>
      <c r="AR85" s="7" t="n">
        <v>0.9701214737122773</v>
      </c>
      <c r="AS85" s="7" t="n">
        <v>0.230067403270446</v>
      </c>
      <c r="AT85" s="7" t="n">
        <v>0.1713742323271051</v>
      </c>
      <c r="AU85" s="7" t="n">
        <v>0.7048398047063932</v>
      </c>
      <c r="AV85" s="7" t="n">
        <v>0.4254518607510834</v>
      </c>
      <c r="AW85" s="7" t="n">
        <v>0.4225247785256447</v>
      </c>
      <c r="AX85" s="7" t="n">
        <v>0.3092190815740254</v>
      </c>
      <c r="AY85" s="7" t="n">
        <v>0.2951631598119022</v>
      </c>
      <c r="AZ85" s="7" t="n">
        <v>0.3448868412855786</v>
      </c>
      <c r="BA85" s="7" t="n">
        <v>0.37061327303275</v>
      </c>
      <c r="BB85" s="7" t="n">
        <v>0.4576478928714701</v>
      </c>
      <c r="BC85" s="7" t="n">
        <v>0.480476679074097</v>
      </c>
      <c r="BD85" s="7" t="n">
        <v>0.4708159811373915</v>
      </c>
      <c r="BE85" s="7" t="n">
        <v>0.7086264973003978</v>
      </c>
      <c r="BF85" s="7" t="n">
        <v>0.708490145033574</v>
      </c>
      <c r="BG85" s="7" t="n">
        <v>0.4024454113062347</v>
      </c>
      <c r="BH85" s="7" t="n">
        <v>0.3870931409872375</v>
      </c>
      <c r="BI85" s="7" t="n">
        <v>0.5330064418675192</v>
      </c>
      <c r="BJ85" s="7" t="n">
        <v>0.5092982325232916</v>
      </c>
      <c r="BK85" s="7" t="n">
        <v>0.4199303588701885</v>
      </c>
      <c r="BL85" s="7" t="n">
        <v>0.8938654278388295</v>
      </c>
      <c r="BM85" s="7" t="n">
        <v>0.9228254298879657</v>
      </c>
      <c r="BN85" s="7" t="n">
        <v>0.5999957480337813</v>
      </c>
      <c r="BO85" s="7" t="n">
        <v>0.3808719923720019</v>
      </c>
      <c r="BP85" s="7" t="n">
        <v>0.4342012103062814</v>
      </c>
      <c r="BQ85" s="7" t="n">
        <v>0.3678670699624753</v>
      </c>
      <c r="BR85" s="7" t="n">
        <v>0.481813017050955</v>
      </c>
      <c r="BS85" s="7" t="n">
        <v>0.3525709139589736</v>
      </c>
      <c r="BT85" s="7" t="n">
        <v>0.5327648130269567</v>
      </c>
      <c r="BU85" s="7" t="n">
        <v>0.5579038682913863</v>
      </c>
      <c r="BV85" s="7" t="n">
        <v>-0.09553122238146886</v>
      </c>
      <c r="BW85" s="7" t="n">
        <v>0.5037245114938138</v>
      </c>
      <c r="BX85" s="7" t="n">
        <v>0.6308339318334645</v>
      </c>
      <c r="BY85" s="7" t="n">
        <v>0.7209067022053851</v>
      </c>
      <c r="BZ85" s="7" t="n">
        <v>0.9500045735840377</v>
      </c>
      <c r="CA85" s="7" t="n">
        <v>0.2809567672773257</v>
      </c>
      <c r="CB85" s="7" t="n">
        <v>0.9297913393656414</v>
      </c>
      <c r="CC85" s="7" t="n">
        <v>0.3673522310782492</v>
      </c>
      <c r="CD85" s="7" t="n">
        <v>0.6587851168775875</v>
      </c>
      <c r="CE85" s="7" t="n">
        <v>0.6991837537520974</v>
      </c>
      <c r="CF85" s="7" t="n">
        <v>0.818236927828805</v>
      </c>
      <c r="CG85" s="7" t="n">
        <v>0.4901902380910422</v>
      </c>
      <c r="CH85" s="7" t="n">
        <v>1</v>
      </c>
      <c r="CI85" s="7" t="n">
        <v>0.6360182544245697</v>
      </c>
      <c r="CJ85" s="7" t="n">
        <v>0.3158701935166247</v>
      </c>
      <c r="CK85" s="7" t="n">
        <v>0.3584298575452834</v>
      </c>
      <c r="CL85" s="7" t="n">
        <v>0.415243242456195</v>
      </c>
      <c r="CM85" s="7" t="n">
        <v>0.3764513806349478</v>
      </c>
      <c r="CN85" s="7" t="n">
        <v>0.354817202430014</v>
      </c>
      <c r="CO85" s="7" t="n">
        <v>0.3495622150590524</v>
      </c>
      <c r="CP85" s="7" t="n">
        <v>0.3703597101672321</v>
      </c>
      <c r="CQ85" s="7" t="n">
        <v>0.3556767085792948</v>
      </c>
      <c r="CR85" s="7" t="n">
        <v>0.543963426264076</v>
      </c>
      <c r="CS85" s="7" t="n">
        <v>0.3102214954995335</v>
      </c>
      <c r="CT85" s="7" t="n">
        <v>0.2449624412735278</v>
      </c>
      <c r="CU85" s="7" t="n">
        <v>0.3908068193219871</v>
      </c>
      <c r="CV85" s="7" t="n">
        <v>0.7819101618546639</v>
      </c>
      <c r="CW85" s="7" t="n">
        <v>0.4493475834079954</v>
      </c>
      <c r="CX85" s="7" t="n">
        <v>0.388859275376974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0.655771996737924</v>
      </c>
      <c r="D86" s="7" t="n">
        <v>0.5487758026322729</v>
      </c>
      <c r="E86" s="7" t="n">
        <v>0.1589205770067363</v>
      </c>
      <c r="F86" s="7" t="n">
        <v>0.4888167082913453</v>
      </c>
      <c r="G86" s="7" t="n">
        <v>0.1758068069767659</v>
      </c>
      <c r="H86" s="7" t="n">
        <v>0.3783492596952072</v>
      </c>
      <c r="I86" s="7" t="n">
        <v>0.6604792495887326</v>
      </c>
      <c r="J86" s="7" t="n">
        <v>0.6608061722616927</v>
      </c>
      <c r="K86" s="7" t="n">
        <v>0.8703099139192987</v>
      </c>
      <c r="L86" s="7" t="n">
        <v>0.7674790369171599</v>
      </c>
      <c r="M86" s="7" t="n">
        <v>0.4587234013151713</v>
      </c>
      <c r="N86" s="7" t="n">
        <v>0.6462412364566112</v>
      </c>
      <c r="O86" s="7" t="n">
        <v>0.8413989066972107</v>
      </c>
      <c r="P86" s="7" t="n">
        <v>0.864894876976594</v>
      </c>
      <c r="Q86" s="7" t="n">
        <v>0.8306871654627833</v>
      </c>
      <c r="R86" s="7" t="n">
        <v>0.7198252642911931</v>
      </c>
      <c r="S86" s="7" t="n">
        <v>0.6223968376513721</v>
      </c>
      <c r="T86" s="7" t="n">
        <v>0.3078237388172871</v>
      </c>
      <c r="U86" s="7" t="n">
        <v>0.1217841100765646</v>
      </c>
      <c r="V86" s="7" t="n">
        <v>0.4534004642301271</v>
      </c>
      <c r="W86" s="7" t="n">
        <v>0.6094702832290021</v>
      </c>
      <c r="X86" s="7" t="n">
        <v>0.5503639343164231</v>
      </c>
      <c r="Y86" s="7" t="n">
        <v>0.8522208359833598</v>
      </c>
      <c r="Z86" s="7" t="n">
        <v>0.5733557250353792</v>
      </c>
      <c r="AA86" s="7" t="n">
        <v>0.9470870979109725</v>
      </c>
      <c r="AB86" s="7" t="n">
        <v>0.9190670594890544</v>
      </c>
      <c r="AC86" s="7" t="n">
        <v>0.3938886351171044</v>
      </c>
      <c r="AD86" s="7" t="n">
        <v>0.7849066387370979</v>
      </c>
      <c r="AE86" s="7" t="n">
        <v>0.4665945951442357</v>
      </c>
      <c r="AF86" s="7" t="n">
        <v>0.4616859083580224</v>
      </c>
      <c r="AG86" s="7" t="n">
        <v>0.5954761777849813</v>
      </c>
      <c r="AH86" s="7" t="n">
        <v>0.9398939555872728</v>
      </c>
      <c r="AI86" s="7" t="n">
        <v>0.845358000934756</v>
      </c>
      <c r="AJ86" s="7" t="n">
        <v>0.06850723132606706</v>
      </c>
      <c r="AK86" s="7" t="n">
        <v>0.4753866455868713</v>
      </c>
      <c r="AL86" s="7" t="n">
        <v>0.3586954908235889</v>
      </c>
      <c r="AM86" s="7" t="n">
        <v>0.3587394276723982</v>
      </c>
      <c r="AN86" s="7" t="n">
        <v>0.4762073346237377</v>
      </c>
      <c r="AO86" s="7" t="n">
        <v>0.8279456303857603</v>
      </c>
      <c r="AP86" s="7" t="n">
        <v>0.04835396572222496</v>
      </c>
      <c r="AQ86" s="7" t="n">
        <v>0.4273819662019343</v>
      </c>
      <c r="AR86" s="7" t="n">
        <v>0.6379505887903923</v>
      </c>
      <c r="AS86" s="7" t="n">
        <v>0.1879358840207701</v>
      </c>
      <c r="AT86" s="7" t="n">
        <v>0.1681301769747857</v>
      </c>
      <c r="AU86" s="7" t="n">
        <v>0.6588906751644343</v>
      </c>
      <c r="AV86" s="7" t="n">
        <v>0.7192945072910658</v>
      </c>
      <c r="AW86" s="7" t="n">
        <v>0.5317059897960087</v>
      </c>
      <c r="AX86" s="7" t="n">
        <v>0.4374040781631988</v>
      </c>
      <c r="AY86" s="7" t="n">
        <v>0.230176966624864</v>
      </c>
      <c r="AZ86" s="7" t="n">
        <v>0.848010703265875</v>
      </c>
      <c r="BA86" s="7" t="n">
        <v>0.7510050535976294</v>
      </c>
      <c r="BB86" s="7" t="n">
        <v>0.3377621675331908</v>
      </c>
      <c r="BC86" s="7" t="n">
        <v>0.5910595748377983</v>
      </c>
      <c r="BD86" s="7" t="n">
        <v>0.7930223822561911</v>
      </c>
      <c r="BE86" s="7" t="n">
        <v>0.464361030448886</v>
      </c>
      <c r="BF86" s="7" t="n">
        <v>0.6049416161807141</v>
      </c>
      <c r="BG86" s="7" t="n">
        <v>0.3381148789530833</v>
      </c>
      <c r="BH86" s="7" t="n">
        <v>0.6222941130545604</v>
      </c>
      <c r="BI86" s="7" t="n">
        <v>0.7248340516817671</v>
      </c>
      <c r="BJ86" s="7" t="n">
        <v>0.4971670281607852</v>
      </c>
      <c r="BK86" s="7" t="n">
        <v>0.8609241092834463</v>
      </c>
      <c r="BL86" s="7" t="n">
        <v>0.5629500335582747</v>
      </c>
      <c r="BM86" s="7" t="n">
        <v>0.5847076493313593</v>
      </c>
      <c r="BN86" s="7" t="n">
        <v>0.8277050188051158</v>
      </c>
      <c r="BO86" s="7" t="n">
        <v>0.5060520322201297</v>
      </c>
      <c r="BP86" s="7" t="n">
        <v>0.3158536853796483</v>
      </c>
      <c r="BQ86" s="7" t="n">
        <v>0.4850476667865855</v>
      </c>
      <c r="BR86" s="7" t="n">
        <v>0.2686577685739004</v>
      </c>
      <c r="BS86" s="7" t="n">
        <v>0.8308810036223204</v>
      </c>
      <c r="BT86" s="7" t="n">
        <v>0.3403827404753364</v>
      </c>
      <c r="BU86" s="7" t="n">
        <v>0.4526393146922149</v>
      </c>
      <c r="BV86" s="7" t="n">
        <v>0.3940445291358998</v>
      </c>
      <c r="BW86" s="7" t="n">
        <v>0.8139586131558769</v>
      </c>
      <c r="BX86" s="7" t="n">
        <v>0.7758214618997423</v>
      </c>
      <c r="BY86" s="7" t="n">
        <v>0.4770881505809214</v>
      </c>
      <c r="BZ86" s="7" t="n">
        <v>0.6359221406649415</v>
      </c>
      <c r="CA86" s="7" t="n">
        <v>0.7809812036667122</v>
      </c>
      <c r="CB86" s="7" t="n">
        <v>0.6047289708355618</v>
      </c>
      <c r="CC86" s="7" t="n">
        <v>0.7129164824215662</v>
      </c>
      <c r="CD86" s="7" t="n">
        <v>0.8461882068643773</v>
      </c>
      <c r="CE86" s="7" t="n">
        <v>0.9376306523542641</v>
      </c>
      <c r="CF86" s="7" t="n">
        <v>0.7207381170206079</v>
      </c>
      <c r="CG86" s="7" t="n">
        <v>0.7715525399773195</v>
      </c>
      <c r="CH86" s="7" t="n">
        <v>0.6360182544245697</v>
      </c>
      <c r="CI86" s="7" t="n">
        <v>1</v>
      </c>
      <c r="CJ86" s="7" t="n">
        <v>0.8376621682149774</v>
      </c>
      <c r="CK86" s="7" t="n">
        <v>0.1435850038536581</v>
      </c>
      <c r="CL86" s="7" t="n">
        <v>0.7398713769909425</v>
      </c>
      <c r="CM86" s="7" t="n">
        <v>0.8189830261749482</v>
      </c>
      <c r="CN86" s="7" t="n">
        <v>0.6929270307782136</v>
      </c>
      <c r="CO86" s="7" t="n">
        <v>0.6822248772949598</v>
      </c>
      <c r="CP86" s="7" t="n">
        <v>0.7212591486356454</v>
      </c>
      <c r="CQ86" s="7" t="n">
        <v>0.04508978774872927</v>
      </c>
      <c r="CR86" s="7" t="n">
        <v>0.3266345061648046</v>
      </c>
      <c r="CS86" s="7" t="n">
        <v>0.6524459353357057</v>
      </c>
      <c r="CT86" s="7" t="n">
        <v>0.3978780481525891</v>
      </c>
      <c r="CU86" s="7" t="n">
        <v>0.5288419786430419</v>
      </c>
      <c r="CV86" s="7" t="n">
        <v>0.5400106738904088</v>
      </c>
      <c r="CW86" s="7" t="n">
        <v>0.8599527123052483</v>
      </c>
      <c r="CX86" s="7" t="n">
        <v>0.1989688532387325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0.4958618599423059</v>
      </c>
      <c r="D87" s="7" t="n">
        <v>0.3845061647081677</v>
      </c>
      <c r="E87" s="7" t="n">
        <v>0.09306852617533663</v>
      </c>
      <c r="F87" s="7" t="n">
        <v>0.328750908413128</v>
      </c>
      <c r="G87" s="7" t="n">
        <v>0.0002042195338271763</v>
      </c>
      <c r="H87" s="7" t="n">
        <v>0.3979901793682039</v>
      </c>
      <c r="I87" s="7" t="n">
        <v>0.4712848993282896</v>
      </c>
      <c r="J87" s="7" t="n">
        <v>0.4994062081652525</v>
      </c>
      <c r="K87" s="7" t="n">
        <v>0.6554466310028442</v>
      </c>
      <c r="L87" s="7" t="n">
        <v>0.7920258674492964</v>
      </c>
      <c r="M87" s="7" t="n">
        <v>0.3669658963163422</v>
      </c>
      <c r="N87" s="7" t="n">
        <v>0.6650242786514242</v>
      </c>
      <c r="O87" s="7" t="n">
        <v>0.9555059651028625</v>
      </c>
      <c r="P87" s="7" t="n">
        <v>0.7390185467768947</v>
      </c>
      <c r="Q87" s="7" t="n">
        <v>0.6490737686021241</v>
      </c>
      <c r="R87" s="7" t="n">
        <v>0.5484765890172544</v>
      </c>
      <c r="S87" s="7" t="n">
        <v>0.2744955396164491</v>
      </c>
      <c r="T87" s="7" t="n">
        <v>0.2058577504130683</v>
      </c>
      <c r="U87" s="7" t="n">
        <v>0.1830902585744538</v>
      </c>
      <c r="V87" s="7" t="n">
        <v>0.3733465683883325</v>
      </c>
      <c r="W87" s="7" t="n">
        <v>0.2518481962492078</v>
      </c>
      <c r="X87" s="7" t="n">
        <v>0.5353243073905657</v>
      </c>
      <c r="Y87" s="7" t="n">
        <v>0.9558699470513895</v>
      </c>
      <c r="Z87" s="7" t="n">
        <v>0.2253987461432424</v>
      </c>
      <c r="AA87" s="7" t="n">
        <v>0.8353819163591452</v>
      </c>
      <c r="AB87" s="7" t="n">
        <v>0.9460914182725939</v>
      </c>
      <c r="AC87" s="7" t="n">
        <v>0.2272378749287565</v>
      </c>
      <c r="AD87" s="7" t="n">
        <v>0.6443225393497504</v>
      </c>
      <c r="AE87" s="7" t="n">
        <v>0.3742513147393035</v>
      </c>
      <c r="AF87" s="7" t="n">
        <v>0.2265538772063056</v>
      </c>
      <c r="AG87" s="7" t="n">
        <v>0.2666671868447381</v>
      </c>
      <c r="AH87" s="7" t="n">
        <v>0.8541581942491223</v>
      </c>
      <c r="AI87" s="7" t="n">
        <v>0.9642761063809333</v>
      </c>
      <c r="AJ87" s="7" t="n">
        <v>-0.02684740928172877</v>
      </c>
      <c r="AK87" s="7" t="n">
        <v>0.355761832802574</v>
      </c>
      <c r="AL87" s="7" t="n">
        <v>0.1571224219776964</v>
      </c>
      <c r="AM87" s="7" t="n">
        <v>0.3173071070754169</v>
      </c>
      <c r="AN87" s="7" t="n">
        <v>0.2335986763621488</v>
      </c>
      <c r="AO87" s="7" t="n">
        <v>0.9544515582795577</v>
      </c>
      <c r="AP87" s="7" t="n">
        <v>-0.09753502369020935</v>
      </c>
      <c r="AQ87" s="7" t="n">
        <v>0.3327423137097381</v>
      </c>
      <c r="AR87" s="7" t="n">
        <v>0.3008271104565937</v>
      </c>
      <c r="AS87" s="7" t="n">
        <v>0.07986197771429687</v>
      </c>
      <c r="AT87" s="7" t="n">
        <v>0.2365175292172421</v>
      </c>
      <c r="AU87" s="7" t="n">
        <v>0.5526681468570477</v>
      </c>
      <c r="AV87" s="7" t="n">
        <v>0.7313216218280968</v>
      </c>
      <c r="AW87" s="7" t="n">
        <v>0.2107574880420739</v>
      </c>
      <c r="AX87" s="7" t="n">
        <v>0.4291411491418167</v>
      </c>
      <c r="AY87" s="7" t="n">
        <v>0.1076745336352824</v>
      </c>
      <c r="AZ87" s="7" t="n">
        <v>0.9589310596381242</v>
      </c>
      <c r="BA87" s="7" t="n">
        <v>0.8195466573595762</v>
      </c>
      <c r="BB87" s="7" t="n">
        <v>0.2807645773290954</v>
      </c>
      <c r="BC87" s="7" t="n">
        <v>0.2636894289135366</v>
      </c>
      <c r="BD87" s="7" t="n">
        <v>0.547602334351551</v>
      </c>
      <c r="BE87" s="7" t="n">
        <v>0.3687106476857729</v>
      </c>
      <c r="BF87" s="7" t="n">
        <v>0.4568177061198855</v>
      </c>
      <c r="BG87" s="7" t="n">
        <v>0.2832399488051611</v>
      </c>
      <c r="BH87" s="7" t="n">
        <v>0.6311897117900358</v>
      </c>
      <c r="BI87" s="7" t="n">
        <v>0.434497397621546</v>
      </c>
      <c r="BJ87" s="7" t="n">
        <v>0.3864040871991668</v>
      </c>
      <c r="BK87" s="7" t="n">
        <v>0.7898486811656459</v>
      </c>
      <c r="BL87" s="7" t="n">
        <v>0.1897536926009371</v>
      </c>
      <c r="BM87" s="7" t="n">
        <v>0.2251663713623726</v>
      </c>
      <c r="BN87" s="7" t="n">
        <v>0.6251875846969962</v>
      </c>
      <c r="BO87" s="7" t="n">
        <v>0.1910291749770415</v>
      </c>
      <c r="BP87" s="7" t="n">
        <v>0.1242136550598673</v>
      </c>
      <c r="BQ87" s="7" t="n">
        <v>0.1786754146849839</v>
      </c>
      <c r="BR87" s="7" t="n">
        <v>0.0886396836679552</v>
      </c>
      <c r="BS87" s="7" t="n">
        <v>0.9586928619250105</v>
      </c>
      <c r="BT87" s="7" t="n">
        <v>0.1815512887645226</v>
      </c>
      <c r="BU87" s="7" t="n">
        <v>0.2981642720606263</v>
      </c>
      <c r="BV87" s="7" t="n">
        <v>0.3263788938539321</v>
      </c>
      <c r="BW87" s="7" t="n">
        <v>0.5940984118690922</v>
      </c>
      <c r="BX87" s="7" t="n">
        <v>0.4308384656369939</v>
      </c>
      <c r="BY87" s="7" t="n">
        <v>0.3619479667196094</v>
      </c>
      <c r="BZ87" s="7" t="n">
        <v>0.2874531456724419</v>
      </c>
      <c r="CA87" s="7" t="n">
        <v>0.8542146474114468</v>
      </c>
      <c r="CB87" s="7" t="n">
        <v>0.249977537378816</v>
      </c>
      <c r="CC87" s="7" t="n">
        <v>0.5268344934804564</v>
      </c>
      <c r="CD87" s="7" t="n">
        <v>0.5587033123775124</v>
      </c>
      <c r="CE87" s="7" t="n">
        <v>0.7181499559445041</v>
      </c>
      <c r="CF87" s="7" t="n">
        <v>0.5286929800750754</v>
      </c>
      <c r="CG87" s="7" t="n">
        <v>0.5026932257802054</v>
      </c>
      <c r="CH87" s="7" t="n">
        <v>0.3158701935166247</v>
      </c>
      <c r="CI87" s="7" t="n">
        <v>0.8376621682149774</v>
      </c>
      <c r="CJ87" s="7" t="n">
        <v>1</v>
      </c>
      <c r="CK87" s="7" t="n">
        <v>0.04686317334035069</v>
      </c>
      <c r="CL87" s="7" t="n">
        <v>0.4884564241171575</v>
      </c>
      <c r="CM87" s="7" t="n">
        <v>0.9522824478944408</v>
      </c>
      <c r="CN87" s="7" t="n">
        <v>0.4391100857638751</v>
      </c>
      <c r="CO87" s="7" t="n">
        <v>0.4300983108127485</v>
      </c>
      <c r="CP87" s="7" t="n">
        <v>0.7808646349561352</v>
      </c>
      <c r="CQ87" s="7" t="n">
        <v>-0.1006345535492349</v>
      </c>
      <c r="CR87" s="7" t="n">
        <v>0.1239815460745934</v>
      </c>
      <c r="CS87" s="7" t="n">
        <v>0.4030443493445043</v>
      </c>
      <c r="CT87" s="7" t="n">
        <v>0.4164327038896722</v>
      </c>
      <c r="CU87" s="7" t="n">
        <v>0.2224947705036411</v>
      </c>
      <c r="CV87" s="7" t="n">
        <v>0.2533563314973777</v>
      </c>
      <c r="CW87" s="7" t="n">
        <v>0.7731998077372578</v>
      </c>
      <c r="CX87" s="7" t="n">
        <v>0.03643834624471036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0.6185551385010615</v>
      </c>
      <c r="D88" s="7" t="n">
        <v>0.6668555150953528</v>
      </c>
      <c r="E88" s="7" t="n">
        <v>0.8266484613857619</v>
      </c>
      <c r="F88" s="7" t="n">
        <v>0.6833596286836362</v>
      </c>
      <c r="G88" s="7" t="n">
        <v>0.7565075005950394</v>
      </c>
      <c r="H88" s="7" t="n">
        <v>0.508931629941794</v>
      </c>
      <c r="I88" s="7" t="n">
        <v>0.4811655428301585</v>
      </c>
      <c r="J88" s="7" t="n">
        <v>0.6320549556259184</v>
      </c>
      <c r="K88" s="7" t="n">
        <v>0.0195022429007764</v>
      </c>
      <c r="L88" s="7" t="n">
        <v>0.435906720178897</v>
      </c>
      <c r="M88" s="7" t="n">
        <v>0.46454979398278</v>
      </c>
      <c r="N88" s="7" t="n">
        <v>0.4031658725476983</v>
      </c>
      <c r="O88" s="7" t="n">
        <v>0.08865755742557255</v>
      </c>
      <c r="P88" s="7" t="n">
        <v>0.2837752253303029</v>
      </c>
      <c r="Q88" s="7" t="n">
        <v>0.4324553662081723</v>
      </c>
      <c r="R88" s="7" t="n">
        <v>0.6097916375339308</v>
      </c>
      <c r="S88" s="7" t="n">
        <v>0.3457963110966186</v>
      </c>
      <c r="T88" s="7" t="n">
        <v>0.8459938244900314</v>
      </c>
      <c r="U88" s="7" t="n">
        <v>0.432863388465389</v>
      </c>
      <c r="V88" s="7" t="n">
        <v>0.4659983640556726</v>
      </c>
      <c r="W88" s="7" t="n">
        <v>0.3314943944362806</v>
      </c>
      <c r="X88" s="7" t="n">
        <v>0.415222533923795</v>
      </c>
      <c r="Y88" s="7" t="n">
        <v>0.1024652679858668</v>
      </c>
      <c r="Z88" s="7" t="n">
        <v>0.3102300714960435</v>
      </c>
      <c r="AA88" s="7" t="n">
        <v>0.2875255564208823</v>
      </c>
      <c r="AB88" s="7" t="n">
        <v>0.1539133557176857</v>
      </c>
      <c r="AC88" s="7" t="n">
        <v>0.7310468905289178</v>
      </c>
      <c r="AD88" s="7" t="n">
        <v>0.5354238891326187</v>
      </c>
      <c r="AE88" s="7" t="n">
        <v>0.4675129269928626</v>
      </c>
      <c r="AF88" s="7" t="n">
        <v>0.5638079028425101</v>
      </c>
      <c r="AG88" s="7" t="n">
        <v>0.352236700769497</v>
      </c>
      <c r="AH88" s="7" t="n">
        <v>0.280376668327221</v>
      </c>
      <c r="AI88" s="7" t="n">
        <v>0.07865305626732425</v>
      </c>
      <c r="AJ88" s="7" t="n">
        <v>0.9810601936772231</v>
      </c>
      <c r="AK88" s="7" t="n">
        <v>-0.2201379700132533</v>
      </c>
      <c r="AL88" s="7" t="n">
        <v>0.4081597550969002</v>
      </c>
      <c r="AM88" s="7" t="n">
        <v>-0.3026186673080186</v>
      </c>
      <c r="AN88" s="7" t="n">
        <v>0.5687879831770977</v>
      </c>
      <c r="AO88" s="7" t="n">
        <v>0.1332126631289899</v>
      </c>
      <c r="AP88" s="7" t="n">
        <v>0.8024189565069335</v>
      </c>
      <c r="AQ88" s="7" t="n">
        <v>0.4418972448702674</v>
      </c>
      <c r="AR88" s="7" t="n">
        <v>0.3591649540408721</v>
      </c>
      <c r="AS88" s="7" t="n">
        <v>0.5396062695488698</v>
      </c>
      <c r="AT88" s="7" t="n">
        <v>0.4619034267484717</v>
      </c>
      <c r="AU88" s="7" t="n">
        <v>0.601595288135656</v>
      </c>
      <c r="AV88" s="7" t="n">
        <v>0.2458084579218996</v>
      </c>
      <c r="AW88" s="7" t="n">
        <v>0.0412829522006082</v>
      </c>
      <c r="AX88" s="7" t="n">
        <v>0.4773174231935951</v>
      </c>
      <c r="AY88" s="7" t="n">
        <v>0.5599689771579665</v>
      </c>
      <c r="AZ88" s="7" t="n">
        <v>0.06318752950988567</v>
      </c>
      <c r="BA88" s="7" t="n">
        <v>0.2138770971087541</v>
      </c>
      <c r="BB88" s="7" t="n">
        <v>0.3440242544978173</v>
      </c>
      <c r="BC88" s="7" t="n">
        <v>0.1171034897737101</v>
      </c>
      <c r="BD88" s="7" t="n">
        <v>0.165853130159108</v>
      </c>
      <c r="BE88" s="7" t="n">
        <v>0.4635706135203499</v>
      </c>
      <c r="BF88" s="7" t="n">
        <v>0.6644674781460325</v>
      </c>
      <c r="BG88" s="7" t="n">
        <v>0.3248569341356389</v>
      </c>
      <c r="BH88" s="7" t="n">
        <v>0.4036437269196942</v>
      </c>
      <c r="BI88" s="7" t="n">
        <v>0.1990510154177136</v>
      </c>
      <c r="BJ88" s="7" t="n">
        <v>0.5361004360365177</v>
      </c>
      <c r="BK88" s="7" t="n">
        <v>0.08321662823681407</v>
      </c>
      <c r="BL88" s="7" t="n">
        <v>0.2597919519152179</v>
      </c>
      <c r="BM88" s="7" t="n">
        <v>0.3162873270400596</v>
      </c>
      <c r="BN88" s="7" t="n">
        <v>0.2564536968873133</v>
      </c>
      <c r="BO88" s="7" t="n">
        <v>0.08173932228068016</v>
      </c>
      <c r="BP88" s="7" t="n">
        <v>0.3385634931290567</v>
      </c>
      <c r="BQ88" s="7" t="n">
        <v>0.08668793682316468</v>
      </c>
      <c r="BR88" s="7" t="n">
        <v>0.7009778893970554</v>
      </c>
      <c r="BS88" s="7" t="n">
        <v>0.1287225480029537</v>
      </c>
      <c r="BT88" s="7" t="n">
        <v>0.8276142386762013</v>
      </c>
      <c r="BU88" s="7" t="n">
        <v>0.7777524008325578</v>
      </c>
      <c r="BV88" s="7" t="n">
        <v>-0.2438320641234752</v>
      </c>
      <c r="BW88" s="7" t="n">
        <v>0.1643024861818636</v>
      </c>
      <c r="BX88" s="7" t="n">
        <v>0.1838250922833436</v>
      </c>
      <c r="BY88" s="7" t="n">
        <v>0.5759048323336984</v>
      </c>
      <c r="BZ88" s="7" t="n">
        <v>0.3224430029519567</v>
      </c>
      <c r="CA88" s="7" t="n">
        <v>0.002709138301838583</v>
      </c>
      <c r="CB88" s="7" t="n">
        <v>0.2965618569522071</v>
      </c>
      <c r="CC88" s="7" t="n">
        <v>0.1114426545930913</v>
      </c>
      <c r="CD88" s="7" t="n">
        <v>0.2052688468651183</v>
      </c>
      <c r="CE88" s="7" t="n">
        <v>0.2488159417388522</v>
      </c>
      <c r="CF88" s="7" t="n">
        <v>0.4975774768244029</v>
      </c>
      <c r="CG88" s="7" t="n">
        <v>0.18065794914046</v>
      </c>
      <c r="CH88" s="7" t="n">
        <v>0.3584298575452834</v>
      </c>
      <c r="CI88" s="7" t="n">
        <v>0.1435850038536581</v>
      </c>
      <c r="CJ88" s="7" t="n">
        <v>0.04686317334035069</v>
      </c>
      <c r="CK88" s="7" t="n">
        <v>1</v>
      </c>
      <c r="CL88" s="7" t="n">
        <v>0.1077134566240077</v>
      </c>
      <c r="CM88" s="7" t="n">
        <v>0.1515394916001995</v>
      </c>
      <c r="CN88" s="7" t="n">
        <v>0.08230757822672558</v>
      </c>
      <c r="CO88" s="7" t="n">
        <v>0.08898574939489999</v>
      </c>
      <c r="CP88" s="7" t="n">
        <v>0.2551934066406834</v>
      </c>
      <c r="CQ88" s="7" t="n">
        <v>0.8009122937803574</v>
      </c>
      <c r="CR88" s="7" t="n">
        <v>0.678390196803465</v>
      </c>
      <c r="CS88" s="7" t="n">
        <v>0.07372518138666438</v>
      </c>
      <c r="CT88" s="7" t="n">
        <v>0.2336424604834781</v>
      </c>
      <c r="CU88" s="7" t="n">
        <v>0.06166411490239489</v>
      </c>
      <c r="CV88" s="7" t="n">
        <v>0.300973805421585</v>
      </c>
      <c r="CW88" s="7" t="n">
        <v>0.1386934509810696</v>
      </c>
      <c r="CX88" s="7" t="n">
        <v>0.706842797986057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0.5405230996932747</v>
      </c>
      <c r="D89" s="7" t="n">
        <v>0.4284963218861304</v>
      </c>
      <c r="E89" s="7" t="n">
        <v>0.09014715032643811</v>
      </c>
      <c r="F89" s="7" t="n">
        <v>0.360634076610831</v>
      </c>
      <c r="G89" s="7" t="n">
        <v>0.1988102954152414</v>
      </c>
      <c r="H89" s="7" t="n">
        <v>0.2731579782846056</v>
      </c>
      <c r="I89" s="7" t="n">
        <v>0.4217731114108704</v>
      </c>
      <c r="J89" s="7" t="n">
        <v>0.4995863722009286</v>
      </c>
      <c r="K89" s="7" t="n">
        <v>0.852933596829392</v>
      </c>
      <c r="L89" s="7" t="n">
        <v>0.5495669923125496</v>
      </c>
      <c r="M89" s="7" t="n">
        <v>0.2670365235324699</v>
      </c>
      <c r="N89" s="7" t="n">
        <v>0.4524261948586082</v>
      </c>
      <c r="O89" s="7" t="n">
        <v>0.4920956799125458</v>
      </c>
      <c r="P89" s="7" t="n">
        <v>0.75680027551624</v>
      </c>
      <c r="Q89" s="7" t="n">
        <v>0.7007922993509508</v>
      </c>
      <c r="R89" s="7" t="n">
        <v>0.560022366121783</v>
      </c>
      <c r="S89" s="7" t="n">
        <v>0.4119572983088884</v>
      </c>
      <c r="T89" s="7" t="n">
        <v>0.2189686995387399</v>
      </c>
      <c r="U89" s="7" t="n">
        <v>0.03415121784501902</v>
      </c>
      <c r="V89" s="7" t="n">
        <v>0.2627956180199286</v>
      </c>
      <c r="W89" s="7" t="n">
        <v>0.4204088790819906</v>
      </c>
      <c r="X89" s="7" t="n">
        <v>0.4235960633138974</v>
      </c>
      <c r="Y89" s="7" t="n">
        <v>0.4851113018567056</v>
      </c>
      <c r="Z89" s="7" t="n">
        <v>0.413036728472732</v>
      </c>
      <c r="AA89" s="7" t="n">
        <v>0.6481927276654232</v>
      </c>
      <c r="AB89" s="7" t="n">
        <v>0.6238845301169772</v>
      </c>
      <c r="AC89" s="7" t="n">
        <v>0.3024856539962643</v>
      </c>
      <c r="AD89" s="7" t="n">
        <v>0.5681549770856945</v>
      </c>
      <c r="AE89" s="7" t="n">
        <v>0.2744560558180462</v>
      </c>
      <c r="AF89" s="7" t="n">
        <v>0.4977883609959881</v>
      </c>
      <c r="AG89" s="7" t="n">
        <v>0.354983719228908</v>
      </c>
      <c r="AH89" s="7" t="n">
        <v>0.6179850569870909</v>
      </c>
      <c r="AI89" s="7" t="n">
        <v>0.493102689415101</v>
      </c>
      <c r="AJ89" s="7" t="n">
        <v>0.04469277457880188</v>
      </c>
      <c r="AK89" s="7" t="n">
        <v>0.6120842453770284</v>
      </c>
      <c r="AL89" s="7" t="n">
        <v>0.2433134555307506</v>
      </c>
      <c r="AM89" s="7" t="n">
        <v>0.4974413360942723</v>
      </c>
      <c r="AN89" s="7" t="n">
        <v>0.5190799908947287</v>
      </c>
      <c r="AO89" s="7" t="n">
        <v>0.4930338063725009</v>
      </c>
      <c r="AP89" s="7" t="n">
        <v>0.05805619453749841</v>
      </c>
      <c r="AQ89" s="7" t="n">
        <v>0.2385569329443848</v>
      </c>
      <c r="AR89" s="7" t="n">
        <v>0.4375392691189334</v>
      </c>
      <c r="AS89" s="7" t="n">
        <v>0.2260419281841924</v>
      </c>
      <c r="AT89" s="7" t="n">
        <v>0.07057097569172879</v>
      </c>
      <c r="AU89" s="7" t="n">
        <v>0.4163271836242425</v>
      </c>
      <c r="AV89" s="7" t="n">
        <v>0.5703583140030349</v>
      </c>
      <c r="AW89" s="7" t="n">
        <v>0.5652470268655325</v>
      </c>
      <c r="AX89" s="7" t="n">
        <v>0.3587378319301093</v>
      </c>
      <c r="AY89" s="7" t="n">
        <v>0.2558582228236077</v>
      </c>
      <c r="AZ89" s="7" t="n">
        <v>0.4912269691016189</v>
      </c>
      <c r="BA89" s="7" t="n">
        <v>0.5272424127975397</v>
      </c>
      <c r="BB89" s="7" t="n">
        <v>0.1964145165628501</v>
      </c>
      <c r="BC89" s="7" t="n">
        <v>0.628095172487662</v>
      </c>
      <c r="BD89" s="7" t="n">
        <v>0.9643678311615993</v>
      </c>
      <c r="BE89" s="7" t="n">
        <v>0.2725879366525895</v>
      </c>
      <c r="BF89" s="7" t="n">
        <v>0.4848802196685648</v>
      </c>
      <c r="BG89" s="7" t="n">
        <v>0.2636039794330778</v>
      </c>
      <c r="BH89" s="7" t="n">
        <v>0.4510020773045184</v>
      </c>
      <c r="BI89" s="7" t="n">
        <v>0.8140257186994696</v>
      </c>
      <c r="BJ89" s="7" t="n">
        <v>0.4013993199311885</v>
      </c>
      <c r="BK89" s="7" t="n">
        <v>0.7778122476141297</v>
      </c>
      <c r="BL89" s="7" t="n">
        <v>0.3751252336010519</v>
      </c>
      <c r="BM89" s="7" t="n">
        <v>0.3708476424784492</v>
      </c>
      <c r="BN89" s="7" t="n">
        <v>0.8081845977308503</v>
      </c>
      <c r="BO89" s="7" t="n">
        <v>0.5358573536965373</v>
      </c>
      <c r="BP89" s="7" t="n">
        <v>0.2313056035357338</v>
      </c>
      <c r="BQ89" s="7" t="n">
        <v>0.522212756189285</v>
      </c>
      <c r="BR89" s="7" t="n">
        <v>0.2487208594046459</v>
      </c>
      <c r="BS89" s="7" t="n">
        <v>0.5005888826287399</v>
      </c>
      <c r="BT89" s="7" t="n">
        <v>0.2857244757208199</v>
      </c>
      <c r="BU89" s="7" t="n">
        <v>0.3592415637536562</v>
      </c>
      <c r="BV89" s="7" t="n">
        <v>0.5361180529736504</v>
      </c>
      <c r="BW89" s="7" t="n">
        <v>0.8851565812410239</v>
      </c>
      <c r="BX89" s="7" t="n">
        <v>0.8620131678179191</v>
      </c>
      <c r="BY89" s="7" t="n">
        <v>0.3080702433455119</v>
      </c>
      <c r="BZ89" s="7" t="n">
        <v>0.4493957033408328</v>
      </c>
      <c r="CA89" s="7" t="n">
        <v>0.4820689963353187</v>
      </c>
      <c r="CB89" s="7" t="n">
        <v>0.387638138252746</v>
      </c>
      <c r="CC89" s="7" t="n">
        <v>0.7795301640405681</v>
      </c>
      <c r="CD89" s="7" t="n">
        <v>0.775945385718854</v>
      </c>
      <c r="CE89" s="7" t="n">
        <v>0.7702454669129994</v>
      </c>
      <c r="CF89" s="7" t="n">
        <v>0.5410201837938069</v>
      </c>
      <c r="CG89" s="7" t="n">
        <v>0.9601872059606309</v>
      </c>
      <c r="CH89" s="7" t="n">
        <v>0.415243242456195</v>
      </c>
      <c r="CI89" s="7" t="n">
        <v>0.7398713769909425</v>
      </c>
      <c r="CJ89" s="7" t="n">
        <v>0.4884564241171575</v>
      </c>
      <c r="CK89" s="7" t="n">
        <v>0.1077134566240077</v>
      </c>
      <c r="CL89" s="7" t="n">
        <v>1</v>
      </c>
      <c r="CM89" s="7" t="n">
        <v>0.4715529465415946</v>
      </c>
      <c r="CN89" s="7" t="n">
        <v>0.9886380310318783</v>
      </c>
      <c r="CO89" s="7" t="n">
        <v>0.9876882816026935</v>
      </c>
      <c r="CP89" s="7" t="n">
        <v>0.4947974150703143</v>
      </c>
      <c r="CQ89" s="7" t="n">
        <v>0.05375958902303555</v>
      </c>
      <c r="CR89" s="7" t="n">
        <v>0.3461419509835347</v>
      </c>
      <c r="CS89" s="7" t="n">
        <v>0.9775113109936583</v>
      </c>
      <c r="CT89" s="7" t="n">
        <v>0.1810569242924569</v>
      </c>
      <c r="CU89" s="7" t="n">
        <v>0.5672378798485296</v>
      </c>
      <c r="CV89" s="7" t="n">
        <v>0.35631892284362</v>
      </c>
      <c r="CW89" s="7" t="n">
        <v>0.7346634955971143</v>
      </c>
      <c r="CX89" s="7" t="n">
        <v>0.2225222177616197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0.5849003974321219</v>
      </c>
      <c r="D90" s="7" t="n">
        <v>0.5051463326623111</v>
      </c>
      <c r="E90" s="7" t="n">
        <v>0.1841252363306723</v>
      </c>
      <c r="F90" s="7" t="n">
        <v>0.46153269544838</v>
      </c>
      <c r="G90" s="7" t="n">
        <v>0.1458631449799182</v>
      </c>
      <c r="H90" s="7" t="n">
        <v>0.4652544079096259</v>
      </c>
      <c r="I90" s="7" t="n">
        <v>0.576019052562769</v>
      </c>
      <c r="J90" s="7" t="n">
        <v>0.6175552997297798</v>
      </c>
      <c r="K90" s="7" t="n">
        <v>0.5893759662648057</v>
      </c>
      <c r="L90" s="7" t="n">
        <v>0.8258909077996558</v>
      </c>
      <c r="M90" s="7" t="n">
        <v>0.4774834673463484</v>
      </c>
      <c r="N90" s="7" t="n">
        <v>0.7405628341968454</v>
      </c>
      <c r="O90" s="7" t="n">
        <v>0.8947823823104897</v>
      </c>
      <c r="P90" s="7" t="n">
        <v>0.7327321065017012</v>
      </c>
      <c r="Q90" s="7" t="n">
        <v>0.6884550560111468</v>
      </c>
      <c r="R90" s="7" t="n">
        <v>0.6535462617164964</v>
      </c>
      <c r="S90" s="7" t="n">
        <v>0.3373200417835061</v>
      </c>
      <c r="T90" s="7" t="n">
        <v>0.3016805863305766</v>
      </c>
      <c r="U90" s="7" t="n">
        <v>0.2196107772697273</v>
      </c>
      <c r="V90" s="7" t="n">
        <v>0.4859608646368349</v>
      </c>
      <c r="W90" s="7" t="n">
        <v>0.3048249237626731</v>
      </c>
      <c r="X90" s="7" t="n">
        <v>0.6172740282701155</v>
      </c>
      <c r="Y90" s="7" t="n">
        <v>0.9149646820240356</v>
      </c>
      <c r="Z90" s="7" t="n">
        <v>0.2758415790808512</v>
      </c>
      <c r="AA90" s="7" t="n">
        <v>0.8626276965200077</v>
      </c>
      <c r="AB90" s="7" t="n">
        <v>0.9233319811803814</v>
      </c>
      <c r="AC90" s="7" t="n">
        <v>0.369543393892192</v>
      </c>
      <c r="AD90" s="7" t="n">
        <v>0.7471136958324304</v>
      </c>
      <c r="AE90" s="7" t="n">
        <v>0.4838083669882382</v>
      </c>
      <c r="AF90" s="7" t="n">
        <v>0.351964073987423</v>
      </c>
      <c r="AG90" s="7" t="n">
        <v>0.3076585200009597</v>
      </c>
      <c r="AH90" s="7" t="n">
        <v>0.8838484437247861</v>
      </c>
      <c r="AI90" s="7" t="n">
        <v>0.9222010020963994</v>
      </c>
      <c r="AJ90" s="7" t="n">
        <v>0.07690520117287809</v>
      </c>
      <c r="AK90" s="7" t="n">
        <v>0.316210675984556</v>
      </c>
      <c r="AL90" s="7" t="n">
        <v>0.2588584386871361</v>
      </c>
      <c r="AM90" s="7" t="n">
        <v>0.2446719112676975</v>
      </c>
      <c r="AN90" s="7" t="n">
        <v>0.3564765917032893</v>
      </c>
      <c r="AO90" s="7" t="n">
        <v>0.994243992037478</v>
      </c>
      <c r="AP90" s="7" t="n">
        <v>0.0331112477811913</v>
      </c>
      <c r="AQ90" s="7" t="n">
        <v>0.4373331776131553</v>
      </c>
      <c r="AR90" s="7" t="n">
        <v>0.3416965610761943</v>
      </c>
      <c r="AS90" s="7" t="n">
        <v>0.1657455291741232</v>
      </c>
      <c r="AT90" s="7" t="n">
        <v>0.2756995889252327</v>
      </c>
      <c r="AU90" s="7" t="n">
        <v>0.67192220737216</v>
      </c>
      <c r="AV90" s="7" t="n">
        <v>0.7450321612829498</v>
      </c>
      <c r="AW90" s="7" t="n">
        <v>0.263367943982006</v>
      </c>
      <c r="AX90" s="7" t="n">
        <v>0.4959840554743984</v>
      </c>
      <c r="AY90" s="7" t="n">
        <v>0.1985116257090523</v>
      </c>
      <c r="AZ90" s="7" t="n">
        <v>0.8967819527380487</v>
      </c>
      <c r="BA90" s="7" t="n">
        <v>0.8698968403603715</v>
      </c>
      <c r="BB90" s="7" t="n">
        <v>0.3469962052943789</v>
      </c>
      <c r="BC90" s="7" t="n">
        <v>0.3272751599673965</v>
      </c>
      <c r="BD90" s="7" t="n">
        <v>0.5657446742355661</v>
      </c>
      <c r="BE90" s="7" t="n">
        <v>0.4779202018668752</v>
      </c>
      <c r="BF90" s="7" t="n">
        <v>0.5545832938883752</v>
      </c>
      <c r="BG90" s="7" t="n">
        <v>0.3796728908617556</v>
      </c>
      <c r="BH90" s="7" t="n">
        <v>0.7090157066573582</v>
      </c>
      <c r="BI90" s="7" t="n">
        <v>0.4770653846964675</v>
      </c>
      <c r="BJ90" s="7" t="n">
        <v>0.4755365915473344</v>
      </c>
      <c r="BK90" s="7" t="n">
        <v>0.8033416567880858</v>
      </c>
      <c r="BL90" s="7" t="n">
        <v>0.2289714330258889</v>
      </c>
      <c r="BM90" s="7" t="n">
        <v>0.2676344041668554</v>
      </c>
      <c r="BN90" s="7" t="n">
        <v>0.6794291538628662</v>
      </c>
      <c r="BO90" s="7" t="n">
        <v>0.2369918940515998</v>
      </c>
      <c r="BP90" s="7" t="n">
        <v>0.2001891081755769</v>
      </c>
      <c r="BQ90" s="7" t="n">
        <v>0.2242468911523906</v>
      </c>
      <c r="BR90" s="7" t="n">
        <v>0.2094857647995409</v>
      </c>
      <c r="BS90" s="7" t="n">
        <v>0.9930577967701274</v>
      </c>
      <c r="BT90" s="7" t="n">
        <v>0.3013072798053775</v>
      </c>
      <c r="BU90" s="7" t="n">
        <v>0.404965970296648</v>
      </c>
      <c r="BV90" s="7" t="n">
        <v>0.2644962977365601</v>
      </c>
      <c r="BW90" s="7" t="n">
        <v>0.6322896671983207</v>
      </c>
      <c r="BX90" s="7" t="n">
        <v>0.4768237278181444</v>
      </c>
      <c r="BY90" s="7" t="n">
        <v>0.4888369328939154</v>
      </c>
      <c r="BZ90" s="7" t="n">
        <v>0.3404481653282758</v>
      </c>
      <c r="CA90" s="7" t="n">
        <v>0.7307845619487944</v>
      </c>
      <c r="CB90" s="7" t="n">
        <v>0.2989339250057771</v>
      </c>
      <c r="CC90" s="7" t="n">
        <v>0.5222868229240182</v>
      </c>
      <c r="CD90" s="7" t="n">
        <v>0.6104369757568434</v>
      </c>
      <c r="CE90" s="7" t="n">
        <v>0.7555586349412635</v>
      </c>
      <c r="CF90" s="7" t="n">
        <v>0.641039154508237</v>
      </c>
      <c r="CG90" s="7" t="n">
        <v>0.5315979370024211</v>
      </c>
      <c r="CH90" s="7" t="n">
        <v>0.3764513806349478</v>
      </c>
      <c r="CI90" s="7" t="n">
        <v>0.8189830261749482</v>
      </c>
      <c r="CJ90" s="7" t="n">
        <v>0.9522824478944408</v>
      </c>
      <c r="CK90" s="7" t="n">
        <v>0.1515394916001995</v>
      </c>
      <c r="CL90" s="7" t="n">
        <v>0.4715529465415946</v>
      </c>
      <c r="CM90" s="7" t="n">
        <v>1</v>
      </c>
      <c r="CN90" s="7" t="n">
        <v>0.4193052610763882</v>
      </c>
      <c r="CO90" s="7" t="n">
        <v>0.4138350425560989</v>
      </c>
      <c r="CP90" s="7" t="n">
        <v>0.859033431055082</v>
      </c>
      <c r="CQ90" s="7" t="n">
        <v>0.0303923022054486</v>
      </c>
      <c r="CR90" s="7" t="n">
        <v>0.2682029821173947</v>
      </c>
      <c r="CS90" s="7" t="n">
        <v>0.3795504689882859</v>
      </c>
      <c r="CT90" s="7" t="n">
        <v>0.3533853393616716</v>
      </c>
      <c r="CU90" s="7" t="n">
        <v>0.2652001052324068</v>
      </c>
      <c r="CV90" s="7" t="n">
        <v>0.2501055535944231</v>
      </c>
      <c r="CW90" s="7" t="n">
        <v>0.7616629006065762</v>
      </c>
      <c r="CX90" s="7" t="n">
        <v>0.1652485247292882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0.4734458244322517</v>
      </c>
      <c r="D91" s="7" t="n">
        <v>0.3577140333864693</v>
      </c>
      <c r="E91" s="7" t="n">
        <v>0.04080434144771362</v>
      </c>
      <c r="F91" s="7" t="n">
        <v>0.2900397683951182</v>
      </c>
      <c r="G91" s="7" t="n">
        <v>0.1570155953419718</v>
      </c>
      <c r="H91" s="7" t="n">
        <v>0.2228624803534769</v>
      </c>
      <c r="I91" s="7" t="n">
        <v>0.3473689505942756</v>
      </c>
      <c r="J91" s="7" t="n">
        <v>0.429983680278853</v>
      </c>
      <c r="K91" s="7" t="n">
        <v>0.8294445346778351</v>
      </c>
      <c r="L91" s="7" t="n">
        <v>0.4920489085766179</v>
      </c>
      <c r="M91" s="7" t="n">
        <v>0.2007082555445929</v>
      </c>
      <c r="N91" s="7" t="n">
        <v>0.3992682916258286</v>
      </c>
      <c r="O91" s="7" t="n">
        <v>0.4245776012423499</v>
      </c>
      <c r="P91" s="7" t="n">
        <v>0.7184533193377671</v>
      </c>
      <c r="Q91" s="7" t="n">
        <v>0.6458043362150752</v>
      </c>
      <c r="R91" s="7" t="n">
        <v>0.4913064006683567</v>
      </c>
      <c r="S91" s="7" t="n">
        <v>0.3526566038713133</v>
      </c>
      <c r="T91" s="7" t="n">
        <v>0.1688824757148372</v>
      </c>
      <c r="U91" s="7" t="n">
        <v>-0.00967625972362149</v>
      </c>
      <c r="V91" s="7" t="n">
        <v>0.1958606143957655</v>
      </c>
      <c r="W91" s="7" t="n">
        <v>0.3662828000258597</v>
      </c>
      <c r="X91" s="7" t="n">
        <v>0.3673888919416058</v>
      </c>
      <c r="Y91" s="7" t="n">
        <v>0.4155711364399631</v>
      </c>
      <c r="Z91" s="7" t="n">
        <v>0.3700756347347361</v>
      </c>
      <c r="AA91" s="7" t="n">
        <v>0.5918904215808354</v>
      </c>
      <c r="AB91" s="7" t="n">
        <v>0.572486962547917</v>
      </c>
      <c r="AC91" s="7" t="n">
        <v>0.2443250285741159</v>
      </c>
      <c r="AD91" s="7" t="n">
        <v>0.5029629401048793</v>
      </c>
      <c r="AE91" s="7" t="n">
        <v>0.207386331100517</v>
      </c>
      <c r="AF91" s="7" t="n">
        <v>0.4545976210252025</v>
      </c>
      <c r="AG91" s="7" t="n">
        <v>0.2907635304692306</v>
      </c>
      <c r="AH91" s="7" t="n">
        <v>0.5605731717250938</v>
      </c>
      <c r="AI91" s="7" t="n">
        <v>0.4270842716434997</v>
      </c>
      <c r="AJ91" s="7" t="n">
        <v>0.01891768792619624</v>
      </c>
      <c r="AK91" s="7" t="n">
        <v>0.6425631141305393</v>
      </c>
      <c r="AL91" s="7" t="n">
        <v>0.1899439987008289</v>
      </c>
      <c r="AM91" s="7" t="n">
        <v>0.537457043261135</v>
      </c>
      <c r="AN91" s="7" t="n">
        <v>0.4758491535464573</v>
      </c>
      <c r="AO91" s="7" t="n">
        <v>0.4440808137877186</v>
      </c>
      <c r="AP91" s="7" t="n">
        <v>0.02496093274944974</v>
      </c>
      <c r="AQ91" s="7" t="n">
        <v>0.1772777465321098</v>
      </c>
      <c r="AR91" s="7" t="n">
        <v>0.3845496299185826</v>
      </c>
      <c r="AS91" s="7" t="n">
        <v>0.1813995415999337</v>
      </c>
      <c r="AT91" s="7" t="n">
        <v>0.02686885746245828</v>
      </c>
      <c r="AU91" s="7" t="n">
        <v>0.3445826881103017</v>
      </c>
      <c r="AV91" s="7" t="n">
        <v>0.5156295173948064</v>
      </c>
      <c r="AW91" s="7" t="n">
        <v>0.551634969358974</v>
      </c>
      <c r="AX91" s="7" t="n">
        <v>0.3032646570099533</v>
      </c>
      <c r="AY91" s="7" t="n">
        <v>0.2100963202975989</v>
      </c>
      <c r="AZ91" s="7" t="n">
        <v>0.424152016151107</v>
      </c>
      <c r="BA91" s="7" t="n">
        <v>0.471635992243547</v>
      </c>
      <c r="BB91" s="7" t="n">
        <v>0.1365674704561965</v>
      </c>
      <c r="BC91" s="7" t="n">
        <v>0.6121134496131747</v>
      </c>
      <c r="BD91" s="7" t="n">
        <v>0.9548071586213017</v>
      </c>
      <c r="BE91" s="7" t="n">
        <v>0.2063113510203566</v>
      </c>
      <c r="BF91" s="7" t="n">
        <v>0.4235443663974747</v>
      </c>
      <c r="BG91" s="7" t="n">
        <v>0.2293388852223831</v>
      </c>
      <c r="BH91" s="7" t="n">
        <v>0.4000511131152734</v>
      </c>
      <c r="BI91" s="7" t="n">
        <v>0.7990135879436145</v>
      </c>
      <c r="BJ91" s="7" t="n">
        <v>0.3570059617253656</v>
      </c>
      <c r="BK91" s="7" t="n">
        <v>0.7510107791221848</v>
      </c>
      <c r="BL91" s="7" t="n">
        <v>0.3309768486235291</v>
      </c>
      <c r="BM91" s="7" t="n">
        <v>0.3182187018672898</v>
      </c>
      <c r="BN91" s="7" t="n">
        <v>0.7647641617947222</v>
      </c>
      <c r="BO91" s="7" t="n">
        <v>0.5211053108567825</v>
      </c>
      <c r="BP91" s="7" t="n">
        <v>0.178908335771052</v>
      </c>
      <c r="BQ91" s="7" t="n">
        <v>0.5119816886682718</v>
      </c>
      <c r="BR91" s="7" t="n">
        <v>0.1953171927383718</v>
      </c>
      <c r="BS91" s="7" t="n">
        <v>0.4522207796984865</v>
      </c>
      <c r="BT91" s="7" t="n">
        <v>0.2372278681526878</v>
      </c>
      <c r="BU91" s="7" t="n">
        <v>0.3124535288009909</v>
      </c>
      <c r="BV91" s="7" t="n">
        <v>0.569974636147967</v>
      </c>
      <c r="BW91" s="7" t="n">
        <v>0.8615497521026999</v>
      </c>
      <c r="BX91" s="7" t="n">
        <v>0.8458278610578893</v>
      </c>
      <c r="BY91" s="7" t="n">
        <v>0.2399006671103822</v>
      </c>
      <c r="BZ91" s="7" t="n">
        <v>0.3969073006182877</v>
      </c>
      <c r="CA91" s="7" t="n">
        <v>0.4179176614213559</v>
      </c>
      <c r="CB91" s="7" t="n">
        <v>0.3318803454970334</v>
      </c>
      <c r="CC91" s="7" t="n">
        <v>0.7654069381791389</v>
      </c>
      <c r="CD91" s="7" t="n">
        <v>0.7334811629456842</v>
      </c>
      <c r="CE91" s="7" t="n">
        <v>0.7124180881219124</v>
      </c>
      <c r="CF91" s="7" t="n">
        <v>0.4753332649346431</v>
      </c>
      <c r="CG91" s="7" t="n">
        <v>0.9498608039302248</v>
      </c>
      <c r="CH91" s="7" t="n">
        <v>0.354817202430014</v>
      </c>
      <c r="CI91" s="7" t="n">
        <v>0.6929270307782136</v>
      </c>
      <c r="CJ91" s="7" t="n">
        <v>0.4391100857638751</v>
      </c>
      <c r="CK91" s="7" t="n">
        <v>0.08230757822672558</v>
      </c>
      <c r="CL91" s="7" t="n">
        <v>0.9886380310318783</v>
      </c>
      <c r="CM91" s="7" t="n">
        <v>0.4193052610763882</v>
      </c>
      <c r="CN91" s="7" t="n">
        <v>1</v>
      </c>
      <c r="CO91" s="7" t="n">
        <v>0.9992776370893787</v>
      </c>
      <c r="CP91" s="7" t="n">
        <v>0.4548917965865545</v>
      </c>
      <c r="CQ91" s="7" t="n">
        <v>0.02083527171381905</v>
      </c>
      <c r="CR91" s="7" t="n">
        <v>0.2996042643133608</v>
      </c>
      <c r="CS91" s="7" t="n">
        <v>0.9955153719584197</v>
      </c>
      <c r="CT91" s="7" t="n">
        <v>0.1312569329191875</v>
      </c>
      <c r="CU91" s="7" t="n">
        <v>0.5537220726024211</v>
      </c>
      <c r="CV91" s="7" t="n">
        <v>0.3290501301091218</v>
      </c>
      <c r="CW91" s="7" t="n">
        <v>0.7030237185404907</v>
      </c>
      <c r="CX91" s="7" t="n">
        <v>0.1736121497718174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0.4761278317425334</v>
      </c>
      <c r="D92" s="7" t="n">
        <v>0.3612159790529014</v>
      </c>
      <c r="E92" s="7" t="n">
        <v>0.04797647800419675</v>
      </c>
      <c r="F92" s="7" t="n">
        <v>0.2935831779978981</v>
      </c>
      <c r="G92" s="7" t="n">
        <v>0.1631885486152182</v>
      </c>
      <c r="H92" s="7" t="n">
        <v>0.2238809105324073</v>
      </c>
      <c r="I92" s="7" t="n">
        <v>0.3485503264601791</v>
      </c>
      <c r="J92" s="7" t="n">
        <v>0.4319565527678609</v>
      </c>
      <c r="K92" s="7" t="n">
        <v>0.8217668675751872</v>
      </c>
      <c r="L92" s="7" t="n">
        <v>0.4883547775126145</v>
      </c>
      <c r="M92" s="7" t="n">
        <v>0.2036431570636585</v>
      </c>
      <c r="N92" s="7" t="n">
        <v>0.3935348329566457</v>
      </c>
      <c r="O92" s="7" t="n">
        <v>0.4154311537694625</v>
      </c>
      <c r="P92" s="7" t="n">
        <v>0.713124032973365</v>
      </c>
      <c r="Q92" s="7" t="n">
        <v>0.642368652040849</v>
      </c>
      <c r="R92" s="7" t="n">
        <v>0.4921617397946397</v>
      </c>
      <c r="S92" s="7" t="n">
        <v>0.3480675379165382</v>
      </c>
      <c r="T92" s="7" t="n">
        <v>0.1747949031052381</v>
      </c>
      <c r="U92" s="7" t="n">
        <v>-0.003947636974947735</v>
      </c>
      <c r="V92" s="7" t="n">
        <v>0.1994886226386163</v>
      </c>
      <c r="W92" s="7" t="n">
        <v>0.3619833971332151</v>
      </c>
      <c r="X92" s="7" t="n">
        <v>0.3702556138030787</v>
      </c>
      <c r="Y92" s="7" t="n">
        <v>0.4065959683296201</v>
      </c>
      <c r="Z92" s="7" t="n">
        <v>0.3658316524066062</v>
      </c>
      <c r="AA92" s="7" t="n">
        <v>0.5839307803506449</v>
      </c>
      <c r="AB92" s="7" t="n">
        <v>0.5649217729095976</v>
      </c>
      <c r="AC92" s="7" t="n">
        <v>0.2502453473293818</v>
      </c>
      <c r="AD92" s="7" t="n">
        <v>0.5020943559384161</v>
      </c>
      <c r="AE92" s="7" t="n">
        <v>0.2103845362891935</v>
      </c>
      <c r="AF92" s="7" t="n">
        <v>0.4562634278181482</v>
      </c>
      <c r="AG92" s="7" t="n">
        <v>0.2845019006769436</v>
      </c>
      <c r="AH92" s="7" t="n">
        <v>0.5521738049321329</v>
      </c>
      <c r="AI92" s="7" t="n">
        <v>0.4177369892837715</v>
      </c>
      <c r="AJ92" s="7" t="n">
        <v>0.0262791313895687</v>
      </c>
      <c r="AK92" s="7" t="n">
        <v>0.6374085239465593</v>
      </c>
      <c r="AL92" s="7" t="n">
        <v>0.1956673810856005</v>
      </c>
      <c r="AM92" s="7" t="n">
        <v>0.5317909117492537</v>
      </c>
      <c r="AN92" s="7" t="n">
        <v>0.4782840882039105</v>
      </c>
      <c r="AO92" s="7" t="n">
        <v>0.4380197959262769</v>
      </c>
      <c r="AP92" s="7" t="n">
        <v>0.03190713726973979</v>
      </c>
      <c r="AQ92" s="7" t="n">
        <v>0.1790506072006226</v>
      </c>
      <c r="AR92" s="7" t="n">
        <v>0.378975533536569</v>
      </c>
      <c r="AS92" s="7" t="n">
        <v>0.1893338707172981</v>
      </c>
      <c r="AT92" s="7" t="n">
        <v>0.02965977668072719</v>
      </c>
      <c r="AU92" s="7" t="n">
        <v>0.3451632072410587</v>
      </c>
      <c r="AV92" s="7" t="n">
        <v>0.511129959079637</v>
      </c>
      <c r="AW92" s="7" t="n">
        <v>0.5497374393455636</v>
      </c>
      <c r="AX92" s="7" t="n">
        <v>0.3011257395165644</v>
      </c>
      <c r="AY92" s="7" t="n">
        <v>0.2165084217955331</v>
      </c>
      <c r="AZ92" s="7" t="n">
        <v>0.4144110846778477</v>
      </c>
      <c r="BA92" s="7" t="n">
        <v>0.4666177271738478</v>
      </c>
      <c r="BB92" s="7" t="n">
        <v>0.1400484191794098</v>
      </c>
      <c r="BC92" s="7" t="n">
        <v>0.6113736444052957</v>
      </c>
      <c r="BD92" s="7" t="n">
        <v>0.9543331281106829</v>
      </c>
      <c r="BE92" s="7" t="n">
        <v>0.2092435850110443</v>
      </c>
      <c r="BF92" s="7" t="n">
        <v>0.4274333322740755</v>
      </c>
      <c r="BG92" s="7" t="n">
        <v>0.2338461209990663</v>
      </c>
      <c r="BH92" s="7" t="n">
        <v>0.3945259175766158</v>
      </c>
      <c r="BI92" s="7" t="n">
        <v>0.7995905833537905</v>
      </c>
      <c r="BJ92" s="7" t="n">
        <v>0.3644241873196238</v>
      </c>
      <c r="BK92" s="7" t="n">
        <v>0.7489776755619858</v>
      </c>
      <c r="BL92" s="7" t="n">
        <v>0.3243285117864103</v>
      </c>
      <c r="BM92" s="7" t="n">
        <v>0.3119402405260471</v>
      </c>
      <c r="BN92" s="7" t="n">
        <v>0.7642020260496712</v>
      </c>
      <c r="BO92" s="7" t="n">
        <v>0.5199601036411672</v>
      </c>
      <c r="BP92" s="7" t="n">
        <v>0.182538584631037</v>
      </c>
      <c r="BQ92" s="7" t="n">
        <v>0.5113126799091667</v>
      </c>
      <c r="BR92" s="7" t="n">
        <v>0.203833109096985</v>
      </c>
      <c r="BS92" s="7" t="n">
        <v>0.4459448918410016</v>
      </c>
      <c r="BT92" s="7" t="n">
        <v>0.2398285760713276</v>
      </c>
      <c r="BU92" s="7" t="n">
        <v>0.3150103356040981</v>
      </c>
      <c r="BV92" s="7" t="n">
        <v>0.565948199358426</v>
      </c>
      <c r="BW92" s="7" t="n">
        <v>0.8615093447709956</v>
      </c>
      <c r="BX92" s="7" t="n">
        <v>0.8443796754906335</v>
      </c>
      <c r="BY92" s="7" t="n">
        <v>0.2443580616058864</v>
      </c>
      <c r="BZ92" s="7" t="n">
        <v>0.392429026318637</v>
      </c>
      <c r="CA92" s="7" t="n">
        <v>0.4058993193112313</v>
      </c>
      <c r="CB92" s="7" t="n">
        <v>0.3255084466820282</v>
      </c>
      <c r="CC92" s="7" t="n">
        <v>0.7621507441920272</v>
      </c>
      <c r="CD92" s="7" t="n">
        <v>0.7286607606136052</v>
      </c>
      <c r="CE92" s="7" t="n">
        <v>0.7081038473781993</v>
      </c>
      <c r="CF92" s="7" t="n">
        <v>0.4757588713178639</v>
      </c>
      <c r="CG92" s="7" t="n">
        <v>0.9497660223391869</v>
      </c>
      <c r="CH92" s="7" t="n">
        <v>0.3495622150590524</v>
      </c>
      <c r="CI92" s="7" t="n">
        <v>0.6822248772949598</v>
      </c>
      <c r="CJ92" s="7" t="n">
        <v>0.4300983108127485</v>
      </c>
      <c r="CK92" s="7" t="n">
        <v>0.08898574939489999</v>
      </c>
      <c r="CL92" s="7" t="n">
        <v>0.9876882816026935</v>
      </c>
      <c r="CM92" s="7" t="n">
        <v>0.4138350425560989</v>
      </c>
      <c r="CN92" s="7" t="n">
        <v>0.9992776370893787</v>
      </c>
      <c r="CO92" s="7" t="n">
        <v>1</v>
      </c>
      <c r="CP92" s="7" t="n">
        <v>0.4558705789605188</v>
      </c>
      <c r="CQ92" s="7" t="n">
        <v>0.02778871629457653</v>
      </c>
      <c r="CR92" s="7" t="n">
        <v>0.3044718729086672</v>
      </c>
      <c r="CS92" s="7" t="n">
        <v>0.9959336341047501</v>
      </c>
      <c r="CT92" s="7" t="n">
        <v>0.1272762902319396</v>
      </c>
      <c r="CU92" s="7" t="n">
        <v>0.5516133241360621</v>
      </c>
      <c r="CV92" s="7" t="n">
        <v>0.3217659178133551</v>
      </c>
      <c r="CW92" s="7" t="n">
        <v>0.6970840189514588</v>
      </c>
      <c r="CX92" s="7" t="n">
        <v>0.1846345065263385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0.6614513449700691</v>
      </c>
      <c r="D93" s="7" t="n">
        <v>0.5959931081363508</v>
      </c>
      <c r="E93" s="7" t="n">
        <v>0.3031035862435777</v>
      </c>
      <c r="F93" s="7" t="n">
        <v>0.5482342880801595</v>
      </c>
      <c r="G93" s="7" t="n">
        <v>0.3053386144513063</v>
      </c>
      <c r="H93" s="7" t="n">
        <v>0.5185882206991227</v>
      </c>
      <c r="I93" s="7" t="n">
        <v>0.610385568076715</v>
      </c>
      <c r="J93" s="7" t="n">
        <v>0.6719892426146349</v>
      </c>
      <c r="K93" s="7" t="n">
        <v>0.5743487926463058</v>
      </c>
      <c r="L93" s="7" t="n">
        <v>0.7238458963787475</v>
      </c>
      <c r="M93" s="7" t="n">
        <v>0.4844429308176076</v>
      </c>
      <c r="N93" s="7" t="n">
        <v>0.6905046255583186</v>
      </c>
      <c r="O93" s="7" t="n">
        <v>0.7539928324660558</v>
      </c>
      <c r="P93" s="7" t="n">
        <v>0.6920002008753534</v>
      </c>
      <c r="Q93" s="7" t="n">
        <v>0.6853781891628078</v>
      </c>
      <c r="R93" s="7" t="n">
        <v>0.6973103893748988</v>
      </c>
      <c r="S93" s="7" t="n">
        <v>0.3374645184033913</v>
      </c>
      <c r="T93" s="7" t="n">
        <v>0.4103385328224277</v>
      </c>
      <c r="U93" s="7" t="n">
        <v>0.3250745707343676</v>
      </c>
      <c r="V93" s="7" t="n">
        <v>0.5042480658680779</v>
      </c>
      <c r="W93" s="7" t="n">
        <v>0.299794199761053</v>
      </c>
      <c r="X93" s="7" t="n">
        <v>0.6454915427139105</v>
      </c>
      <c r="Y93" s="7" t="n">
        <v>0.7693560438098038</v>
      </c>
      <c r="Z93" s="7" t="n">
        <v>0.2574541127987497</v>
      </c>
      <c r="AA93" s="7" t="n">
        <v>0.7694291805126773</v>
      </c>
      <c r="AB93" s="7" t="n">
        <v>0.7920106517371333</v>
      </c>
      <c r="AC93" s="7" t="n">
        <v>0.4547923220676322</v>
      </c>
      <c r="AD93" s="7" t="n">
        <v>0.7396578478320788</v>
      </c>
      <c r="AE93" s="7" t="n">
        <v>0.4953087989404659</v>
      </c>
      <c r="AF93" s="7" t="n">
        <v>0.4522945953607135</v>
      </c>
      <c r="AG93" s="7" t="n">
        <v>0.3132057058516133</v>
      </c>
      <c r="AH93" s="7" t="n">
        <v>0.7762890652106984</v>
      </c>
      <c r="AI93" s="7" t="n">
        <v>0.7761628656118889</v>
      </c>
      <c r="AJ93" s="7" t="n">
        <v>0.1774698334559271</v>
      </c>
      <c r="AK93" s="7" t="n">
        <v>0.2932119057365386</v>
      </c>
      <c r="AL93" s="7" t="n">
        <v>0.3401901042451749</v>
      </c>
      <c r="AM93" s="7" t="n">
        <v>0.1838360551389771</v>
      </c>
      <c r="AN93" s="7" t="n">
        <v>0.4554172021234919</v>
      </c>
      <c r="AO93" s="7" t="n">
        <v>0.8593234371787783</v>
      </c>
      <c r="AP93" s="7" t="n">
        <v>0.1940585332456927</v>
      </c>
      <c r="AQ93" s="7" t="n">
        <v>0.4501573191764598</v>
      </c>
      <c r="AR93" s="7" t="n">
        <v>0.3276891432651899</v>
      </c>
      <c r="AS93" s="7" t="n">
        <v>0.3090874866490676</v>
      </c>
      <c r="AT93" s="7" t="n">
        <v>0.3522579138218671</v>
      </c>
      <c r="AU93" s="7" t="n">
        <v>0.6855679383286407</v>
      </c>
      <c r="AV93" s="7" t="n">
        <v>0.7196731813927707</v>
      </c>
      <c r="AW93" s="7" t="n">
        <v>0.2795037333454888</v>
      </c>
      <c r="AX93" s="7" t="n">
        <v>0.5123638636483299</v>
      </c>
      <c r="AY93" s="7" t="n">
        <v>0.3361034163863536</v>
      </c>
      <c r="AZ93" s="7" t="n">
        <v>0.7488250190703781</v>
      </c>
      <c r="BA93" s="7" t="n">
        <v>0.7880399503217876</v>
      </c>
      <c r="BB93" s="7" t="n">
        <v>0.4055621013897768</v>
      </c>
      <c r="BC93" s="7" t="n">
        <v>0.3462607701975879</v>
      </c>
      <c r="BD93" s="7" t="n">
        <v>0.5952750995994377</v>
      </c>
      <c r="BE93" s="7" t="n">
        <v>0.4849454962427198</v>
      </c>
      <c r="BF93" s="7" t="n">
        <v>0.6010128335449409</v>
      </c>
      <c r="BG93" s="7" t="n">
        <v>0.4285126997022144</v>
      </c>
      <c r="BH93" s="7" t="n">
        <v>0.669513762080413</v>
      </c>
      <c r="BI93" s="7" t="n">
        <v>0.4993882164122838</v>
      </c>
      <c r="BJ93" s="7" t="n">
        <v>0.5160814516513679</v>
      </c>
      <c r="BK93" s="7" t="n">
        <v>0.8415143858303524</v>
      </c>
      <c r="BL93" s="7" t="n">
        <v>0.2376051082223262</v>
      </c>
      <c r="BM93" s="7" t="n">
        <v>0.26844399726526</v>
      </c>
      <c r="BN93" s="7" t="n">
        <v>0.6985543149721378</v>
      </c>
      <c r="BO93" s="7" t="n">
        <v>0.2415381033285759</v>
      </c>
      <c r="BP93" s="7" t="n">
        <v>0.2866678529507707</v>
      </c>
      <c r="BQ93" s="7" t="n">
        <v>0.2332360330486855</v>
      </c>
      <c r="BR93" s="7" t="n">
        <v>0.3475799658287244</v>
      </c>
      <c r="BS93" s="7" t="n">
        <v>0.8599879264867358</v>
      </c>
      <c r="BT93" s="7" t="n">
        <v>0.3855285692900927</v>
      </c>
      <c r="BU93" s="7" t="n">
        <v>0.4740565152834363</v>
      </c>
      <c r="BV93" s="7" t="n">
        <v>0.2199214016799404</v>
      </c>
      <c r="BW93" s="7" t="n">
        <v>0.6476783732177953</v>
      </c>
      <c r="BX93" s="7" t="n">
        <v>0.5013460070981726</v>
      </c>
      <c r="BY93" s="7" t="n">
        <v>0.5220259503990873</v>
      </c>
      <c r="BZ93" s="7" t="n">
        <v>0.3327467482228141</v>
      </c>
      <c r="CA93" s="7" t="n">
        <v>0.6274974774494236</v>
      </c>
      <c r="CB93" s="7" t="n">
        <v>0.2771420303034763</v>
      </c>
      <c r="CC93" s="7" t="n">
        <v>0.520480795668729</v>
      </c>
      <c r="CD93" s="7" t="n">
        <v>0.6081768523277932</v>
      </c>
      <c r="CE93" s="7" t="n">
        <v>0.7187430790703825</v>
      </c>
      <c r="CF93" s="7" t="n">
        <v>0.6316700075480255</v>
      </c>
      <c r="CG93" s="7" t="n">
        <v>0.5646562914896106</v>
      </c>
      <c r="CH93" s="7" t="n">
        <v>0.3703597101672321</v>
      </c>
      <c r="CI93" s="7" t="n">
        <v>0.7212591486356454</v>
      </c>
      <c r="CJ93" s="7" t="n">
        <v>0.7808646349561352</v>
      </c>
      <c r="CK93" s="7" t="n">
        <v>0.2551934066406834</v>
      </c>
      <c r="CL93" s="7" t="n">
        <v>0.4947974150703143</v>
      </c>
      <c r="CM93" s="7" t="n">
        <v>0.859033431055082</v>
      </c>
      <c r="CN93" s="7" t="n">
        <v>0.4548917965865545</v>
      </c>
      <c r="CO93" s="7" t="n">
        <v>0.4558705789605188</v>
      </c>
      <c r="CP93" s="7" t="n">
        <v>1</v>
      </c>
      <c r="CQ93" s="7" t="n">
        <v>0.1921628172694774</v>
      </c>
      <c r="CR93" s="7" t="n">
        <v>0.3944452758069565</v>
      </c>
      <c r="CS93" s="7" t="n">
        <v>0.4244679194375353</v>
      </c>
      <c r="CT93" s="7" t="n">
        <v>0.3170727514988677</v>
      </c>
      <c r="CU93" s="7" t="n">
        <v>0.2734634622505296</v>
      </c>
      <c r="CV93" s="7" t="n">
        <v>0.2185237107753372</v>
      </c>
      <c r="CW93" s="7" t="n">
        <v>0.7079246973125138</v>
      </c>
      <c r="CX93" s="7" t="n">
        <v>0.3312137276383377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0.6871422116503055</v>
      </c>
      <c r="D94" s="7" t="n">
        <v>0.7837418406342458</v>
      </c>
      <c r="E94" s="7" t="n">
        <v>0.8551045898198683</v>
      </c>
      <c r="F94" s="7" t="n">
        <v>0.8000794980285098</v>
      </c>
      <c r="G94" s="7" t="n">
        <v>0.9617923469087823</v>
      </c>
      <c r="H94" s="7" t="n">
        <v>0.5533936680693564</v>
      </c>
      <c r="I94" s="7" t="n">
        <v>0.4933076567533741</v>
      </c>
      <c r="J94" s="7" t="n">
        <v>0.6949828511350143</v>
      </c>
      <c r="K94" s="7" t="n">
        <v>-0.02628832004113332</v>
      </c>
      <c r="L94" s="7" t="n">
        <v>0.3562750090917517</v>
      </c>
      <c r="M94" s="7" t="n">
        <v>0.5403318286139467</v>
      </c>
      <c r="N94" s="7" t="n">
        <v>0.3484176702761791</v>
      </c>
      <c r="O94" s="7" t="n">
        <v>0.00500924037348149</v>
      </c>
      <c r="P94" s="7" t="n">
        <v>0.1678871676767869</v>
      </c>
      <c r="Q94" s="7" t="n">
        <v>0.3668396022585935</v>
      </c>
      <c r="R94" s="7" t="n">
        <v>0.6468886703020943</v>
      </c>
      <c r="S94" s="7" t="n">
        <v>0.3553526413866612</v>
      </c>
      <c r="T94" s="7" t="n">
        <v>0.8375831869547941</v>
      </c>
      <c r="U94" s="7" t="n">
        <v>0.5443882946548994</v>
      </c>
      <c r="V94" s="7" t="n">
        <v>0.5459155564662967</v>
      </c>
      <c r="W94" s="7" t="n">
        <v>0.3004363829575113</v>
      </c>
      <c r="X94" s="7" t="n">
        <v>0.4206181848677054</v>
      </c>
      <c r="Y94" s="7" t="n">
        <v>0.01743832779830298</v>
      </c>
      <c r="Z94" s="7" t="n">
        <v>0.2438597901476314</v>
      </c>
      <c r="AA94" s="7" t="n">
        <v>0.1961179609332394</v>
      </c>
      <c r="AB94" s="7" t="n">
        <v>0.03615267155293966</v>
      </c>
      <c r="AC94" s="7" t="n">
        <v>0.7967478554349189</v>
      </c>
      <c r="AD94" s="7" t="n">
        <v>0.5234366769370681</v>
      </c>
      <c r="AE94" s="7" t="n">
        <v>0.5372565498615942</v>
      </c>
      <c r="AF94" s="7" t="n">
        <v>0.690758026040947</v>
      </c>
      <c r="AG94" s="7" t="n">
        <v>0.331160703679601</v>
      </c>
      <c r="AH94" s="7" t="n">
        <v>0.1860792790826718</v>
      </c>
      <c r="AI94" s="7" t="n">
        <v>-0.01351967460420217</v>
      </c>
      <c r="AJ94" s="7" t="n">
        <v>0.8239805386751985</v>
      </c>
      <c r="AK94" s="7" t="n">
        <v>-0.2378859540236269</v>
      </c>
      <c r="AL94" s="7" t="n">
        <v>0.36496603570931</v>
      </c>
      <c r="AM94" s="7" t="n">
        <v>-0.3607328525884579</v>
      </c>
      <c r="AN94" s="7" t="n">
        <v>0.6824835497905276</v>
      </c>
      <c r="AO94" s="7" t="n">
        <v>0.01330437221438286</v>
      </c>
      <c r="AP94" s="7" t="n">
        <v>0.9999339821386947</v>
      </c>
      <c r="AQ94" s="7" t="n">
        <v>0.5394572588850569</v>
      </c>
      <c r="AR94" s="7" t="n">
        <v>0.3394793930604238</v>
      </c>
      <c r="AS94" s="7" t="n">
        <v>0.7284559546298371</v>
      </c>
      <c r="AT94" s="7" t="n">
        <v>0.5546473625165279</v>
      </c>
      <c r="AU94" s="7" t="n">
        <v>0.6515401412415135</v>
      </c>
      <c r="AV94" s="7" t="n">
        <v>0.2350500422719765</v>
      </c>
      <c r="AW94" s="7" t="n">
        <v>0.0007411631913582481</v>
      </c>
      <c r="AX94" s="7" t="n">
        <v>0.5057657073950321</v>
      </c>
      <c r="AY94" s="7" t="n">
        <v>0.7446029491169531</v>
      </c>
      <c r="AZ94" s="7" t="n">
        <v>-0.02318278268386289</v>
      </c>
      <c r="BA94" s="7" t="n">
        <v>0.1374627456755306</v>
      </c>
      <c r="BB94" s="7" t="n">
        <v>0.3370929726598185</v>
      </c>
      <c r="BC94" s="7" t="n">
        <v>0.06779228374680153</v>
      </c>
      <c r="BD94" s="7" t="n">
        <v>0.09755394479015632</v>
      </c>
      <c r="BE94" s="7" t="n">
        <v>0.5305621276010872</v>
      </c>
      <c r="BF94" s="7" t="n">
        <v>0.6207688790949896</v>
      </c>
      <c r="BG94" s="7" t="n">
        <v>0.325784878651758</v>
      </c>
      <c r="BH94" s="7" t="n">
        <v>0.3555444558610889</v>
      </c>
      <c r="BI94" s="7" t="n">
        <v>0.1029759670835146</v>
      </c>
      <c r="BJ94" s="7" t="n">
        <v>0.5360089957163584</v>
      </c>
      <c r="BK94" s="7" t="n">
        <v>-0.0285313395430235</v>
      </c>
      <c r="BL94" s="7" t="n">
        <v>0.224615468051953</v>
      </c>
      <c r="BM94" s="7" t="n">
        <v>0.2738493212051837</v>
      </c>
      <c r="BN94" s="7" t="n">
        <v>0.1770480651497159</v>
      </c>
      <c r="BO94" s="7" t="n">
        <v>0.03197805624668417</v>
      </c>
      <c r="BP94" s="7" t="n">
        <v>0.2279918441978651</v>
      </c>
      <c r="BQ94" s="7" t="n">
        <v>0.02284290561632178</v>
      </c>
      <c r="BR94" s="7" t="n">
        <v>0.8059375323250666</v>
      </c>
      <c r="BS94" s="7" t="n">
        <v>0.008351754572037063</v>
      </c>
      <c r="BT94" s="7" t="n">
        <v>0.8192722868439587</v>
      </c>
      <c r="BU94" s="7" t="n">
        <v>0.7357958320460763</v>
      </c>
      <c r="BV94" s="7" t="n">
        <v>-0.30069591770911</v>
      </c>
      <c r="BW94" s="7" t="n">
        <v>0.09499815876106113</v>
      </c>
      <c r="BX94" s="7" t="n">
        <v>0.1339680784872604</v>
      </c>
      <c r="BY94" s="7" t="n">
        <v>0.6262631769491014</v>
      </c>
      <c r="BZ94" s="7" t="n">
        <v>0.2987535087178064</v>
      </c>
      <c r="CA94" s="7" t="n">
        <v>-0.0490933136258183</v>
      </c>
      <c r="CB94" s="7" t="n">
        <v>0.2850866022959702</v>
      </c>
      <c r="CC94" s="7" t="n">
        <v>0.1305300275031263</v>
      </c>
      <c r="CD94" s="7" t="n">
        <v>0.1676018774799344</v>
      </c>
      <c r="CE94" s="7" t="n">
        <v>0.1801973550957127</v>
      </c>
      <c r="CF94" s="7" t="n">
        <v>0.500611269065958</v>
      </c>
      <c r="CG94" s="7" t="n">
        <v>0.1310860853482797</v>
      </c>
      <c r="CH94" s="7" t="n">
        <v>0.3556767085792948</v>
      </c>
      <c r="CI94" s="7" t="n">
        <v>0.04508978774872927</v>
      </c>
      <c r="CJ94" s="7" t="n">
        <v>-0.1006345535492349</v>
      </c>
      <c r="CK94" s="7" t="n">
        <v>0.8009122937803574</v>
      </c>
      <c r="CL94" s="7" t="n">
        <v>0.05375958902303555</v>
      </c>
      <c r="CM94" s="7" t="n">
        <v>0.0303923022054486</v>
      </c>
      <c r="CN94" s="7" t="n">
        <v>0.02083527171381905</v>
      </c>
      <c r="CO94" s="7" t="n">
        <v>0.02778871629457653</v>
      </c>
      <c r="CP94" s="7" t="n">
        <v>0.1921628172694774</v>
      </c>
      <c r="CQ94" s="7" t="n">
        <v>1</v>
      </c>
      <c r="CR94" s="7" t="n">
        <v>0.851996018164203</v>
      </c>
      <c r="CS94" s="7" t="n">
        <v>0.008552301074241316</v>
      </c>
      <c r="CT94" s="7" t="n">
        <v>0.2871799164745559</v>
      </c>
      <c r="CU94" s="7" t="n">
        <v>0.001002613289562177</v>
      </c>
      <c r="CV94" s="7" t="n">
        <v>0.1643691235399364</v>
      </c>
      <c r="CW94" s="7" t="n">
        <v>0.04874841497376562</v>
      </c>
      <c r="CX94" s="7" t="n">
        <v>0.8663969822688596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0.8527449824108888</v>
      </c>
      <c r="D95" s="7" t="n">
        <v>0.9064718984017293</v>
      </c>
      <c r="E95" s="7" t="n">
        <v>0.7812043076759383</v>
      </c>
      <c r="F95" s="7" t="n">
        <v>0.9058244198446347</v>
      </c>
      <c r="G95" s="7" t="n">
        <v>0.9567041720856274</v>
      </c>
      <c r="H95" s="7" t="n">
        <v>0.6273070575147767</v>
      </c>
      <c r="I95" s="7" t="n">
        <v>0.6935696983571471</v>
      </c>
      <c r="J95" s="7" t="n">
        <v>0.8629254495889185</v>
      </c>
      <c r="K95" s="7" t="n">
        <v>0.23588425818123</v>
      </c>
      <c r="L95" s="7" t="n">
        <v>0.5593740083913655</v>
      </c>
      <c r="M95" s="7" t="n">
        <v>0.7042016917108181</v>
      </c>
      <c r="N95" s="7" t="n">
        <v>0.5405130407449812</v>
      </c>
      <c r="O95" s="7" t="n">
        <v>0.2024032529951686</v>
      </c>
      <c r="P95" s="7" t="n">
        <v>0.4488850449250552</v>
      </c>
      <c r="Q95" s="7" t="n">
        <v>0.6229855837797111</v>
      </c>
      <c r="R95" s="7" t="n">
        <v>0.8400324065194801</v>
      </c>
      <c r="S95" s="7" t="n">
        <v>0.5360999518143214</v>
      </c>
      <c r="T95" s="7" t="n">
        <v>0.8233157129119457</v>
      </c>
      <c r="U95" s="7" t="n">
        <v>0.502418229218513</v>
      </c>
      <c r="V95" s="7" t="n">
        <v>0.7152916266768594</v>
      </c>
      <c r="W95" s="7" t="n">
        <v>0.4776280980334595</v>
      </c>
      <c r="X95" s="7" t="n">
        <v>0.6419873934612773</v>
      </c>
      <c r="Y95" s="7" t="n">
        <v>0.2223818267766688</v>
      </c>
      <c r="Z95" s="7" t="n">
        <v>0.4106529257738357</v>
      </c>
      <c r="AA95" s="7" t="n">
        <v>0.4858897802728818</v>
      </c>
      <c r="AB95" s="7" t="n">
        <v>0.2970793135222141</v>
      </c>
      <c r="AC95" s="7" t="n">
        <v>0.8818378333943847</v>
      </c>
      <c r="AD95" s="7" t="n">
        <v>0.7448014518771868</v>
      </c>
      <c r="AE95" s="7" t="n">
        <v>0.704718546704135</v>
      </c>
      <c r="AF95" s="7" t="n">
        <v>0.9451686516444164</v>
      </c>
      <c r="AG95" s="7" t="n">
        <v>0.4831188222905446</v>
      </c>
      <c r="AH95" s="7" t="n">
        <v>0.4692329560917143</v>
      </c>
      <c r="AI95" s="7" t="n">
        <v>0.1942513661772214</v>
      </c>
      <c r="AJ95" s="7" t="n">
        <v>0.6665744241616268</v>
      </c>
      <c r="AK95" s="7" t="n">
        <v>-0.09484349785650326</v>
      </c>
      <c r="AL95" s="7" t="n">
        <v>0.5810714124239972</v>
      </c>
      <c r="AM95" s="7" t="n">
        <v>-0.2763369390778261</v>
      </c>
      <c r="AN95" s="7" t="n">
        <v>0.9403516458444756</v>
      </c>
      <c r="AO95" s="7" t="n">
        <v>0.254910726838078</v>
      </c>
      <c r="AP95" s="7" t="n">
        <v>0.8534978493593056</v>
      </c>
      <c r="AQ95" s="7" t="n">
        <v>0.6870061635220982</v>
      </c>
      <c r="AR95" s="7" t="n">
        <v>0.522041625005718</v>
      </c>
      <c r="AS95" s="7" t="n">
        <v>0.7360108204961361</v>
      </c>
      <c r="AT95" s="7" t="n">
        <v>0.5334261976269323</v>
      </c>
      <c r="AU95" s="7" t="n">
        <v>0.7991291984941731</v>
      </c>
      <c r="AV95" s="7" t="n">
        <v>0.4923731871454776</v>
      </c>
      <c r="AW95" s="7" t="n">
        <v>0.2627124022299287</v>
      </c>
      <c r="AX95" s="7" t="n">
        <v>0.6368338974854978</v>
      </c>
      <c r="AY95" s="7" t="n">
        <v>0.7638834536475261</v>
      </c>
      <c r="AZ95" s="7" t="n">
        <v>0.1763826218288433</v>
      </c>
      <c r="BA95" s="7" t="n">
        <v>0.3701917557221704</v>
      </c>
      <c r="BB95" s="7" t="n">
        <v>0.4616939227158068</v>
      </c>
      <c r="BC95" s="7" t="n">
        <v>0.3415849438021156</v>
      </c>
      <c r="BD95" s="7" t="n">
        <v>0.4082812074318664</v>
      </c>
      <c r="BE95" s="7" t="n">
        <v>0.700070904874172</v>
      </c>
      <c r="BF95" s="7" t="n">
        <v>0.757153425845807</v>
      </c>
      <c r="BG95" s="7" t="n">
        <v>0.527489252614195</v>
      </c>
      <c r="BH95" s="7" t="n">
        <v>0.5405218414899235</v>
      </c>
      <c r="BI95" s="7" t="n">
        <v>0.4190698834189418</v>
      </c>
      <c r="BJ95" s="7" t="n">
        <v>0.6654899952596857</v>
      </c>
      <c r="BK95" s="7" t="n">
        <v>0.288036489489764</v>
      </c>
      <c r="BL95" s="7" t="n">
        <v>0.3846335730310603</v>
      </c>
      <c r="BM95" s="7" t="n">
        <v>0.4247657009175497</v>
      </c>
      <c r="BN95" s="7" t="n">
        <v>0.5099628459023988</v>
      </c>
      <c r="BO95" s="7" t="n">
        <v>0.2695241136199219</v>
      </c>
      <c r="BP95" s="7" t="n">
        <v>0.4470256896860457</v>
      </c>
      <c r="BQ95" s="7" t="n">
        <v>0.2597600750203725</v>
      </c>
      <c r="BR95" s="7" t="n">
        <v>0.874761262197538</v>
      </c>
      <c r="BS95" s="7" t="n">
        <v>0.2501333986674045</v>
      </c>
      <c r="BT95" s="7" t="n">
        <v>0.81788669027146</v>
      </c>
      <c r="BU95" s="7" t="n">
        <v>0.83325187111395</v>
      </c>
      <c r="BV95" s="7" t="n">
        <v>-0.2089317980642544</v>
      </c>
      <c r="BW95" s="7" t="n">
        <v>0.4115834660082243</v>
      </c>
      <c r="BX95" s="7" t="n">
        <v>0.447447808507652</v>
      </c>
      <c r="BY95" s="7" t="n">
        <v>0.7737650863195448</v>
      </c>
      <c r="BZ95" s="7" t="n">
        <v>0.4856018459835714</v>
      </c>
      <c r="CA95" s="7" t="n">
        <v>0.108859334901603</v>
      </c>
      <c r="CB95" s="7" t="n">
        <v>0.4465589848729043</v>
      </c>
      <c r="CC95" s="7" t="n">
        <v>0.363426591146241</v>
      </c>
      <c r="CD95" s="7" t="n">
        <v>0.4669310734679269</v>
      </c>
      <c r="CE95" s="7" t="n">
        <v>0.4809088466053377</v>
      </c>
      <c r="CF95" s="7" t="n">
        <v>0.7404468092871249</v>
      </c>
      <c r="CG95" s="7" t="n">
        <v>0.4375835424629863</v>
      </c>
      <c r="CH95" s="7" t="n">
        <v>0.543963426264076</v>
      </c>
      <c r="CI95" s="7" t="n">
        <v>0.3266345061648046</v>
      </c>
      <c r="CJ95" s="7" t="n">
        <v>0.1239815460745934</v>
      </c>
      <c r="CK95" s="7" t="n">
        <v>0.678390196803465</v>
      </c>
      <c r="CL95" s="7" t="n">
        <v>0.3461419509835347</v>
      </c>
      <c r="CM95" s="7" t="n">
        <v>0.2682029821173947</v>
      </c>
      <c r="CN95" s="7" t="n">
        <v>0.2996042643133608</v>
      </c>
      <c r="CO95" s="7" t="n">
        <v>0.3044718729086672</v>
      </c>
      <c r="CP95" s="7" t="n">
        <v>0.3944452758069565</v>
      </c>
      <c r="CQ95" s="7" t="n">
        <v>0.851996018164203</v>
      </c>
      <c r="CR95" s="7" t="n">
        <v>1</v>
      </c>
      <c r="CS95" s="7" t="n">
        <v>0.2769100987791522</v>
      </c>
      <c r="CT95" s="7" t="n">
        <v>0.3031347599596526</v>
      </c>
      <c r="CU95" s="7" t="n">
        <v>0.2649093325942028</v>
      </c>
      <c r="CV95" s="7" t="n">
        <v>0.3142523856631748</v>
      </c>
      <c r="CW95" s="7" t="n">
        <v>0.3182213929350458</v>
      </c>
      <c r="CX95" s="7" t="n">
        <v>0.8606719160500933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0.4316907847990636</v>
      </c>
      <c r="D96" s="7" t="n">
        <v>0.3178334983798629</v>
      </c>
      <c r="E96" s="7" t="n">
        <v>0.01618646800646327</v>
      </c>
      <c r="F96" s="7" t="n">
        <v>0.2507944964736558</v>
      </c>
      <c r="G96" s="7" t="n">
        <v>0.1376371163345528</v>
      </c>
      <c r="H96" s="7" t="n">
        <v>0.1896214335667542</v>
      </c>
      <c r="I96" s="7" t="n">
        <v>0.3002115803981951</v>
      </c>
      <c r="J96" s="7" t="n">
        <v>0.3887458499565813</v>
      </c>
      <c r="K96" s="7" t="n">
        <v>0.8111017986732659</v>
      </c>
      <c r="L96" s="7" t="n">
        <v>0.4556832147377597</v>
      </c>
      <c r="M96" s="7" t="n">
        <v>0.1624338840636989</v>
      </c>
      <c r="N96" s="7" t="n">
        <v>0.3576269757406591</v>
      </c>
      <c r="O96" s="7" t="n">
        <v>0.3837016210162049</v>
      </c>
      <c r="P96" s="7" t="n">
        <v>0.6816700338376724</v>
      </c>
      <c r="Q96" s="7" t="n">
        <v>0.6063791675334075</v>
      </c>
      <c r="R96" s="7" t="n">
        <v>0.4490539835785074</v>
      </c>
      <c r="S96" s="7" t="n">
        <v>0.3073467978009013</v>
      </c>
      <c r="T96" s="7" t="n">
        <v>0.1406746096679308</v>
      </c>
      <c r="U96" s="7" t="n">
        <v>-0.03086107203858727</v>
      </c>
      <c r="V96" s="7" t="n">
        <v>0.1595496233670363</v>
      </c>
      <c r="W96" s="7" t="n">
        <v>0.3269944772135981</v>
      </c>
      <c r="X96" s="7" t="n">
        <v>0.3352444826165262</v>
      </c>
      <c r="Y96" s="7" t="n">
        <v>0.3728482349370875</v>
      </c>
      <c r="Z96" s="7" t="n">
        <v>0.3345831909613169</v>
      </c>
      <c r="AA96" s="7" t="n">
        <v>0.5469479742327277</v>
      </c>
      <c r="AB96" s="7" t="n">
        <v>0.5337906391732782</v>
      </c>
      <c r="AC96" s="7" t="n">
        <v>0.2162464745201838</v>
      </c>
      <c r="AD96" s="7" t="n">
        <v>0.4626162580967147</v>
      </c>
      <c r="AE96" s="7" t="n">
        <v>0.1690705212990967</v>
      </c>
      <c r="AF96" s="7" t="n">
        <v>0.4318375609036648</v>
      </c>
      <c r="AG96" s="7" t="n">
        <v>0.2508409175937528</v>
      </c>
      <c r="AH96" s="7" t="n">
        <v>0.5150971815544368</v>
      </c>
      <c r="AI96" s="7" t="n">
        <v>0.3865747581267246</v>
      </c>
      <c r="AJ96" s="7" t="n">
        <v>0.01523692163858402</v>
      </c>
      <c r="AK96" s="7" t="n">
        <v>0.6489064980743177</v>
      </c>
      <c r="AL96" s="7" t="n">
        <v>0.1588308236824598</v>
      </c>
      <c r="AM96" s="7" t="n">
        <v>0.5544818485795345</v>
      </c>
      <c r="AN96" s="7" t="n">
        <v>0.4524676529309789</v>
      </c>
      <c r="AO96" s="7" t="n">
        <v>0.4055161236658913</v>
      </c>
      <c r="AP96" s="7" t="n">
        <v>0.01255675360658935</v>
      </c>
      <c r="AQ96" s="7" t="n">
        <v>0.1429914800949618</v>
      </c>
      <c r="AR96" s="7" t="n">
        <v>0.3400924153610075</v>
      </c>
      <c r="AS96" s="7" t="n">
        <v>0.1539694995654733</v>
      </c>
      <c r="AT96" s="7" t="n">
        <v>0.002106812826118059</v>
      </c>
      <c r="AU96" s="7" t="n">
        <v>0.3018362532148862</v>
      </c>
      <c r="AV96" s="7" t="n">
        <v>0.4721485065496001</v>
      </c>
      <c r="AW96" s="7" t="n">
        <v>0.538213220392271</v>
      </c>
      <c r="AX96" s="7" t="n">
        <v>0.2643769607838691</v>
      </c>
      <c r="AY96" s="7" t="n">
        <v>0.1806166684140664</v>
      </c>
      <c r="AZ96" s="7" t="n">
        <v>0.3827427649921912</v>
      </c>
      <c r="BA96" s="7" t="n">
        <v>0.4323658379357846</v>
      </c>
      <c r="BB96" s="7" t="n">
        <v>0.102444660725763</v>
      </c>
      <c r="BC96" s="7" t="n">
        <v>0.5968704019462754</v>
      </c>
      <c r="BD96" s="7" t="n">
        <v>0.9396359296610561</v>
      </c>
      <c r="BE96" s="7" t="n">
        <v>0.167480497128469</v>
      </c>
      <c r="BF96" s="7" t="n">
        <v>0.3860701876835536</v>
      </c>
      <c r="BG96" s="7" t="n">
        <v>0.2137613909207038</v>
      </c>
      <c r="BH96" s="7" t="n">
        <v>0.3599986607097878</v>
      </c>
      <c r="BI96" s="7" t="n">
        <v>0.7810789942895194</v>
      </c>
      <c r="BJ96" s="7" t="n">
        <v>0.3196475129786981</v>
      </c>
      <c r="BK96" s="7" t="n">
        <v>0.7234772507150129</v>
      </c>
      <c r="BL96" s="7" t="n">
        <v>0.2971871012969309</v>
      </c>
      <c r="BM96" s="7" t="n">
        <v>0.2797244951386816</v>
      </c>
      <c r="BN96" s="7" t="n">
        <v>0.7286631192245744</v>
      </c>
      <c r="BO96" s="7" t="n">
        <v>0.5060810066360556</v>
      </c>
      <c r="BP96" s="7" t="n">
        <v>0.1561800023029594</v>
      </c>
      <c r="BQ96" s="7" t="n">
        <v>0.498494029579794</v>
      </c>
      <c r="BR96" s="7" t="n">
        <v>0.165458745551653</v>
      </c>
      <c r="BS96" s="7" t="n">
        <v>0.4141819363576622</v>
      </c>
      <c r="BT96" s="7" t="n">
        <v>0.2084981343434887</v>
      </c>
      <c r="BU96" s="7" t="n">
        <v>0.2830131390933914</v>
      </c>
      <c r="BV96" s="7" t="n">
        <v>0.5827870000850062</v>
      </c>
      <c r="BW96" s="7" t="n">
        <v>0.838620741593479</v>
      </c>
      <c r="BX96" s="7" t="n">
        <v>0.8265308058564</v>
      </c>
      <c r="BY96" s="7" t="n">
        <v>0.2026926934044647</v>
      </c>
      <c r="BZ96" s="7" t="n">
        <v>0.3548334613507169</v>
      </c>
      <c r="CA96" s="7" t="n">
        <v>0.3803900565286474</v>
      </c>
      <c r="CB96" s="7" t="n">
        <v>0.2902168501687618</v>
      </c>
      <c r="CC96" s="7" t="n">
        <v>0.7479797880094158</v>
      </c>
      <c r="CD96" s="7" t="n">
        <v>0.6987837040382319</v>
      </c>
      <c r="CE96" s="7" t="n">
        <v>0.6733806160699016</v>
      </c>
      <c r="CF96" s="7" t="n">
        <v>0.4333997306812378</v>
      </c>
      <c r="CG96" s="7" t="n">
        <v>0.9350643462293046</v>
      </c>
      <c r="CH96" s="7" t="n">
        <v>0.3102214954995335</v>
      </c>
      <c r="CI96" s="7" t="n">
        <v>0.6524459353357057</v>
      </c>
      <c r="CJ96" s="7" t="n">
        <v>0.4030443493445043</v>
      </c>
      <c r="CK96" s="7" t="n">
        <v>0.07372518138666438</v>
      </c>
      <c r="CL96" s="7" t="n">
        <v>0.9775113109936583</v>
      </c>
      <c r="CM96" s="7" t="n">
        <v>0.3795504689882859</v>
      </c>
      <c r="CN96" s="7" t="n">
        <v>0.9955153719584197</v>
      </c>
      <c r="CO96" s="7" t="n">
        <v>0.9959336341047501</v>
      </c>
      <c r="CP96" s="7" t="n">
        <v>0.4244679194375353</v>
      </c>
      <c r="CQ96" s="7" t="n">
        <v>0.008552301074241316</v>
      </c>
      <c r="CR96" s="7" t="n">
        <v>0.2769100987791522</v>
      </c>
      <c r="CS96" s="7" t="n">
        <v>1</v>
      </c>
      <c r="CT96" s="7" t="n">
        <v>0.09585423364848863</v>
      </c>
      <c r="CU96" s="7" t="n">
        <v>0.5416098845752597</v>
      </c>
      <c r="CV96" s="7" t="n">
        <v>0.3000993101762296</v>
      </c>
      <c r="CW96" s="7" t="n">
        <v>0.6741115094495899</v>
      </c>
      <c r="CX96" s="7" t="n">
        <v>0.1492541025126902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0.5521186762860519</v>
      </c>
      <c r="D97" s="7" t="n">
        <v>0.4596514797609776</v>
      </c>
      <c r="E97" s="7" t="n">
        <v>0.4392637878168413</v>
      </c>
      <c r="F97" s="7" t="n">
        <v>0.3962252014027455</v>
      </c>
      <c r="G97" s="7" t="n">
        <v>0.3091030536828753</v>
      </c>
      <c r="H97" s="7" t="n">
        <v>0.428550343044718</v>
      </c>
      <c r="I97" s="7" t="n">
        <v>0.3093559869994925</v>
      </c>
      <c r="J97" s="7" t="n">
        <v>0.4321080131242746</v>
      </c>
      <c r="K97" s="7" t="n">
        <v>0.3231357081833721</v>
      </c>
      <c r="L97" s="7" t="n">
        <v>0.445808995375952</v>
      </c>
      <c r="M97" s="7" t="n">
        <v>0.2667510478720998</v>
      </c>
      <c r="N97" s="7" t="n">
        <v>0.3898262979713512</v>
      </c>
      <c r="O97" s="7" t="n">
        <v>0.5341519956392635</v>
      </c>
      <c r="P97" s="7" t="n">
        <v>0.5019027587331846</v>
      </c>
      <c r="Q97" s="7" t="n">
        <v>0.5374084585525272</v>
      </c>
      <c r="R97" s="7" t="n">
        <v>0.4688969393995868</v>
      </c>
      <c r="S97" s="7" t="n">
        <v>0.235735752247873</v>
      </c>
      <c r="T97" s="7" t="n">
        <v>0.5009830802966306</v>
      </c>
      <c r="U97" s="7" t="n">
        <v>0.3700558538595243</v>
      </c>
      <c r="V97" s="7" t="n">
        <v>0.2696681000691059</v>
      </c>
      <c r="W97" s="7" t="n">
        <v>0.220931759471939</v>
      </c>
      <c r="X97" s="7" t="n">
        <v>0.3540601280361548</v>
      </c>
      <c r="Y97" s="7" t="n">
        <v>0.4944832973633505</v>
      </c>
      <c r="Z97" s="7" t="n">
        <v>0.1921731512921045</v>
      </c>
      <c r="AA97" s="7" t="n">
        <v>0.4091423055284063</v>
      </c>
      <c r="AB97" s="7" t="n">
        <v>0.4178065929090935</v>
      </c>
      <c r="AC97" s="7" t="n">
        <v>0.2704062284520772</v>
      </c>
      <c r="AD97" s="7" t="n">
        <v>0.3766185852346112</v>
      </c>
      <c r="AE97" s="7" t="n">
        <v>0.2690520201242568</v>
      </c>
      <c r="AF97" s="7" t="n">
        <v>0.2724851454064017</v>
      </c>
      <c r="AG97" s="7" t="n">
        <v>0.2324046412495289</v>
      </c>
      <c r="AH97" s="7" t="n">
        <v>0.4075172404881015</v>
      </c>
      <c r="AI97" s="7" t="n">
        <v>0.4698196540664783</v>
      </c>
      <c r="AJ97" s="7" t="n">
        <v>0.2010957334357462</v>
      </c>
      <c r="AK97" s="7" t="n">
        <v>0.2011159370427805</v>
      </c>
      <c r="AL97" s="7" t="n">
        <v>0.2856513940502804</v>
      </c>
      <c r="AM97" s="7" t="n">
        <v>0.1018622498342482</v>
      </c>
      <c r="AN97" s="7" t="n">
        <v>0.30413334513691</v>
      </c>
      <c r="AO97" s="7" t="n">
        <v>0.3520092521957237</v>
      </c>
      <c r="AP97" s="7" t="n">
        <v>0.2906183538918761</v>
      </c>
      <c r="AQ97" s="7" t="n">
        <v>0.2303492774335018</v>
      </c>
      <c r="AR97" s="7" t="n">
        <v>0.2110293095905066</v>
      </c>
      <c r="AS97" s="7" t="n">
        <v>0.5256106371744796</v>
      </c>
      <c r="AT97" s="7" t="n">
        <v>0.382226947184422</v>
      </c>
      <c r="AU97" s="7" t="n">
        <v>0.4121004004907087</v>
      </c>
      <c r="AV97" s="7" t="n">
        <v>0.5500254292867542</v>
      </c>
      <c r="AW97" s="7" t="n">
        <v>0.0641096631471887</v>
      </c>
      <c r="AX97" s="7" t="n">
        <v>0.6181200668173693</v>
      </c>
      <c r="AY97" s="7" t="n">
        <v>0.521536959694676</v>
      </c>
      <c r="AZ97" s="7" t="n">
        <v>0.4983763648242961</v>
      </c>
      <c r="BA97" s="7" t="n">
        <v>0.4098919965388453</v>
      </c>
      <c r="BB97" s="7" t="n">
        <v>0.1890919455138221</v>
      </c>
      <c r="BC97" s="7" t="n">
        <v>0.1174290335403288</v>
      </c>
      <c r="BD97" s="7" t="n">
        <v>0.2332352466719632</v>
      </c>
      <c r="BE97" s="7" t="n">
        <v>0.2675086336760067</v>
      </c>
      <c r="BF97" s="7" t="n">
        <v>0.3422838650328782</v>
      </c>
      <c r="BG97" s="7" t="n">
        <v>0.1839966535917648</v>
      </c>
      <c r="BH97" s="7" t="n">
        <v>0.3928754542227664</v>
      </c>
      <c r="BI97" s="7" t="n">
        <v>0.1937214575936045</v>
      </c>
      <c r="BJ97" s="7" t="n">
        <v>0.4662831575663098</v>
      </c>
      <c r="BK97" s="7" t="n">
        <v>0.3259342209628562</v>
      </c>
      <c r="BL97" s="7" t="n">
        <v>0.1697930748711035</v>
      </c>
      <c r="BM97" s="7" t="n">
        <v>0.2028428500019268</v>
      </c>
      <c r="BN97" s="7" t="n">
        <v>0.3637836359170323</v>
      </c>
      <c r="BO97" s="7" t="n">
        <v>0.1188835798698981</v>
      </c>
      <c r="BP97" s="7" t="n">
        <v>0.2282453205305203</v>
      </c>
      <c r="BQ97" s="7" t="n">
        <v>0.0899534080744295</v>
      </c>
      <c r="BR97" s="7" t="n">
        <v>0.4661402516703388</v>
      </c>
      <c r="BS97" s="7" t="n">
        <v>0.3619799674196688</v>
      </c>
      <c r="BT97" s="7" t="n">
        <v>0.3789313718969882</v>
      </c>
      <c r="BU97" s="7" t="n">
        <v>0.4510859925807915</v>
      </c>
      <c r="BV97" s="7" t="n">
        <v>0.1579086902568097</v>
      </c>
      <c r="BW97" s="7" t="n">
        <v>0.2945647254807436</v>
      </c>
      <c r="BX97" s="7" t="n">
        <v>0.1791084957823568</v>
      </c>
      <c r="BY97" s="7" t="n">
        <v>0.2962713125944899</v>
      </c>
      <c r="BZ97" s="7" t="n">
        <v>0.2508996580878401</v>
      </c>
      <c r="CA97" s="7" t="n">
        <v>0.5128782478793146</v>
      </c>
      <c r="CB97" s="7" t="n">
        <v>0.2260008737854968</v>
      </c>
      <c r="CC97" s="7" t="n">
        <v>0.3966987654348365</v>
      </c>
      <c r="CD97" s="7" t="n">
        <v>0.3364791133056688</v>
      </c>
      <c r="CE97" s="7" t="n">
        <v>0.3453244961809344</v>
      </c>
      <c r="CF97" s="7" t="n">
        <v>0.3119188510160097</v>
      </c>
      <c r="CG97" s="7" t="n">
        <v>0.2038505433811911</v>
      </c>
      <c r="CH97" s="7" t="n">
        <v>0.2449624412735278</v>
      </c>
      <c r="CI97" s="7" t="n">
        <v>0.3978780481525891</v>
      </c>
      <c r="CJ97" s="7" t="n">
        <v>0.4164327038896722</v>
      </c>
      <c r="CK97" s="7" t="n">
        <v>0.2336424604834781</v>
      </c>
      <c r="CL97" s="7" t="n">
        <v>0.1810569242924569</v>
      </c>
      <c r="CM97" s="7" t="n">
        <v>0.3533853393616716</v>
      </c>
      <c r="CN97" s="7" t="n">
        <v>0.1312569329191875</v>
      </c>
      <c r="CO97" s="7" t="n">
        <v>0.1272762902319396</v>
      </c>
      <c r="CP97" s="7" t="n">
        <v>0.3170727514988677</v>
      </c>
      <c r="CQ97" s="7" t="n">
        <v>0.2871799164745559</v>
      </c>
      <c r="CR97" s="7" t="n">
        <v>0.3031347599596526</v>
      </c>
      <c r="CS97" s="7" t="n">
        <v>0.09585423364848863</v>
      </c>
      <c r="CT97" s="7" t="n">
        <v>1</v>
      </c>
      <c r="CU97" s="7" t="n">
        <v>0.08738452032382846</v>
      </c>
      <c r="CV97" s="7" t="n">
        <v>0.1524084564354605</v>
      </c>
      <c r="CW97" s="7" t="n">
        <v>0.4113463326854405</v>
      </c>
      <c r="CX97" s="7" t="n">
        <v>0.4384767318036648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0.3580440775858355</v>
      </c>
      <c r="D98" s="7" t="n">
        <v>0.2788200430255429</v>
      </c>
      <c r="E98" s="7" t="n">
        <v>-0.03938904114368855</v>
      </c>
      <c r="F98" s="7" t="n">
        <v>0.2381787225435525</v>
      </c>
      <c r="G98" s="7" t="n">
        <v>0.1244180121521302</v>
      </c>
      <c r="H98" s="7" t="n">
        <v>0.06239928305838519</v>
      </c>
      <c r="I98" s="7" t="n">
        <v>0.3309354028747858</v>
      </c>
      <c r="J98" s="7" t="n">
        <v>0.3352690617561674</v>
      </c>
      <c r="K98" s="7" t="n">
        <v>0.64649872827045</v>
      </c>
      <c r="L98" s="7" t="n">
        <v>0.2708187919751301</v>
      </c>
      <c r="M98" s="7" t="n">
        <v>0.1466428041149818</v>
      </c>
      <c r="N98" s="7" t="n">
        <v>0.325569250447084</v>
      </c>
      <c r="O98" s="7" t="n">
        <v>0.2132127515715683</v>
      </c>
      <c r="P98" s="7" t="n">
        <v>0.6032865208349426</v>
      </c>
      <c r="Q98" s="7" t="n">
        <v>0.5908779401214161</v>
      </c>
      <c r="R98" s="7" t="n">
        <v>0.402030296458308</v>
      </c>
      <c r="S98" s="7" t="n">
        <v>0.4108296568303241</v>
      </c>
      <c r="T98" s="7" t="n">
        <v>0.09892212945047987</v>
      </c>
      <c r="U98" s="7" t="n">
        <v>-0.17987436500391</v>
      </c>
      <c r="V98" s="7" t="n">
        <v>0.1429047390265194</v>
      </c>
      <c r="W98" s="7" t="n">
        <v>0.4778469014846857</v>
      </c>
      <c r="X98" s="7" t="n">
        <v>0.2311851335626724</v>
      </c>
      <c r="Y98" s="7" t="n">
        <v>0.2251206109298775</v>
      </c>
      <c r="Z98" s="7" t="n">
        <v>0.4974061395923594</v>
      </c>
      <c r="AA98" s="7" t="n">
        <v>0.4558005550910917</v>
      </c>
      <c r="AB98" s="7" t="n">
        <v>0.3558880815631785</v>
      </c>
      <c r="AC98" s="7" t="n">
        <v>0.1909905342013714</v>
      </c>
      <c r="AD98" s="7" t="n">
        <v>0.3944815156114247</v>
      </c>
      <c r="AE98" s="7" t="n">
        <v>0.152803859345288</v>
      </c>
      <c r="AF98" s="7" t="n">
        <v>0.3771771787884</v>
      </c>
      <c r="AG98" s="7" t="n">
        <v>0.3503332290529719</v>
      </c>
      <c r="AH98" s="7" t="n">
        <v>0.4125347369011739</v>
      </c>
      <c r="AI98" s="7" t="n">
        <v>0.2426511607279775</v>
      </c>
      <c r="AJ98" s="7" t="n">
        <v>-0.004893001784098481</v>
      </c>
      <c r="AK98" s="7" t="n">
        <v>0.5753908625256282</v>
      </c>
      <c r="AL98" s="7" t="n">
        <v>0.554516846187881</v>
      </c>
      <c r="AM98" s="7" t="n">
        <v>0.4313469065143969</v>
      </c>
      <c r="AN98" s="7" t="n">
        <v>0.4083673387062973</v>
      </c>
      <c r="AO98" s="7" t="n">
        <v>0.3000108119733059</v>
      </c>
      <c r="AP98" s="7" t="n">
        <v>0.002771321772901929</v>
      </c>
      <c r="AQ98" s="7" t="n">
        <v>0.1164312639958944</v>
      </c>
      <c r="AR98" s="7" t="n">
        <v>0.4344800381206913</v>
      </c>
      <c r="AS98" s="7" t="n">
        <v>0.1050524097597103</v>
      </c>
      <c r="AT98" s="7" t="n">
        <v>-0.1418470091766121</v>
      </c>
      <c r="AU98" s="7" t="n">
        <v>0.2486884408465293</v>
      </c>
      <c r="AV98" s="7" t="n">
        <v>0.3744228143061004</v>
      </c>
      <c r="AW98" s="7" t="n">
        <v>0.9892626631473054</v>
      </c>
      <c r="AX98" s="7" t="n">
        <v>0.1841163777066461</v>
      </c>
      <c r="AY98" s="7" t="n">
        <v>0.1162929500423778</v>
      </c>
      <c r="AZ98" s="7" t="n">
        <v>0.2279912522171552</v>
      </c>
      <c r="BA98" s="7" t="n">
        <v>0.3643332228455806</v>
      </c>
      <c r="BB98" s="7" t="n">
        <v>0.09324598217804206</v>
      </c>
      <c r="BC98" s="7" t="n">
        <v>0.974925843471633</v>
      </c>
      <c r="BD98" s="7" t="n">
        <v>0.6218396890153941</v>
      </c>
      <c r="BE98" s="7" t="n">
        <v>0.1523604952769455</v>
      </c>
      <c r="BF98" s="7" t="n">
        <v>0.2477971362135085</v>
      </c>
      <c r="BG98" s="7" t="n">
        <v>0.2225344694730841</v>
      </c>
      <c r="BH98" s="7" t="n">
        <v>0.3335555546091379</v>
      </c>
      <c r="BI98" s="7" t="n">
        <v>0.8770323150422435</v>
      </c>
      <c r="BJ98" s="7" t="n">
        <v>0.2453792891813933</v>
      </c>
      <c r="BK98" s="7" t="n">
        <v>0.5526842786363065</v>
      </c>
      <c r="BL98" s="7" t="n">
        <v>0.452482506668012</v>
      </c>
      <c r="BM98" s="7" t="n">
        <v>0.4252227181238069</v>
      </c>
      <c r="BN98" s="7" t="n">
        <v>0.6285394535276517</v>
      </c>
      <c r="BO98" s="7" t="n">
        <v>0.9785855448532546</v>
      </c>
      <c r="BP98" s="7" t="n">
        <v>0.564917273946724</v>
      </c>
      <c r="BQ98" s="7" t="n">
        <v>0.9767597530841364</v>
      </c>
      <c r="BR98" s="7" t="n">
        <v>0.1999549868585933</v>
      </c>
      <c r="BS98" s="7" t="n">
        <v>0.3039682824117702</v>
      </c>
      <c r="BT98" s="7" t="n">
        <v>0.1162261575325463</v>
      </c>
      <c r="BU98" s="7" t="n">
        <v>0.3088357992981784</v>
      </c>
      <c r="BV98" s="7" t="n">
        <v>0.4633798046470875</v>
      </c>
      <c r="BW98" s="7" t="n">
        <v>0.6535649211193765</v>
      </c>
      <c r="BX98" s="7" t="n">
        <v>0.7806361808245499</v>
      </c>
      <c r="BY98" s="7" t="n">
        <v>0.1798945178018802</v>
      </c>
      <c r="BZ98" s="7" t="n">
        <v>0.4780144188321779</v>
      </c>
      <c r="CA98" s="7" t="n">
        <v>0.1896063593897217</v>
      </c>
      <c r="CB98" s="7" t="n">
        <v>0.4320017488829268</v>
      </c>
      <c r="CC98" s="7" t="n">
        <v>0.688307320090434</v>
      </c>
      <c r="CD98" s="7" t="n">
        <v>0.8036714606886013</v>
      </c>
      <c r="CE98" s="7" t="n">
        <v>0.621789687388058</v>
      </c>
      <c r="CF98" s="7" t="n">
        <v>0.4108768033255268</v>
      </c>
      <c r="CG98" s="7" t="n">
        <v>0.6171024228186496</v>
      </c>
      <c r="CH98" s="7" t="n">
        <v>0.3908068193219871</v>
      </c>
      <c r="CI98" s="7" t="n">
        <v>0.5288419786430419</v>
      </c>
      <c r="CJ98" s="7" t="n">
        <v>0.2224947705036411</v>
      </c>
      <c r="CK98" s="7" t="n">
        <v>0.06166411490239489</v>
      </c>
      <c r="CL98" s="7" t="n">
        <v>0.5672378798485296</v>
      </c>
      <c r="CM98" s="7" t="n">
        <v>0.2652001052324068</v>
      </c>
      <c r="CN98" s="7" t="n">
        <v>0.5537220726024211</v>
      </c>
      <c r="CO98" s="7" t="n">
        <v>0.5516133241360621</v>
      </c>
      <c r="CP98" s="7" t="n">
        <v>0.2734634622505296</v>
      </c>
      <c r="CQ98" s="7" t="n">
        <v>0.001002613289562177</v>
      </c>
      <c r="CR98" s="7" t="n">
        <v>0.2649093325942028</v>
      </c>
      <c r="CS98" s="7" t="n">
        <v>0.5416098845752597</v>
      </c>
      <c r="CT98" s="7" t="n">
        <v>0.08738452032382846</v>
      </c>
      <c r="CU98" s="7" t="n">
        <v>1</v>
      </c>
      <c r="CV98" s="7" t="n">
        <v>0.4293305326101967</v>
      </c>
      <c r="CW98" s="7" t="n">
        <v>0.5742987977886778</v>
      </c>
      <c r="CX98" s="7" t="n">
        <v>0.1476155171517756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0.4400565095844249</v>
      </c>
      <c r="D99" s="7" t="n">
        <v>0.3834379081349912</v>
      </c>
      <c r="E99" s="7" t="n">
        <v>0.2308891096077596</v>
      </c>
      <c r="F99" s="7" t="n">
        <v>0.3838664064804798</v>
      </c>
      <c r="G99" s="7" t="n">
        <v>0.2286322206201552</v>
      </c>
      <c r="H99" s="7" t="n">
        <v>0.09395707394886034</v>
      </c>
      <c r="I99" s="7" t="n">
        <v>0.5976483614185761</v>
      </c>
      <c r="J99" s="7" t="n">
        <v>0.4453221506007665</v>
      </c>
      <c r="K99" s="7" t="n">
        <v>0.4612093311098479</v>
      </c>
      <c r="L99" s="7" t="n">
        <v>0.3470006166436629</v>
      </c>
      <c r="M99" s="7" t="n">
        <v>0.3887791019140122</v>
      </c>
      <c r="N99" s="7" t="n">
        <v>0.2245318779003966</v>
      </c>
      <c r="O99" s="7" t="n">
        <v>0.2409064777965143</v>
      </c>
      <c r="P99" s="7" t="n">
        <v>0.5476704604536471</v>
      </c>
      <c r="Q99" s="7" t="n">
        <v>0.5946030729207449</v>
      </c>
      <c r="R99" s="7" t="n">
        <v>0.4935392526666543</v>
      </c>
      <c r="S99" s="7" t="n">
        <v>0.7925353724006966</v>
      </c>
      <c r="T99" s="7" t="n">
        <v>0.3698339412192979</v>
      </c>
      <c r="U99" s="7" t="n">
        <v>-0.04853222004705027</v>
      </c>
      <c r="V99" s="7" t="n">
        <v>0.3704432410054526</v>
      </c>
      <c r="W99" s="7" t="n">
        <v>0.8828205950137377</v>
      </c>
      <c r="X99" s="7" t="n">
        <v>0.3391544124281312</v>
      </c>
      <c r="Y99" s="7" t="n">
        <v>0.2479523724170958</v>
      </c>
      <c r="Z99" s="7" t="n">
        <v>0.8995655238245496</v>
      </c>
      <c r="AA99" s="7" t="n">
        <v>0.5756482050521368</v>
      </c>
      <c r="AB99" s="7" t="n">
        <v>0.4074855893351116</v>
      </c>
      <c r="AC99" s="7" t="n">
        <v>0.4168431901933673</v>
      </c>
      <c r="AD99" s="7" t="n">
        <v>0.5019104883216615</v>
      </c>
      <c r="AE99" s="7" t="n">
        <v>0.3872695703011621</v>
      </c>
      <c r="AF99" s="7" t="n">
        <v>0.3577011313023566</v>
      </c>
      <c r="AG99" s="7" t="n">
        <v>0.799635213279134</v>
      </c>
      <c r="AH99" s="7" t="n">
        <v>0.5425578769446326</v>
      </c>
      <c r="AI99" s="7" t="n">
        <v>0.2330809596497109</v>
      </c>
      <c r="AJ99" s="7" t="n">
        <v>0.2689457006926913</v>
      </c>
      <c r="AK99" s="7" t="n">
        <v>0.01857704690241407</v>
      </c>
      <c r="AL99" s="7" t="n">
        <v>0.454376564612648</v>
      </c>
      <c r="AM99" s="7" t="n">
        <v>-0.06892787403879168</v>
      </c>
      <c r="AN99" s="7" t="n">
        <v>0.3880348327247914</v>
      </c>
      <c r="AO99" s="7" t="n">
        <v>0.2477488447251789</v>
      </c>
      <c r="AP99" s="7" t="n">
        <v>0.1664385795090865</v>
      </c>
      <c r="AQ99" s="7" t="n">
        <v>0.3537420994996391</v>
      </c>
      <c r="AR99" s="7" t="n">
        <v>0.8532515632945962</v>
      </c>
      <c r="AS99" s="7" t="n">
        <v>0.03077705265617977</v>
      </c>
      <c r="AT99" s="7" t="n">
        <v>-0.005487209163696744</v>
      </c>
      <c r="AU99" s="7" t="n">
        <v>0.4051627878026513</v>
      </c>
      <c r="AV99" s="7" t="n">
        <v>0.3077828491258666</v>
      </c>
      <c r="AW99" s="7" t="n">
        <v>0.4445434457543415</v>
      </c>
      <c r="AX99" s="7" t="n">
        <v>0.2143863532112331</v>
      </c>
      <c r="AY99" s="7" t="n">
        <v>0.07910746998671513</v>
      </c>
      <c r="AZ99" s="7" t="n">
        <v>0.2289617771861034</v>
      </c>
      <c r="BA99" s="7" t="n">
        <v>0.2338302218160299</v>
      </c>
      <c r="BB99" s="7" t="n">
        <v>0.2136439554125523</v>
      </c>
      <c r="BC99" s="7" t="n">
        <v>0.4992103398749864</v>
      </c>
      <c r="BD99" s="7" t="n">
        <v>0.4054494755256938</v>
      </c>
      <c r="BE99" s="7" t="n">
        <v>0.3936558811115728</v>
      </c>
      <c r="BF99" s="7" t="n">
        <v>0.4992014469613485</v>
      </c>
      <c r="BG99" s="7" t="n">
        <v>0.3227574205914689</v>
      </c>
      <c r="BH99" s="7" t="n">
        <v>0.2086516902926059</v>
      </c>
      <c r="BI99" s="7" t="n">
        <v>0.5218467842145601</v>
      </c>
      <c r="BJ99" s="7" t="n">
        <v>0.3015440970934122</v>
      </c>
      <c r="BK99" s="7" t="n">
        <v>0.3381242987194162</v>
      </c>
      <c r="BL99" s="7" t="n">
        <v>0.8633886503421255</v>
      </c>
      <c r="BM99" s="7" t="n">
        <v>0.8647890665333955</v>
      </c>
      <c r="BN99" s="7" t="n">
        <v>0.467440362987355</v>
      </c>
      <c r="BO99" s="7" t="n">
        <v>0.4317834571924058</v>
      </c>
      <c r="BP99" s="7" t="n">
        <v>0.4417397687283922</v>
      </c>
      <c r="BQ99" s="7" t="n">
        <v>0.4294342378570432</v>
      </c>
      <c r="BR99" s="7" t="n">
        <v>0.3200430978662862</v>
      </c>
      <c r="BS99" s="7" t="n">
        <v>0.2465257356668829</v>
      </c>
      <c r="BT99" s="7" t="n">
        <v>0.3801296546089234</v>
      </c>
      <c r="BU99" s="7" t="n">
        <v>0.5003474044627623</v>
      </c>
      <c r="BV99" s="7" t="n">
        <v>-0.051436520642329</v>
      </c>
      <c r="BW99" s="7" t="n">
        <v>0.4195641425677758</v>
      </c>
      <c r="BX99" s="7" t="n">
        <v>0.5740404027312584</v>
      </c>
      <c r="BY99" s="7" t="n">
        <v>0.4105039369182713</v>
      </c>
      <c r="BZ99" s="7" t="n">
        <v>0.8647550508144948</v>
      </c>
      <c r="CA99" s="7" t="n">
        <v>0.2039399270475889</v>
      </c>
      <c r="CB99" s="7" t="n">
        <v>0.8121018239473046</v>
      </c>
      <c r="CC99" s="7" t="n">
        <v>0.3374100856810775</v>
      </c>
      <c r="CD99" s="7" t="n">
        <v>0.5959845495168078</v>
      </c>
      <c r="CE99" s="7" t="n">
        <v>0.5753454180650859</v>
      </c>
      <c r="CF99" s="7" t="n">
        <v>0.5600268429307858</v>
      </c>
      <c r="CG99" s="7" t="n">
        <v>0.4136652689363923</v>
      </c>
      <c r="CH99" s="7" t="n">
        <v>0.7819101618546639</v>
      </c>
      <c r="CI99" s="7" t="n">
        <v>0.5400106738904088</v>
      </c>
      <c r="CJ99" s="7" t="n">
        <v>0.2533563314973777</v>
      </c>
      <c r="CK99" s="7" t="n">
        <v>0.300973805421585</v>
      </c>
      <c r="CL99" s="7" t="n">
        <v>0.35631892284362</v>
      </c>
      <c r="CM99" s="7" t="n">
        <v>0.2501055535944231</v>
      </c>
      <c r="CN99" s="7" t="n">
        <v>0.3290501301091218</v>
      </c>
      <c r="CO99" s="7" t="n">
        <v>0.3217659178133551</v>
      </c>
      <c r="CP99" s="7" t="n">
        <v>0.2185237107753372</v>
      </c>
      <c r="CQ99" s="7" t="n">
        <v>0.1643691235399364</v>
      </c>
      <c r="CR99" s="7" t="n">
        <v>0.3142523856631748</v>
      </c>
      <c r="CS99" s="7" t="n">
        <v>0.3000993101762296</v>
      </c>
      <c r="CT99" s="7" t="n">
        <v>0.1524084564354605</v>
      </c>
      <c r="CU99" s="7" t="n">
        <v>0.4293305326101967</v>
      </c>
      <c r="CV99" s="7" t="n">
        <v>1</v>
      </c>
      <c r="CW99" s="7" t="n">
        <v>0.4001849330964322</v>
      </c>
      <c r="CX99" s="7" t="n">
        <v>0.201990516801319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0.6473452708050318</v>
      </c>
      <c r="D100" s="7" t="n">
        <v>0.5083391337468571</v>
      </c>
      <c r="E100" s="7" t="n">
        <v>0.1585819381388478</v>
      </c>
      <c r="F100" s="7" t="n">
        <v>0.4336261501023583</v>
      </c>
      <c r="G100" s="7" t="n">
        <v>0.1826384652784412</v>
      </c>
      <c r="H100" s="7" t="n">
        <v>0.3871587250588323</v>
      </c>
      <c r="I100" s="7" t="n">
        <v>0.5301968765078632</v>
      </c>
      <c r="J100" s="7" t="n">
        <v>0.5980417941263806</v>
      </c>
      <c r="K100" s="7" t="n">
        <v>0.8177617261148221</v>
      </c>
      <c r="L100" s="7" t="n">
        <v>0.7225943503943979</v>
      </c>
      <c r="M100" s="7" t="n">
        <v>0.361967249432197</v>
      </c>
      <c r="N100" s="7" t="n">
        <v>0.6536447659286436</v>
      </c>
      <c r="O100" s="7" t="n">
        <v>0.7609716680441391</v>
      </c>
      <c r="P100" s="7" t="n">
        <v>0.9006129870851074</v>
      </c>
      <c r="Q100" s="7" t="n">
        <v>0.8324088314169408</v>
      </c>
      <c r="R100" s="7" t="n">
        <v>0.6687560724965461</v>
      </c>
      <c r="S100" s="7" t="n">
        <v>0.4344786985299531</v>
      </c>
      <c r="T100" s="7" t="n">
        <v>0.3084428708477295</v>
      </c>
      <c r="U100" s="7" t="n">
        <v>0.1173100650853415</v>
      </c>
      <c r="V100" s="7" t="n">
        <v>0.3632250383202348</v>
      </c>
      <c r="W100" s="7" t="n">
        <v>0.4421156992049382</v>
      </c>
      <c r="X100" s="7" t="n">
        <v>0.5266932588412065</v>
      </c>
      <c r="Y100" s="7" t="n">
        <v>0.7518297357130309</v>
      </c>
      <c r="Z100" s="7" t="n">
        <v>0.431691450776104</v>
      </c>
      <c r="AA100" s="7" t="n">
        <v>0.8251300298386567</v>
      </c>
      <c r="AB100" s="7" t="n">
        <v>0.8305116684586722</v>
      </c>
      <c r="AC100" s="7" t="n">
        <v>0.3355298226224694</v>
      </c>
      <c r="AD100" s="7" t="n">
        <v>0.6930035011937514</v>
      </c>
      <c r="AE100" s="7" t="n">
        <v>0.371733134873903</v>
      </c>
      <c r="AF100" s="7" t="n">
        <v>0.4487503802627037</v>
      </c>
      <c r="AG100" s="7" t="n">
        <v>0.4086231268890329</v>
      </c>
      <c r="AH100" s="7" t="n">
        <v>0.8061613884144099</v>
      </c>
      <c r="AI100" s="7" t="n">
        <v>0.7667961782936469</v>
      </c>
      <c r="AJ100" s="7" t="n">
        <v>0.06364777481354143</v>
      </c>
      <c r="AK100" s="7" t="n">
        <v>0.6142925864993393</v>
      </c>
      <c r="AL100" s="7" t="n">
        <v>0.3683032022857408</v>
      </c>
      <c r="AM100" s="7" t="n">
        <v>0.4856556343490889</v>
      </c>
      <c r="AN100" s="7" t="n">
        <v>0.4738988432611245</v>
      </c>
      <c r="AO100" s="7" t="n">
        <v>0.7936438869726173</v>
      </c>
      <c r="AP100" s="7" t="n">
        <v>0.05245712249155141</v>
      </c>
      <c r="AQ100" s="7" t="n">
        <v>0.3211353647457197</v>
      </c>
      <c r="AR100" s="7" t="n">
        <v>0.4502501898378159</v>
      </c>
      <c r="AS100" s="7" t="n">
        <v>0.2643678741848388</v>
      </c>
      <c r="AT100" s="7" t="n">
        <v>0.1481287259512967</v>
      </c>
      <c r="AU100" s="7" t="n">
        <v>0.5631781723419483</v>
      </c>
      <c r="AV100" s="7" t="n">
        <v>0.7819933151341105</v>
      </c>
      <c r="AW100" s="7" t="n">
        <v>0.5512979458916674</v>
      </c>
      <c r="AX100" s="7" t="n">
        <v>0.4948696766181837</v>
      </c>
      <c r="AY100" s="7" t="n">
        <v>0.3064966855309676</v>
      </c>
      <c r="AZ100" s="7" t="n">
        <v>0.754949974176812</v>
      </c>
      <c r="BA100" s="7" t="n">
        <v>0.7375489459116785</v>
      </c>
      <c r="BB100" s="7" t="n">
        <v>0.2895704131835408</v>
      </c>
      <c r="BC100" s="7" t="n">
        <v>0.6227649881977679</v>
      </c>
      <c r="BD100" s="7" t="n">
        <v>0.8123985047280465</v>
      </c>
      <c r="BE100" s="7" t="n">
        <v>0.3713738876731057</v>
      </c>
      <c r="BF100" s="7" t="n">
        <v>0.5502802978590949</v>
      </c>
      <c r="BG100" s="7" t="n">
        <v>0.3091434313079173</v>
      </c>
      <c r="BH100" s="7" t="n">
        <v>0.6461197024076264</v>
      </c>
      <c r="BI100" s="7" t="n">
        <v>0.783795086966726</v>
      </c>
      <c r="BJ100" s="7" t="n">
        <v>0.4903173775791804</v>
      </c>
      <c r="BK100" s="7" t="n">
        <v>0.8878982290150484</v>
      </c>
      <c r="BL100" s="7" t="n">
        <v>0.3783194909109419</v>
      </c>
      <c r="BM100" s="7" t="n">
        <v>0.3992597927116109</v>
      </c>
      <c r="BN100" s="7" t="n">
        <v>0.8275576157135422</v>
      </c>
      <c r="BO100" s="7" t="n">
        <v>0.555743258859537</v>
      </c>
      <c r="BP100" s="7" t="n">
        <v>0.3095207858755349</v>
      </c>
      <c r="BQ100" s="7" t="n">
        <v>0.5485816288724878</v>
      </c>
      <c r="BR100" s="7" t="n">
        <v>0.2754666947458724</v>
      </c>
      <c r="BS100" s="7" t="n">
        <v>0.8012427179272933</v>
      </c>
      <c r="BT100" s="7" t="n">
        <v>0.3326121983203862</v>
      </c>
      <c r="BU100" s="7" t="n">
        <v>0.4530726497111233</v>
      </c>
      <c r="BV100" s="7" t="n">
        <v>0.5291858834725535</v>
      </c>
      <c r="BW100" s="7" t="n">
        <v>0.8335964887827314</v>
      </c>
      <c r="BX100" s="7" t="n">
        <v>0.7392616824359297</v>
      </c>
      <c r="BY100" s="7" t="n">
        <v>0.3901881246446375</v>
      </c>
      <c r="BZ100" s="7" t="n">
        <v>0.4722402611701453</v>
      </c>
      <c r="CA100" s="7" t="n">
        <v>0.6817158831156466</v>
      </c>
      <c r="CB100" s="7" t="n">
        <v>0.4300563575823519</v>
      </c>
      <c r="CC100" s="7" t="n">
        <v>0.8142104623424525</v>
      </c>
      <c r="CD100" s="7" t="n">
        <v>0.829664167841154</v>
      </c>
      <c r="CE100" s="7" t="n">
        <v>0.8367948066670242</v>
      </c>
      <c r="CF100" s="7" t="n">
        <v>0.6074964625668711</v>
      </c>
      <c r="CG100" s="7" t="n">
        <v>0.7762653439163096</v>
      </c>
      <c r="CH100" s="7" t="n">
        <v>0.4493475834079954</v>
      </c>
      <c r="CI100" s="7" t="n">
        <v>0.8599527123052483</v>
      </c>
      <c r="CJ100" s="7" t="n">
        <v>0.7731998077372578</v>
      </c>
      <c r="CK100" s="7" t="n">
        <v>0.1386934509810696</v>
      </c>
      <c r="CL100" s="7" t="n">
        <v>0.7346634955971143</v>
      </c>
      <c r="CM100" s="7" t="n">
        <v>0.7616629006065762</v>
      </c>
      <c r="CN100" s="7" t="n">
        <v>0.7030237185404907</v>
      </c>
      <c r="CO100" s="7" t="n">
        <v>0.6970840189514588</v>
      </c>
      <c r="CP100" s="7" t="n">
        <v>0.7079246973125138</v>
      </c>
      <c r="CQ100" s="7" t="n">
        <v>0.04874841497376562</v>
      </c>
      <c r="CR100" s="7" t="n">
        <v>0.3182213929350458</v>
      </c>
      <c r="CS100" s="7" t="n">
        <v>0.6741115094495899</v>
      </c>
      <c r="CT100" s="7" t="n">
        <v>0.4113463326854405</v>
      </c>
      <c r="CU100" s="7" t="n">
        <v>0.5742987977886778</v>
      </c>
      <c r="CV100" s="7" t="n">
        <v>0.4001849330964322</v>
      </c>
      <c r="CW100" s="7" t="n">
        <v>1</v>
      </c>
      <c r="CX100" s="7" t="n">
        <v>0.2300100648631768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0.817181383625602</v>
      </c>
      <c r="D101" s="7" t="n">
        <v>0.8431223561463863</v>
      </c>
      <c r="E101" s="7" t="n">
        <v>0.8850050621273776</v>
      </c>
      <c r="F101" s="7" t="n">
        <v>0.817941294129798</v>
      </c>
      <c r="G101" s="7" t="n">
        <v>0.8943353017660404</v>
      </c>
      <c r="H101" s="7" t="n">
        <v>0.6487435199748044</v>
      </c>
      <c r="I101" s="7" t="n">
        <v>0.5721786533734745</v>
      </c>
      <c r="J101" s="7" t="n">
        <v>0.7684728968653379</v>
      </c>
      <c r="K101" s="7" t="n">
        <v>0.1284892124472855</v>
      </c>
      <c r="L101" s="7" t="n">
        <v>0.4576247359346968</v>
      </c>
      <c r="M101" s="7" t="n">
        <v>0.5532333472569898</v>
      </c>
      <c r="N101" s="7" t="n">
        <v>0.4508727512740188</v>
      </c>
      <c r="O101" s="7" t="n">
        <v>0.147861606532545</v>
      </c>
      <c r="P101" s="7" t="n">
        <v>0.3646821156991649</v>
      </c>
      <c r="Q101" s="7" t="n">
        <v>0.5512872150939261</v>
      </c>
      <c r="R101" s="7" t="n">
        <v>0.7469488954651933</v>
      </c>
      <c r="S101" s="7" t="n">
        <v>0.4116356087912768</v>
      </c>
      <c r="T101" s="7" t="n">
        <v>0.8790064593510704</v>
      </c>
      <c r="U101" s="7" t="n">
        <v>0.6084889467854998</v>
      </c>
      <c r="V101" s="7" t="n">
        <v>0.5702820839075821</v>
      </c>
      <c r="W101" s="7" t="n">
        <v>0.3728109975930257</v>
      </c>
      <c r="X101" s="7" t="n">
        <v>0.5643906439435711</v>
      </c>
      <c r="Y101" s="7" t="n">
        <v>0.1563301205982171</v>
      </c>
      <c r="Z101" s="7" t="n">
        <v>0.3307821124867985</v>
      </c>
      <c r="AA101" s="7" t="n">
        <v>0.3321689353403395</v>
      </c>
      <c r="AB101" s="7" t="n">
        <v>0.1936191606678426</v>
      </c>
      <c r="AC101" s="7" t="n">
        <v>0.7760960576322006</v>
      </c>
      <c r="AD101" s="7" t="n">
        <v>0.6009961204324018</v>
      </c>
      <c r="AE101" s="7" t="n">
        <v>0.5563215819652586</v>
      </c>
      <c r="AF101" s="7" t="n">
        <v>0.7574644776690542</v>
      </c>
      <c r="AG101" s="7" t="n">
        <v>0.3604318360876317</v>
      </c>
      <c r="AH101" s="7" t="n">
        <v>0.3133370675258293</v>
      </c>
      <c r="AI101" s="7" t="n">
        <v>0.1193381567695585</v>
      </c>
      <c r="AJ101" s="7" t="n">
        <v>0.7003129643284398</v>
      </c>
      <c r="AK101" s="7" t="n">
        <v>-0.09906426831726119</v>
      </c>
      <c r="AL101" s="7" t="n">
        <v>0.5301002931522918</v>
      </c>
      <c r="AM101" s="7" t="n">
        <v>-0.2641643288196386</v>
      </c>
      <c r="AN101" s="7" t="n">
        <v>0.7631613713512988</v>
      </c>
      <c r="AO101" s="7" t="n">
        <v>0.1455935795867618</v>
      </c>
      <c r="AP101" s="7" t="n">
        <v>0.8678136221311605</v>
      </c>
      <c r="AQ101" s="7" t="n">
        <v>0.5202699726340929</v>
      </c>
      <c r="AR101" s="7" t="n">
        <v>0.373000743484551</v>
      </c>
      <c r="AS101" s="7" t="n">
        <v>0.8950502192653838</v>
      </c>
      <c r="AT101" s="7" t="n">
        <v>0.5873423239256881</v>
      </c>
      <c r="AU101" s="7" t="n">
        <v>0.6915839081070573</v>
      </c>
      <c r="AV101" s="7" t="n">
        <v>0.4151376623658734</v>
      </c>
      <c r="AW101" s="7" t="n">
        <v>0.1405657095540562</v>
      </c>
      <c r="AX101" s="7" t="n">
        <v>0.665343502141384</v>
      </c>
      <c r="AY101" s="7" t="n">
        <v>0.9054576167445688</v>
      </c>
      <c r="AZ101" s="7" t="n">
        <v>0.1207867960261035</v>
      </c>
      <c r="BA101" s="7" t="n">
        <v>0.2759329104030592</v>
      </c>
      <c r="BB101" s="7" t="n">
        <v>0.4525086258017147</v>
      </c>
      <c r="BC101" s="7" t="n">
        <v>0.216665264967946</v>
      </c>
      <c r="BD101" s="7" t="n">
        <v>0.2793961342232761</v>
      </c>
      <c r="BE101" s="7" t="n">
        <v>0.55403729695195</v>
      </c>
      <c r="BF101" s="7" t="n">
        <v>0.6966986891543023</v>
      </c>
      <c r="BG101" s="7" t="n">
        <v>0.4465558735872732</v>
      </c>
      <c r="BH101" s="7" t="n">
        <v>0.4609258362036144</v>
      </c>
      <c r="BI101" s="7" t="n">
        <v>0.2871153988109446</v>
      </c>
      <c r="BJ101" s="7" t="n">
        <v>0.7374710833032031</v>
      </c>
      <c r="BK101" s="7" t="n">
        <v>0.1769306907414822</v>
      </c>
      <c r="BL101" s="7" t="n">
        <v>0.2749626443706339</v>
      </c>
      <c r="BM101" s="7" t="n">
        <v>0.3141652188754919</v>
      </c>
      <c r="BN101" s="7" t="n">
        <v>0.3952454142715553</v>
      </c>
      <c r="BO101" s="7" t="n">
        <v>0.18725562452702</v>
      </c>
      <c r="BP101" s="7" t="n">
        <v>0.3929989315470774</v>
      </c>
      <c r="BQ101" s="7" t="n">
        <v>0.1646637649798456</v>
      </c>
      <c r="BR101" s="7" t="n">
        <v>0.9487346800745523</v>
      </c>
      <c r="BS101" s="7" t="n">
        <v>0.1421818035500594</v>
      </c>
      <c r="BT101" s="7" t="n">
        <v>0.8300113968085945</v>
      </c>
      <c r="BU101" s="7" t="n">
        <v>0.7963250828680698</v>
      </c>
      <c r="BV101" s="7" t="n">
        <v>-0.1794842234872246</v>
      </c>
      <c r="BW101" s="7" t="n">
        <v>0.2917383544417711</v>
      </c>
      <c r="BX101" s="7" t="n">
        <v>0.2895346782040499</v>
      </c>
      <c r="BY101" s="7" t="n">
        <v>0.6543750850081083</v>
      </c>
      <c r="BZ101" s="7" t="n">
        <v>0.3802124939790853</v>
      </c>
      <c r="CA101" s="7" t="n">
        <v>0.08046369806937299</v>
      </c>
      <c r="CB101" s="7" t="n">
        <v>0.33513693928822</v>
      </c>
      <c r="CC101" s="7" t="n">
        <v>0.2593274513011244</v>
      </c>
      <c r="CD101" s="7" t="n">
        <v>0.3499092276147955</v>
      </c>
      <c r="CE101" s="7" t="n">
        <v>0.3551833013411677</v>
      </c>
      <c r="CF101" s="7" t="n">
        <v>0.5824181629877584</v>
      </c>
      <c r="CG101" s="7" t="n">
        <v>0.3012892806573619</v>
      </c>
      <c r="CH101" s="7" t="n">
        <v>0.388859275376974</v>
      </c>
      <c r="CI101" s="7" t="n">
        <v>0.1989688532387325</v>
      </c>
      <c r="CJ101" s="7" t="n">
        <v>0.03643834624471036</v>
      </c>
      <c r="CK101" s="7" t="n">
        <v>0.706842797986057</v>
      </c>
      <c r="CL101" s="7" t="n">
        <v>0.2225222177616197</v>
      </c>
      <c r="CM101" s="7" t="n">
        <v>0.1652485247292882</v>
      </c>
      <c r="CN101" s="7" t="n">
        <v>0.1736121497718174</v>
      </c>
      <c r="CO101" s="7" t="n">
        <v>0.1846345065263385</v>
      </c>
      <c r="CP101" s="7" t="n">
        <v>0.3312137276383377</v>
      </c>
      <c r="CQ101" s="7" t="n">
        <v>0.8663969822688596</v>
      </c>
      <c r="CR101" s="7" t="n">
        <v>0.8606719160500933</v>
      </c>
      <c r="CS101" s="7" t="n">
        <v>0.1492541025126902</v>
      </c>
      <c r="CT101" s="7" t="n">
        <v>0.4384767318036648</v>
      </c>
      <c r="CU101" s="7" t="n">
        <v>0.1476155171517756</v>
      </c>
      <c r="CV101" s="7" t="n">
        <v>0.201990516801319</v>
      </c>
      <c r="CW101" s="7" t="n">
        <v>0.2300100648631768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2961910861.9</v>
      </c>
      <c r="I2" s="11" t="n">
        <v>1</v>
      </c>
      <c r="J2" s="11" t="n">
        <v>0.9142947007298839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1788866885.2</v>
      </c>
      <c r="I3" s="5" t="n">
        <v>0.969056573499156</v>
      </c>
      <c r="J3" s="5" t="n">
        <v>0.9142947007298839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339317198.8</v>
      </c>
      <c r="I4" s="5" t="n">
        <v>0.97933351696617</v>
      </c>
      <c r="J4" s="5" t="n">
        <v>0.9142947007298839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96096806.15000001</v>
      </c>
      <c r="I5" s="5" t="n">
        <v>0.982499711736225</v>
      </c>
      <c r="J5" s="5" t="n">
        <v>0.9142947007298839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95266553.34999999</v>
      </c>
      <c r="I6" s="5" t="n">
        <v>0.965626830590344</v>
      </c>
      <c r="J6" s="5" t="n">
        <v>0.9142947007298839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45597078.85</v>
      </c>
      <c r="I7" s="5" t="n">
        <v>0.991773053847535</v>
      </c>
      <c r="J7" s="5" t="n">
        <v>0.9142947007298839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204936676.2</v>
      </c>
      <c r="I8" s="11" t="n">
        <v>1</v>
      </c>
      <c r="J8" s="11" t="n">
        <v>0.962276333345463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40754851.25</v>
      </c>
      <c r="I9" s="5" t="n">
        <v>0.962276333345463</v>
      </c>
      <c r="J9" s="5" t="n">
        <v>0.962276333345463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182693113.15</v>
      </c>
      <c r="I10" s="11" t="n">
        <v>1</v>
      </c>
      <c r="J10" s="11" t="n">
        <v>0.961792346908782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48508483.029</v>
      </c>
      <c r="I11" s="5" t="n">
        <v>0.999933982138695</v>
      </c>
      <c r="J11" s="5" t="n">
        <v>0.961792346908782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47943269.1</v>
      </c>
      <c r="I12" s="5" t="n">
        <v>0.962226921495494</v>
      </c>
      <c r="J12" s="5" t="n">
        <v>0.961792346908782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22093130.45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159901.SZ</t>
        </is>
      </c>
      <c r="D14" s="8" t="inlineStr">
        <is>
          <t>易方达深证100ETF</t>
        </is>
      </c>
      <c r="E14" s="8" t="inlineStr">
        <is>
          <t>股票型ETF</t>
        </is>
      </c>
      <c r="F14" s="8" t="inlineStr">
        <is>
          <t>399330.SZ</t>
        </is>
      </c>
      <c r="G14" s="8" t="inlineStr">
        <is>
          <t>深证100指数</t>
        </is>
      </c>
      <c r="H14" s="10" t="n">
        <v>145219703.456</v>
      </c>
      <c r="I14" s="11" t="n">
        <v>1</v>
      </c>
      <c r="J14" s="11" t="n">
        <v>0.909276315142597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31624976.65</v>
      </c>
      <c r="I15" s="5" t="n">
        <v>0.909276315142597</v>
      </c>
      <c r="J15" s="5" t="n">
        <v>0.909276315142597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561130.SH</t>
        </is>
      </c>
      <c r="D16" s="3" t="inlineStr">
        <is>
          <t>富国中证新华社民族品牌工程ETF</t>
        </is>
      </c>
      <c r="E16" s="3" t="inlineStr">
        <is>
          <t>股票型ETF</t>
        </is>
      </c>
      <c r="F16" s="3" t="inlineStr">
        <is>
          <t>931403.CSI</t>
        </is>
      </c>
      <c r="G16" s="3" t="inlineStr">
        <is>
          <t>中证新华社民族品牌工程指数</t>
        </is>
      </c>
      <c r="H16" s="4" t="n">
        <v>22939031.55</v>
      </c>
      <c r="I16" s="5" t="n">
        <v>0.967161973701643</v>
      </c>
      <c r="J16" s="5" t="n">
        <v>0.909276315142597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1666254427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45400488.4675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644180587.2</v>
      </c>
      <c r="I19" s="11" t="n">
        <v>1</v>
      </c>
      <c r="J19" s="11" t="n">
        <v>0.957079405799895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243665607.075</v>
      </c>
      <c r="I20" s="5" t="n">
        <v>0.973345416824728</v>
      </c>
      <c r="J20" s="5" t="n">
        <v>0.957079405799895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124530188.3</v>
      </c>
      <c r="I21" s="5" t="n">
        <v>0.989856310828634</v>
      </c>
      <c r="J21" s="5" t="n">
        <v>0.957079405799895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86419659.2</v>
      </c>
      <c r="I22" s="5" t="n">
        <v>0.957079405799895</v>
      </c>
      <c r="J22" s="5" t="n">
        <v>0.957079405799895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34552431.781</v>
      </c>
      <c r="I23" s="5" t="n">
        <v>0.983868161969256</v>
      </c>
      <c r="J23" s="5" t="n">
        <v>0.957079405799895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22024312.593</v>
      </c>
      <c r="I24" s="5" t="n">
        <v>0.988006642299576</v>
      </c>
      <c r="J24" s="5" t="n">
        <v>0.957079405799895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77821303.7</v>
      </c>
      <c r="I25" s="11" t="n">
        <v>1</v>
      </c>
      <c r="J25" s="11" t="n">
        <v>0.9961576105373861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27519344.61</v>
      </c>
      <c r="I26" s="5" t="n">
        <v>0.9961576105373861</v>
      </c>
      <c r="J26" s="5" t="n">
        <v>0.9961576105373861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144476588.6</v>
      </c>
      <c r="I27" s="11" t="n">
        <v>1</v>
      </c>
      <c r="J27" s="11" t="n">
        <v>0.955505965102862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99819796.97750001</v>
      </c>
      <c r="I28" s="5" t="n">
        <v>0.9923765802464291</v>
      </c>
      <c r="J28" s="5" t="n">
        <v>0.955505965102862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38472953.65</v>
      </c>
      <c r="I29" s="5" t="n">
        <v>0.99272418462427</v>
      </c>
      <c r="J29" s="5" t="n">
        <v>0.955505965102862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28552432.15</v>
      </c>
      <c r="I30" s="5" t="n">
        <v>0.964276106380933</v>
      </c>
      <c r="J30" s="5" t="n">
        <v>0.955505965102862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26741607.97</v>
      </c>
      <c r="I31" s="5" t="n">
        <v>0.992706866403123</v>
      </c>
      <c r="J31" s="5" t="n">
        <v>0.955505965102862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1674500669.05</v>
      </c>
      <c r="I32" s="11" t="n">
        <v>1</v>
      </c>
      <c r="J32" s="11" t="n">
        <v>0.956209261509137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1577469938.6</v>
      </c>
      <c r="I33" s="5" t="n">
        <v>0.956209261509137</v>
      </c>
      <c r="J33" s="5" t="n">
        <v>0.956209261509137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533085487.85</v>
      </c>
      <c r="I34" s="11" t="n">
        <v>1</v>
      </c>
      <c r="J34" s="11" t="n">
        <v>0.910075386056581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417500575.95</v>
      </c>
      <c r="I35" s="5" t="n">
        <v>0.969051157443248</v>
      </c>
      <c r="J35" s="5" t="n">
        <v>0.910075386056581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154421242.97</v>
      </c>
      <c r="I36" s="5" t="n">
        <v>0.947889989202332</v>
      </c>
      <c r="J36" s="5" t="n">
        <v>0.910075386056581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31800375.099</v>
      </c>
      <c r="I37" s="5" t="n">
        <v>0.941703822313165</v>
      </c>
      <c r="J37" s="5" t="n">
        <v>0.910075386056581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26606959.75</v>
      </c>
      <c r="I38" s="5" t="n">
        <v>0.982008991227582</v>
      </c>
      <c r="J38" s="5" t="n">
        <v>0.910075386056581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222179123.25</v>
      </c>
      <c r="I39" s="11" t="n">
        <v>1</v>
      </c>
      <c r="J39" s="11" t="n">
        <v>0.971017110561464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30359943.5965</v>
      </c>
      <c r="I40" s="5" t="n">
        <v>0.971017110561464</v>
      </c>
      <c r="J40" s="5" t="n">
        <v>0.971017110561464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110296486.8</v>
      </c>
      <c r="I41" s="11" t="n">
        <v>1</v>
      </c>
      <c r="J41" s="11" t="n">
        <v>0.942273518905823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50466518.1875</v>
      </c>
      <c r="I42" s="5" t="n">
        <v>0.942273518905823</v>
      </c>
      <c r="J42" s="5" t="n">
        <v>0.942273518905823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46568508.865</v>
      </c>
      <c r="I43" s="5" t="n">
        <v>0.965859710076888</v>
      </c>
      <c r="J43" s="5" t="n">
        <v>0.942273518905823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45258922.4595</v>
      </c>
      <c r="I44" s="5" t="n">
        <v>0.988219206090604</v>
      </c>
      <c r="J44" s="5" t="n">
        <v>0.942273518905823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23728668.6</v>
      </c>
      <c r="I45" s="5" t="n">
        <v>0.952587596429637</v>
      </c>
      <c r="J45" s="5" t="n">
        <v>0.942273518905823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119485603.365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991126946.3185</v>
      </c>
      <c r="I47" s="11" t="n">
        <v>1</v>
      </c>
      <c r="J47" s="11" t="n">
        <v>0.939893955587273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600667061.62</v>
      </c>
      <c r="I48" s="5" t="n">
        <v>0.994936975973817</v>
      </c>
      <c r="J48" s="5" t="n">
        <v>0.939893955587273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117121913.0415</v>
      </c>
      <c r="I49" s="5" t="n">
        <v>0.947087097910972</v>
      </c>
      <c r="J49" s="5" t="n">
        <v>0.939893955587273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515030.SH</t>
        </is>
      </c>
      <c r="D50" s="8" t="inlineStr">
        <is>
          <t>华夏中证新能源汽车ETF</t>
        </is>
      </c>
      <c r="E50" s="8" t="inlineStr">
        <is>
          <t>股票型ETF</t>
        </is>
      </c>
      <c r="F50" s="8" t="inlineStr">
        <is>
          <t>399976.SZ</t>
        </is>
      </c>
      <c r="G50" s="8" t="inlineStr">
        <is>
          <t>中证新能源汽车指数</t>
        </is>
      </c>
      <c r="H50" s="10" t="n">
        <v>291637093.65</v>
      </c>
      <c r="I50" s="11" t="n">
        <v>1</v>
      </c>
      <c r="J50" s="11" t="n">
        <v>0.923331981180381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193630988.3</v>
      </c>
      <c r="I51" s="5" t="n">
        <v>0.99950253071116</v>
      </c>
      <c r="J51" s="5" t="n">
        <v>0.923331981180381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159755.SZ</t>
        </is>
      </c>
      <c r="D52" s="3" t="inlineStr">
        <is>
          <t>广发国证新能源车电池ETF</t>
        </is>
      </c>
      <c r="E52" s="3" t="inlineStr">
        <is>
          <t>股票型ETF</t>
        </is>
      </c>
      <c r="F52" s="3" t="inlineStr">
        <is>
          <t>980032.SZ</t>
        </is>
      </c>
      <c r="G52" s="3" t="inlineStr">
        <is>
          <t>国证新能源车电池指数</t>
        </is>
      </c>
      <c r="H52" s="4" t="n">
        <v>160815370.066</v>
      </c>
      <c r="I52" s="5" t="n">
        <v>0.994243992037478</v>
      </c>
      <c r="J52" s="5" t="n">
        <v>0.923331981180381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98160320.08050001</v>
      </c>
      <c r="I53" s="5" t="n">
        <v>0.9260240669475071</v>
      </c>
      <c r="J53" s="5" t="n">
        <v>0.923331981180381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68456758.2895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933761811.1</v>
      </c>
      <c r="I55" s="11" t="n">
        <v>1</v>
      </c>
      <c r="J55" s="11" t="n">
        <v>0.9403516458444759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261629062.4</v>
      </c>
      <c r="I56" s="5" t="n">
        <v>0.9403516458444759</v>
      </c>
      <c r="J56" s="5" t="n">
        <v>0.9403516458444759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38280448.804</v>
      </c>
      <c r="I57" s="5" t="n">
        <v>0.995358166042884</v>
      </c>
      <c r="J57" s="5" t="n">
        <v>0.9403516458444759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206430509.9</v>
      </c>
      <c r="I58" s="11" t="n">
        <v>1</v>
      </c>
      <c r="J58" s="11" t="n">
        <v>0.981060193677223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41071165.942</v>
      </c>
      <c r="I59" s="5" t="n">
        <v>0.981060193677223</v>
      </c>
      <c r="J59" s="5" t="n">
        <v>0.981060193677223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407574187.8</v>
      </c>
      <c r="I60" s="11" t="n">
        <v>1</v>
      </c>
      <c r="J60" s="11" t="n">
        <v>0.955398160217821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185151553.25</v>
      </c>
      <c r="I61" s="5" t="n">
        <v>0.973156096519025</v>
      </c>
      <c r="J61" s="5" t="n">
        <v>0.955398160217821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145715616.05</v>
      </c>
      <c r="I62" s="5" t="n">
        <v>0.955398160217821</v>
      </c>
      <c r="J62" s="5" t="n">
        <v>0.955398160217821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71799591.2</v>
      </c>
      <c r="I63" s="11" t="n">
        <v>1</v>
      </c>
      <c r="J63" s="11" t="n">
        <v>0.93216506897568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51145421.1415</v>
      </c>
      <c r="I64" s="5" t="n">
        <v>0.93216506897568</v>
      </c>
      <c r="J64" s="5" t="n">
        <v>0.93216506897568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93591461.55</v>
      </c>
      <c r="I65" s="11" t="n">
        <v>1</v>
      </c>
      <c r="J65" s="11" t="n">
        <v>0.991770297837156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58946088.3</v>
      </c>
      <c r="I66" s="5" t="n">
        <v>0.991770297837156</v>
      </c>
      <c r="J66" s="5" t="n">
        <v>0.991770297837156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516150.SH</t>
        </is>
      </c>
      <c r="D67" s="8" t="inlineStr">
        <is>
          <t>嘉实中证稀土产业ETF</t>
        </is>
      </c>
      <c r="E67" s="8" t="inlineStr">
        <is>
          <t>股票型ETF</t>
        </is>
      </c>
      <c r="F67" s="8" t="inlineStr">
        <is>
          <t>930598.CSI</t>
        </is>
      </c>
      <c r="G67" s="8" t="inlineStr">
        <is>
          <t>中证稀土产业指数</t>
        </is>
      </c>
      <c r="H67" s="10" t="n">
        <v>67918055.15000001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515230.SH</t>
        </is>
      </c>
      <c r="D68" s="8" t="inlineStr">
        <is>
          <t>国泰中证全指软件ETF</t>
        </is>
      </c>
      <c r="E68" s="8" t="inlineStr">
        <is>
          <t>股票型ETF</t>
        </is>
      </c>
      <c r="F68" s="8" t="inlineStr">
        <is>
          <t>H30202.CSI</t>
        </is>
      </c>
      <c r="G68" s="8" t="inlineStr">
        <is>
          <t>中证全指软件指数</t>
        </is>
      </c>
      <c r="H68" s="10" t="n">
        <v>47191637.3</v>
      </c>
      <c r="I68" s="11" t="n">
        <v>1</v>
      </c>
      <c r="J68" s="11" t="n">
        <v>0.959455393689736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159852.SZ</t>
        </is>
      </c>
      <c r="D69" s="3" t="inlineStr">
        <is>
          <t>嘉实中证软件服务ETF</t>
        </is>
      </c>
      <c r="E69" s="3" t="inlineStr">
        <is>
          <t>股票型ETF</t>
        </is>
      </c>
      <c r="F69" s="3" t="inlineStr">
        <is>
          <t>930601.CSI</t>
        </is>
      </c>
      <c r="G69" s="3" t="inlineStr">
        <is>
          <t>中证软件服务指数</t>
        </is>
      </c>
      <c r="H69" s="4" t="n">
        <v>45486804.24</v>
      </c>
      <c r="I69" s="5" t="n">
        <v>0.989262663147305</v>
      </c>
      <c r="J69" s="5" t="n">
        <v>0.959455393689736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515400.SH</t>
        </is>
      </c>
      <c r="D70" s="3" t="inlineStr">
        <is>
          <t>富国中证大数据产业ETF</t>
        </is>
      </c>
      <c r="E70" s="3" t="inlineStr">
        <is>
          <t>股票型ETF</t>
        </is>
      </c>
      <c r="F70" s="3" t="inlineStr">
        <is>
          <t>930902.CSI</t>
        </is>
      </c>
      <c r="G70" s="3" t="inlineStr">
        <is>
          <t>中证大数据产业指数</t>
        </is>
      </c>
      <c r="H70" s="4" t="n">
        <v>43487334.55</v>
      </c>
      <c r="I70" s="5" t="n">
        <v>0.976759753084136</v>
      </c>
      <c r="J70" s="5" t="n">
        <v>0.959455393689736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159998.SZ</t>
        </is>
      </c>
      <c r="D71" s="3" t="inlineStr">
        <is>
          <t>天弘中证计算机主题ETF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33349183.9895</v>
      </c>
      <c r="I71" s="5" t="n">
        <v>0.974925843471633</v>
      </c>
      <c r="J71" s="5" t="n">
        <v>0.959455393689736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27765699.85</v>
      </c>
      <c r="I72" s="5" t="n">
        <v>0.978585544853255</v>
      </c>
      <c r="J72" s="5" t="n">
        <v>0.959455393689736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50112357.4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562800.SH</t>
        </is>
      </c>
      <c r="D74" s="8" t="inlineStr">
        <is>
          <t>嘉实中证稀有金属主题ETF</t>
        </is>
      </c>
      <c r="E74" s="8" t="inlineStr">
        <is>
          <t>股票型ETF</t>
        </is>
      </c>
      <c r="F74" s="8" t="inlineStr">
        <is>
          <t>930632.CSI</t>
        </is>
      </c>
      <c r="G74" s="8" t="inlineStr">
        <is>
          <t>中证稀有金属主题指数</t>
        </is>
      </c>
      <c r="H74" s="10" t="n">
        <v>47488054.4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159766.SZ</t>
        </is>
      </c>
      <c r="D75" s="8" t="inlineStr">
        <is>
          <t>富国中证旅游主题ETF</t>
        </is>
      </c>
      <c r="E75" s="8" t="inlineStr">
        <is>
          <t>股票型ETF</t>
        </is>
      </c>
      <c r="F75" s="8" t="inlineStr">
        <is>
          <t>930633.CSI</t>
        </is>
      </c>
      <c r="G75" s="8" t="inlineStr">
        <is>
          <t>中证旅游主题指数</t>
        </is>
      </c>
      <c r="H75" s="10" t="n">
        <v>174821988.8005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512480.SH</t>
        </is>
      </c>
      <c r="D76" s="8" t="inlineStr">
        <is>
          <t>国联安半导体ETF</t>
        </is>
      </c>
      <c r="E76" s="8" t="inlineStr">
        <is>
          <t>股票型ETF</t>
        </is>
      </c>
      <c r="F76" s="8" t="inlineStr">
        <is>
          <t>H30184.CSI</t>
        </is>
      </c>
      <c r="G76" s="8" t="inlineStr">
        <is>
          <t>中证全指半导体产品与设备指数</t>
        </is>
      </c>
      <c r="H76" s="10" t="n">
        <v>656488761.1</v>
      </c>
      <c r="I76" s="11" t="n">
        <v>1</v>
      </c>
      <c r="J76" s="11" t="n">
        <v>0.935064346229305</v>
      </c>
      <c r="K76" s="11" t="n">
        <v>0.9</v>
      </c>
      <c r="L76" s="11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159995.SZ</t>
        </is>
      </c>
      <c r="D77" s="3" t="inlineStr">
        <is>
          <t>华夏国证半导体芯片ETF</t>
        </is>
      </c>
      <c r="E77" s="3" t="inlineStr">
        <is>
          <t>股票型ETF</t>
        </is>
      </c>
      <c r="F77" s="3" t="inlineStr">
        <is>
          <t>980017.SZ</t>
        </is>
      </c>
      <c r="G77" s="3" t="inlineStr">
        <is>
          <t>国证半导体芯片指数</t>
        </is>
      </c>
      <c r="H77" s="4" t="n">
        <v>480781415.0365</v>
      </c>
      <c r="I77" s="5" t="n">
        <v>0.977511310993658</v>
      </c>
      <c r="J77" s="5" t="n">
        <v>0.935064346229305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512760.SH</t>
        </is>
      </c>
      <c r="D78" s="3" t="inlineStr">
        <is>
          <t>国泰CES半导体芯片行业ETF</t>
        </is>
      </c>
      <c r="E78" s="3" t="inlineStr">
        <is>
          <t>股票型ETF</t>
        </is>
      </c>
      <c r="F78" s="3" t="inlineStr">
        <is>
          <t>990001.CSI</t>
        </is>
      </c>
      <c r="G78" s="3" t="inlineStr">
        <is>
          <t>中华交易服务半导体芯片行业指数</t>
        </is>
      </c>
      <c r="H78" s="4" t="n">
        <v>315377640.55</v>
      </c>
      <c r="I78" s="5" t="n">
        <v>0.99551537195842</v>
      </c>
      <c r="J78" s="5" t="n">
        <v>0.935064346229305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516640.SH</t>
        </is>
      </c>
      <c r="D79" s="3" t="inlineStr">
        <is>
          <t>富国中证芯片产业ETF</t>
        </is>
      </c>
      <c r="E79" s="3" t="inlineStr">
        <is>
          <t>股票型ETF</t>
        </is>
      </c>
      <c r="F79" s="3" t="inlineStr">
        <is>
          <t>H30007.CSI</t>
        </is>
      </c>
      <c r="G79" s="3" t="inlineStr">
        <is>
          <t>中证芯片产业指数</t>
        </is>
      </c>
      <c r="H79" s="4" t="n">
        <v>48874954.85</v>
      </c>
      <c r="I79" s="5" t="n">
        <v>0.99593363410475</v>
      </c>
      <c r="J79" s="5" t="n">
        <v>0.935064346229305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31209952.8165</v>
      </c>
      <c r="I80" s="5" t="n">
        <v>0.939635929661056</v>
      </c>
      <c r="J80" s="5" t="n">
        <v>0.935064346229305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515320.SH</t>
        </is>
      </c>
      <c r="D81" s="3" t="inlineStr">
        <is>
          <t>华安中证电子50ETF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21469756.85</v>
      </c>
      <c r="I81" s="5" t="n">
        <v>0.935064346229305</v>
      </c>
      <c r="J81" s="5" t="n">
        <v>0.935064346229305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73361444.54099999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136571198.279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515000.SH</t>
        </is>
      </c>
      <c r="D84" s="8" t="inlineStr">
        <is>
          <t>华宝中证科技龙头ETF</t>
        </is>
      </c>
      <c r="E84" s="8" t="inlineStr">
        <is>
          <t>股票型ETF</t>
        </is>
      </c>
      <c r="F84" s="8" t="inlineStr">
        <is>
          <t>931087.CSI</t>
        </is>
      </c>
      <c r="G84" s="8" t="inlineStr">
        <is>
          <t>中证科技龙头指数</t>
        </is>
      </c>
      <c r="H84" s="10" t="n">
        <v>68004146.09999999</v>
      </c>
      <c r="I84" s="11" t="n">
        <v>1</v>
      </c>
      <c r="J84" s="11" t="n">
        <v>0.934802318412272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159819.SZ</t>
        </is>
      </c>
      <c r="D85" s="3" t="inlineStr">
        <is>
          <t>易方达中证人工智能主题ETF</t>
        </is>
      </c>
      <c r="E85" s="3" t="inlineStr">
        <is>
          <t>股票型ETF</t>
        </is>
      </c>
      <c r="F85" s="3" t="inlineStr">
        <is>
          <t>930713.CSI</t>
        </is>
      </c>
      <c r="G85" s="3" t="inlineStr">
        <is>
          <t>中证人工智能主题指数</t>
        </is>
      </c>
      <c r="H85" s="4" t="n">
        <v>31246589.41</v>
      </c>
      <c r="I85" s="5" t="n">
        <v>0.934802318412272</v>
      </c>
      <c r="J85" s="5" t="n">
        <v>0.934802318412272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33561886.6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71524458.55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515050.SH</t>
        </is>
      </c>
      <c r="D88" s="8" t="inlineStr">
        <is>
          <t>华夏中证5G通信主题ETF</t>
        </is>
      </c>
      <c r="E88" s="8" t="inlineStr">
        <is>
          <t>股票型ETF</t>
        </is>
      </c>
      <c r="F88" s="8" t="inlineStr">
        <is>
          <t>931079.CSI</t>
        </is>
      </c>
      <c r="G88" s="8" t="inlineStr">
        <is>
          <t>中证5G通信主题指数</t>
        </is>
      </c>
      <c r="H88" s="10" t="n">
        <v>57291404.3</v>
      </c>
      <c r="I88" s="11" t="n">
        <v>1</v>
      </c>
      <c r="J88" s="11" t="n">
        <v>0.956026167145705</v>
      </c>
      <c r="K88" s="11" t="n">
        <v>0.9</v>
      </c>
      <c r="L88" s="11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159786.SZ</t>
        </is>
      </c>
      <c r="D89" s="3" t="inlineStr">
        <is>
          <t>VRETF</t>
        </is>
      </c>
      <c r="E89" s="3" t="inlineStr">
        <is>
          <t>股票型ETF</t>
        </is>
      </c>
      <c r="F89" s="3" t="inlineStr">
        <is>
          <t>930821.CSI</t>
        </is>
      </c>
      <c r="G89" s="3" t="inlineStr">
        <is>
          <t>中证虚拟现实主题指数</t>
        </is>
      </c>
      <c r="H89" s="4" t="n">
        <v>21983864.627</v>
      </c>
      <c r="I89" s="5" t="n">
        <v>0.956026167145705</v>
      </c>
      <c r="J89" s="5" t="n">
        <v>0.956026167145705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23793125.05</v>
      </c>
      <c r="I90" s="11" t="n">
        <v>1</v>
      </c>
      <c r="J90" s="11" t="n">
        <v>0.948734680074552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515100.SH</t>
        </is>
      </c>
      <c r="D91" s="3" t="inlineStr">
        <is>
          <t>景顺长城中证红利低波动100ETF</t>
        </is>
      </c>
      <c r="E91" s="3" t="inlineStr">
        <is>
          <t>股票型ETF</t>
        </is>
      </c>
      <c r="F91" s="3" t="inlineStr">
        <is>
          <t>930955.CSI</t>
        </is>
      </c>
      <c r="G91" s="3" t="inlineStr">
        <is>
          <t>中证红利低波动100指数</t>
        </is>
      </c>
      <c r="H91" s="4" t="n">
        <v>22259258.15</v>
      </c>
      <c r="I91" s="5" t="n">
        <v>0.948734680074552</v>
      </c>
      <c r="J91" s="5" t="n">
        <v>0.948734680074552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48681270.705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22072050.05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651597740.75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33015829.8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159807.SZ</t>
        </is>
      </c>
      <c r="D96" s="8" t="inlineStr">
        <is>
          <t>易方达中证科技50ETF</t>
        </is>
      </c>
      <c r="E96" s="8" t="inlineStr">
        <is>
          <t>股票型ETF</t>
        </is>
      </c>
      <c r="F96" s="8" t="inlineStr">
        <is>
          <t>931380.CSI</t>
        </is>
      </c>
      <c r="G96" s="8" t="inlineStr">
        <is>
          <t>中证科技50指数</t>
        </is>
      </c>
      <c r="H96" s="10" t="n">
        <v>24566379.358</v>
      </c>
      <c r="I96" s="11" t="n">
        <v>1</v>
      </c>
      <c r="J96" s="11" t="n">
        <v>0.928109405509788</v>
      </c>
      <c r="K96" s="11" t="n">
        <v>0.9</v>
      </c>
      <c r="L96" s="11" t="n">
        <v>0.1</v>
      </c>
    </row>
    <row r="97">
      <c r="A97" s="3" t="n">
        <v>41</v>
      </c>
      <c r="B97" s="3" t="inlineStr">
        <is>
          <t>否</t>
        </is>
      </c>
      <c r="C97" s="3" t="inlineStr">
        <is>
          <t>515750.SH</t>
        </is>
      </c>
      <c r="D97" s="3" t="inlineStr">
        <is>
          <t>富国中证科技50策略ETF</t>
        </is>
      </c>
      <c r="E97" s="3" t="inlineStr">
        <is>
          <t>股票型ETF</t>
        </is>
      </c>
      <c r="F97" s="3" t="inlineStr">
        <is>
          <t>931186.CSI</t>
        </is>
      </c>
      <c r="G97" s="3" t="inlineStr">
        <is>
          <t>中证科技50策略指数</t>
        </is>
      </c>
      <c r="H97" s="4" t="n">
        <v>21827377.55</v>
      </c>
      <c r="I97" s="5" t="n">
        <v>0.928109405509788</v>
      </c>
      <c r="J97" s="5" t="n">
        <v>0.928109405509788</v>
      </c>
      <c r="K97" s="5" t="n">
        <v>0.9</v>
      </c>
      <c r="L97" s="5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74832107.2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87190532.31649999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98128616.289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20846429.95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2026-09-16T09:16:18Z</dcterms:created>
  <dcterms:modified xmlns:dcterms="http://purl.org/dc/terms/" xmlns:xsi="http://www.w3.org/2001/XMLSchema-instance" xsi:type="dcterms:W3CDTF">2026-09-16T09:16:18Z</dcterms:modified>
</cp:coreProperties>
</file>