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957045740.4</v>
      </c>
      <c r="M2" s="4" t="n">
        <v>66682300</v>
      </c>
      <c r="N2" s="4" t="n">
        <v>63173346</v>
      </c>
      <c r="O2" s="3" t="inlineStr">
        <is>
          <t>0.77535198290095</t>
        </is>
      </c>
      <c r="P2" s="3" t="inlineStr">
        <is>
          <t>0.76916380523827</t>
        </is>
      </c>
      <c r="Q2" s="5" t="n">
        <v>0.104821803</v>
      </c>
      <c r="R2" s="4" t="n">
        <v>70810876.15000001</v>
      </c>
      <c r="S2" s="3" t="n">
        <v>1</v>
      </c>
      <c r="T2" s="3" t="n">
        <v>1</v>
      </c>
    </row>
    <row r="3">
      <c r="A3" s="2" t="n">
        <v>44958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59948878910.8</v>
      </c>
      <c r="M3" s="4" t="n">
        <v>880146750</v>
      </c>
      <c r="N3" s="4" t="n">
        <v>2472760206</v>
      </c>
      <c r="O3" s="3" t="inlineStr">
        <is>
          <t>2.6589362534587</t>
        </is>
      </c>
      <c r="P3" s="3" t="inlineStr">
        <is>
          <t>2.639662503777</t>
        </is>
      </c>
      <c r="Q3" s="5" t="n">
        <v>-0.035323207</v>
      </c>
      <c r="R3" s="4" t="n">
        <v>1933310318.85</v>
      </c>
      <c r="S3" s="3" t="n">
        <v>2</v>
      </c>
      <c r="T3" s="3" t="n">
        <v>3</v>
      </c>
    </row>
    <row r="4">
      <c r="A4" s="2" t="n">
        <v>44958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15239598679.24</v>
      </c>
      <c r="M4" s="4" t="n">
        <v>78093727</v>
      </c>
      <c r="N4" s="4" t="n">
        <v>219003348</v>
      </c>
      <c r="O4" s="3" t="inlineStr">
        <is>
          <t>2.4514847806976</t>
        </is>
      </c>
      <c r="P4" s="3" t="inlineStr">
        <is>
          <t>2.4439598868767</t>
        </is>
      </c>
      <c r="Q4" s="5" t="n">
        <v>-0.007109342</v>
      </c>
      <c r="R4" s="4" t="n">
        <v>220078235.9</v>
      </c>
      <c r="S4" s="3" t="n">
        <v>3</v>
      </c>
      <c r="T4" s="3" t="n">
        <v>2</v>
      </c>
    </row>
    <row r="5">
      <c r="A5" s="2" t="n">
        <v>44958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7258765162</v>
      </c>
      <c r="M5" s="4" t="n">
        <v>232820500</v>
      </c>
      <c r="N5" s="4" t="n">
        <v>256554882</v>
      </c>
      <c r="O5" s="3" t="inlineStr">
        <is>
          <t>0.55331119864941</t>
        </is>
      </c>
      <c r="P5" s="3" t="inlineStr">
        <is>
          <t>0.55128147496744</t>
        </is>
      </c>
      <c r="Q5" s="5" t="n">
        <v>0.244720384</v>
      </c>
      <c r="R5" s="4" t="n">
        <v>202439213.25</v>
      </c>
      <c r="S5" s="3" t="n">
        <v>4</v>
      </c>
      <c r="T5" s="3" t="n">
        <v>3</v>
      </c>
    </row>
    <row r="6">
      <c r="A6" s="2" t="n">
        <v>44958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415930868</v>
      </c>
      <c r="M6" s="4" t="n">
        <v>28863800</v>
      </c>
      <c r="N6" s="4" t="n">
        <v>32804372</v>
      </c>
      <c r="O6" s="3" t="inlineStr">
        <is>
          <t>1.147</t>
        </is>
      </c>
      <c r="P6" s="3" t="inlineStr">
        <is>
          <t>1.1365229803422</t>
        </is>
      </c>
      <c r="Q6" s="5" t="n">
        <v>0.174672489</v>
      </c>
      <c r="R6" s="4" t="n">
        <v>23571911.25</v>
      </c>
      <c r="S6" s="3" t="n">
        <v>5</v>
      </c>
      <c r="T6" s="3" t="n">
        <v>1</v>
      </c>
    </row>
    <row r="7">
      <c r="A7" s="2" t="n">
        <v>44958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1191237358.14</v>
      </c>
      <c r="M7" s="4" t="n">
        <v>67349300</v>
      </c>
      <c r="N7" s="4" t="n">
        <v>44165904</v>
      </c>
      <c r="O7" s="3" t="inlineStr">
        <is>
          <t>0.661</t>
        </is>
      </c>
      <c r="P7" s="3" t="inlineStr">
        <is>
          <t>0.65577376453801</t>
        </is>
      </c>
      <c r="Q7" s="5" t="n">
        <v>0.166691923</v>
      </c>
      <c r="R7" s="4" t="n">
        <v>36772958.05</v>
      </c>
      <c r="S7" s="3" t="n">
        <v>6</v>
      </c>
      <c r="T7" s="3" t="n">
        <v>2</v>
      </c>
    </row>
    <row r="8">
      <c r="A8" s="2" t="n">
        <v>44958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86942694666.74001</v>
      </c>
      <c r="M8" s="4" t="n">
        <v>715651962</v>
      </c>
      <c r="N8" s="4" t="n">
        <v>2981748341</v>
      </c>
      <c r="O8" s="3" t="inlineStr">
        <is>
          <t>3.9098127232237</t>
        </is>
      </c>
      <c r="P8" s="3" t="inlineStr">
        <is>
          <t>3.887863892554</t>
        </is>
      </c>
      <c r="Q8" s="5" t="n">
        <v>-0.147752729</v>
      </c>
      <c r="R8" s="4" t="n">
        <v>2982721477.95</v>
      </c>
      <c r="S8" s="3" t="n">
        <v>7</v>
      </c>
      <c r="T8" s="3" t="n">
        <v>4</v>
      </c>
    </row>
    <row r="9">
      <c r="A9" s="2" t="n">
        <v>44958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55804688807.64</v>
      </c>
      <c r="M9" s="4" t="n">
        <v>1845133200</v>
      </c>
      <c r="N9" s="4" t="n">
        <v>1961318868</v>
      </c>
      <c r="O9" s="3" t="inlineStr">
        <is>
          <t>1.071</t>
        </is>
      </c>
      <c r="P9" s="3" t="inlineStr">
        <is>
          <t>1.0629687157545</t>
        </is>
      </c>
      <c r="Q9" s="5" t="n">
        <v>0.07475238300000001</v>
      </c>
      <c r="R9" s="4" t="n">
        <v>1737689443.5</v>
      </c>
      <c r="S9" s="3" t="n">
        <v>8</v>
      </c>
      <c r="T9" s="3" t="n">
        <v>1</v>
      </c>
    </row>
    <row r="10">
      <c r="A10" s="2" t="n">
        <v>44958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1225211371.7403</v>
      </c>
      <c r="M10" s="4" t="n">
        <v>49768590</v>
      </c>
      <c r="N10" s="4" t="n">
        <v>41298253.36</v>
      </c>
      <c r="O10" s="3" t="inlineStr">
        <is>
          <t>0.835</t>
        </is>
      </c>
      <c r="P10" s="3" t="inlineStr">
        <is>
          <t>0.8298055733546</t>
        </is>
      </c>
      <c r="Q10" s="5" t="n">
        <v>0.15593139</v>
      </c>
      <c r="R10" s="4" t="n">
        <v>49606613.267</v>
      </c>
      <c r="S10" s="3" t="n">
        <v>9</v>
      </c>
      <c r="T10" s="3" t="n">
        <v>1</v>
      </c>
    </row>
    <row r="11">
      <c r="A11" s="2" t="n">
        <v>44958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10466250810.84</v>
      </c>
      <c r="M11" s="4" t="n">
        <v>901986600</v>
      </c>
      <c r="N11" s="4" t="n">
        <v>810532501</v>
      </c>
      <c r="O11" s="3" t="inlineStr">
        <is>
          <t>0.904</t>
        </is>
      </c>
      <c r="P11" s="3" t="inlineStr">
        <is>
          <t>0.89860814007658</t>
        </is>
      </c>
      <c r="Q11" s="5" t="n">
        <v>-0.022119</v>
      </c>
      <c r="R11" s="4" t="n">
        <v>675608571.85</v>
      </c>
      <c r="S11" s="3" t="n">
        <v>10</v>
      </c>
      <c r="T11" s="3" t="n">
        <v>6</v>
      </c>
    </row>
    <row r="12">
      <c r="A12" s="2" t="n">
        <v>44958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3561051352.8</v>
      </c>
      <c r="M12" s="4" t="n">
        <v>185783100</v>
      </c>
      <c r="N12" s="4" t="n">
        <v>232279369</v>
      </c>
      <c r="O12" s="3" t="inlineStr">
        <is>
          <t>1.2304877615877</t>
        </is>
      </c>
      <c r="P12" s="3" t="inlineStr">
        <is>
          <t>1.2239014608814</t>
        </is>
      </c>
      <c r="Q12" s="5" t="n">
        <v>0.143403442</v>
      </c>
      <c r="R12" s="4" t="n">
        <v>106803197.05</v>
      </c>
      <c r="S12" s="3" t="n">
        <v>11</v>
      </c>
      <c r="T12" s="3" t="n">
        <v>2</v>
      </c>
    </row>
    <row r="13">
      <c r="A13" s="2" t="n">
        <v>44958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3275497022.4</v>
      </c>
      <c r="M13" s="4" t="n">
        <v>157364412</v>
      </c>
      <c r="N13" s="4" t="n">
        <v>174025383</v>
      </c>
      <c r="O13" s="3" t="inlineStr">
        <is>
          <t>3.5975424</t>
        </is>
      </c>
      <c r="P13" s="3" t="inlineStr">
        <is>
          <t>3.5777270853438</t>
        </is>
      </c>
      <c r="Q13" s="5" t="n">
        <v>0.126057987</v>
      </c>
      <c r="R13" s="4" t="n">
        <v>156974947.05</v>
      </c>
      <c r="S13" s="3" t="n">
        <v>12</v>
      </c>
      <c r="T13" s="3" t="n">
        <v>5</v>
      </c>
    </row>
    <row r="14">
      <c r="A14" s="2" t="n">
        <v>44958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15979736559.36</v>
      </c>
      <c r="M14" s="4" t="n">
        <v>716009438</v>
      </c>
      <c r="N14" s="4" t="n">
        <v>1964224292</v>
      </c>
      <c r="O14" s="3" t="inlineStr">
        <is>
          <t>2.6842518970324</t>
        </is>
      </c>
      <c r="P14" s="3" t="inlineStr">
        <is>
          <t>2.6670379343345</t>
        </is>
      </c>
      <c r="Q14" s="5" t="n">
        <v>-0.094080185</v>
      </c>
      <c r="R14" s="4" t="n">
        <v>1771337843</v>
      </c>
      <c r="S14" s="3" t="n">
        <v>13</v>
      </c>
      <c r="T14" s="3" t="n">
        <v>2</v>
      </c>
    </row>
    <row r="15">
      <c r="A15" s="2" t="n">
        <v>44958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13707043619.22</v>
      </c>
      <c r="M15" s="4" t="n">
        <v>1063719708</v>
      </c>
      <c r="N15" s="4" t="n">
        <v>546566713</v>
      </c>
      <c r="O15" s="3" t="inlineStr">
        <is>
          <t>0.518</t>
        </is>
      </c>
      <c r="P15" s="3" t="inlineStr">
        <is>
          <t>0.51382587808555</t>
        </is>
      </c>
      <c r="Q15" s="5" t="n">
        <v>0.038624952</v>
      </c>
      <c r="R15" s="4" t="n">
        <v>565138230.55</v>
      </c>
      <c r="S15" s="3" t="n">
        <v>14</v>
      </c>
      <c r="T15" s="3" t="n">
        <v>3</v>
      </c>
    </row>
    <row r="16">
      <c r="A16" s="2" t="n">
        <v>44958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4595306648.9</v>
      </c>
      <c r="M16" s="4" t="n">
        <v>118760983</v>
      </c>
      <c r="N16" s="4" t="n">
        <v>266248819</v>
      </c>
      <c r="O16" s="3" t="inlineStr">
        <is>
          <t>1.0220195700965</t>
        </is>
      </c>
      <c r="P16" s="3" t="inlineStr">
        <is>
          <t>1.0160768862541</t>
        </is>
      </c>
      <c r="Q16" s="5" t="n">
        <v>0.159900506</v>
      </c>
      <c r="R16" s="4" t="n">
        <v>246630526.1</v>
      </c>
      <c r="S16" s="3" t="n">
        <v>15</v>
      </c>
      <c r="T16" s="3" t="n">
        <v>2</v>
      </c>
    </row>
    <row r="17">
      <c r="A17" s="2" t="n">
        <v>44958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4488465716.472</v>
      </c>
      <c r="M17" s="4" t="n">
        <v>298630568</v>
      </c>
      <c r="N17" s="4" t="n">
        <v>301349993.57</v>
      </c>
      <c r="O17" s="3" t="inlineStr">
        <is>
          <t>1.018</t>
        </is>
      </c>
      <c r="P17" s="3" t="inlineStr">
        <is>
          <t>1.0091063201876</t>
        </is>
      </c>
      <c r="Q17" s="5" t="n">
        <v>0.196850394</v>
      </c>
      <c r="R17" s="4" t="n">
        <v>188970224.2065</v>
      </c>
      <c r="S17" s="3" t="n">
        <v>16</v>
      </c>
      <c r="T17" s="3" t="n">
        <v>6</v>
      </c>
    </row>
    <row r="18">
      <c r="A18" s="2" t="n">
        <v>44958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2204694285.556</v>
      </c>
      <c r="M18" s="4" t="n">
        <v>210163330</v>
      </c>
      <c r="N18" s="4" t="n">
        <v>189696521.27</v>
      </c>
      <c r="O18" s="3" t="inlineStr">
        <is>
          <t>0.908</t>
        </is>
      </c>
      <c r="P18" s="3" t="inlineStr">
        <is>
          <t>0.90261474858625</t>
        </is>
      </c>
      <c r="Q18" s="5" t="n">
        <v>0</v>
      </c>
      <c r="R18" s="4" t="n">
        <v>126453544.443</v>
      </c>
      <c r="S18" s="3" t="n">
        <v>17</v>
      </c>
      <c r="T18" s="3" t="n">
        <v>1</v>
      </c>
    </row>
    <row r="19">
      <c r="A19" s="2" t="n">
        <v>44958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1600029022.1631</v>
      </c>
      <c r="M19" s="4" t="n">
        <v>73374765</v>
      </c>
      <c r="N19" s="4" t="n">
        <v>55964922.49</v>
      </c>
      <c r="O19" s="3" t="inlineStr">
        <is>
          <t>0.771</t>
        </is>
      </c>
      <c r="P19" s="3" t="inlineStr">
        <is>
          <t>0.76272711047184</t>
        </is>
      </c>
      <c r="Q19" s="5" t="n">
        <v>0.142875698</v>
      </c>
      <c r="R19" s="4" t="n">
        <v>37663637.522</v>
      </c>
      <c r="S19" s="3" t="n">
        <v>18</v>
      </c>
      <c r="T19" s="3" t="n">
        <v>2</v>
      </c>
    </row>
    <row r="20">
      <c r="A20" s="2" t="n">
        <v>44958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23825182027.138</v>
      </c>
      <c r="M20" s="4" t="n">
        <v>463857096</v>
      </c>
      <c r="N20" s="4" t="n">
        <v>1167804023.76</v>
      </c>
      <c r="O20" s="3" t="inlineStr">
        <is>
          <t>2.537</t>
        </is>
      </c>
      <c r="P20" s="3" t="inlineStr">
        <is>
          <t>2.5175943923902</t>
        </is>
      </c>
      <c r="Q20" s="5" t="n">
        <v>0.003941819</v>
      </c>
      <c r="R20" s="4" t="n">
        <v>961888985.638</v>
      </c>
      <c r="S20" s="3" t="n">
        <v>19</v>
      </c>
      <c r="T20" s="3" t="n">
        <v>4</v>
      </c>
    </row>
    <row r="21">
      <c r="A21" s="2" t="n">
        <v>44958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33014096540.85</v>
      </c>
      <c r="M21" s="4" t="n">
        <v>1447500309</v>
      </c>
      <c r="N21" s="4" t="n">
        <v>1397044432</v>
      </c>
      <c r="O21" s="3" t="inlineStr">
        <is>
          <t>0.981</t>
        </is>
      </c>
      <c r="P21" s="3" t="inlineStr">
        <is>
          <t>0.96514275217333</t>
        </is>
      </c>
      <c r="Q21" s="5" t="n">
        <v>0.112256353</v>
      </c>
      <c r="R21" s="4" t="n">
        <v>1143996550.25</v>
      </c>
      <c r="S21" s="3" t="n">
        <v>20</v>
      </c>
      <c r="T21" s="3" t="n">
        <v>3</v>
      </c>
    </row>
    <row r="22">
      <c r="A22" s="2" t="n">
        <v>44958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1430514182.4358</v>
      </c>
      <c r="M22" s="4" t="n">
        <v>50612702</v>
      </c>
      <c r="N22" s="4" t="n">
        <v>31967643.67</v>
      </c>
      <c r="O22" s="3" t="inlineStr">
        <is>
          <t>0.639</t>
        </is>
      </c>
      <c r="P22" s="3" t="inlineStr">
        <is>
          <t>0.63161306167768</t>
        </is>
      </c>
      <c r="Q22" s="5" t="n">
        <v>0.203857613</v>
      </c>
      <c r="R22" s="4" t="n">
        <v>31366884.5175</v>
      </c>
      <c r="S22" s="3" t="n">
        <v>21</v>
      </c>
      <c r="T22" s="3" t="n">
        <v>1</v>
      </c>
    </row>
    <row r="23">
      <c r="A23" s="2" t="n">
        <v>44958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4865968742.4</v>
      </c>
      <c r="M23" s="4" t="n">
        <v>681812700</v>
      </c>
      <c r="N23" s="4" t="n">
        <v>503068812</v>
      </c>
      <c r="O23" s="3" t="inlineStr">
        <is>
          <t>2.0726286</t>
        </is>
      </c>
      <c r="P23" s="3" t="inlineStr">
        <is>
          <t>2.0610090022665</t>
        </is>
      </c>
      <c r="Q23" s="5" t="n">
        <v>-0.05387931</v>
      </c>
      <c r="R23" s="4" t="n">
        <v>266006770.25</v>
      </c>
      <c r="S23" s="3" t="n">
        <v>22</v>
      </c>
      <c r="T23" s="3" t="n">
        <v>2</v>
      </c>
    </row>
    <row r="24">
      <c r="A24" s="2" t="n">
        <v>44958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12066799716</v>
      </c>
      <c r="M24" s="4" t="n">
        <v>418563400</v>
      </c>
      <c r="N24" s="4" t="n">
        <v>482049406</v>
      </c>
      <c r="O24" s="3" t="inlineStr">
        <is>
          <t>1.159</t>
        </is>
      </c>
      <c r="P24" s="3" t="inlineStr">
        <is>
          <t>1.1516759611567</t>
        </is>
      </c>
      <c r="Q24" s="5" t="n">
        <v>0.112291613</v>
      </c>
      <c r="R24" s="4" t="n">
        <v>494764346.4</v>
      </c>
      <c r="S24" s="3" t="n">
        <v>23</v>
      </c>
      <c r="T24" s="3" t="n">
        <v>3</v>
      </c>
    </row>
    <row r="25">
      <c r="A25" s="2" t="n">
        <v>44958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5255521872.72</v>
      </c>
      <c r="M25" s="4" t="n">
        <v>140084900</v>
      </c>
      <c r="N25" s="4" t="n">
        <v>90401194</v>
      </c>
      <c r="O25" s="3" t="inlineStr">
        <is>
          <t>0.653</t>
        </is>
      </c>
      <c r="P25" s="3" t="inlineStr">
        <is>
          <t>0.64533146684618</t>
        </is>
      </c>
      <c r="Q25" s="5" t="n">
        <v>-0.122361578</v>
      </c>
      <c r="R25" s="4" t="n">
        <v>84989405.95</v>
      </c>
      <c r="S25" s="3" t="n">
        <v>24</v>
      </c>
      <c r="T25" s="3" t="n">
        <v>2</v>
      </c>
    </row>
    <row r="26">
      <c r="A26" s="2" t="n">
        <v>44958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11918103389.6</v>
      </c>
      <c r="M26" s="4" t="n">
        <v>253615781</v>
      </c>
      <c r="N26" s="4" t="n">
        <v>484108288</v>
      </c>
      <c r="O26" s="3" t="inlineStr">
        <is>
          <t>1.917</t>
        </is>
      </c>
      <c r="P26" s="3" t="inlineStr">
        <is>
          <t>1.9088255710712</t>
        </is>
      </c>
      <c r="Q26" s="5" t="n">
        <v>0.005216756</v>
      </c>
      <c r="R26" s="4" t="n">
        <v>336793570.9</v>
      </c>
      <c r="S26" s="3" t="n">
        <v>25</v>
      </c>
      <c r="T26" s="3" t="n">
        <v>3</v>
      </c>
    </row>
    <row r="27">
      <c r="A27" s="2" t="n">
        <v>44958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7764618386.25</v>
      </c>
      <c r="M27" s="4" t="n">
        <v>95468900</v>
      </c>
      <c r="N27" s="4" t="n">
        <v>107722796</v>
      </c>
      <c r="O27" s="3" t="inlineStr">
        <is>
          <t>1.139</t>
        </is>
      </c>
      <c r="P27" s="3" t="inlineStr">
        <is>
          <t>1.1283548464474</t>
        </is>
      </c>
      <c r="Q27" s="5" t="n">
        <v>0.043917435</v>
      </c>
      <c r="R27" s="4" t="n">
        <v>95206290.40000001</v>
      </c>
      <c r="S27" s="3" t="n">
        <v>26</v>
      </c>
      <c r="T27" s="3" t="n">
        <v>2</v>
      </c>
    </row>
    <row r="28">
      <c r="A28" s="2" t="n">
        <v>44958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2394795231.1</v>
      </c>
      <c r="M28" s="4" t="n">
        <v>113964374</v>
      </c>
      <c r="N28" s="4" t="n">
        <v>147205307</v>
      </c>
      <c r="O28" s="3" t="inlineStr">
        <is>
          <t>1.308</t>
        </is>
      </c>
      <c r="P28" s="3" t="inlineStr">
        <is>
          <t>1.2916782836012</t>
        </is>
      </c>
      <c r="Q28" s="5" t="n">
        <v>0.283677068</v>
      </c>
      <c r="R28" s="4" t="n">
        <v>81028174.95</v>
      </c>
      <c r="S28" s="3" t="n">
        <v>27</v>
      </c>
      <c r="T28" s="3" t="n">
        <v>1</v>
      </c>
    </row>
    <row r="29">
      <c r="A29" s="2" t="n">
        <v>44958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869392011.73</v>
      </c>
      <c r="M29" s="4" t="n">
        <v>109468900</v>
      </c>
      <c r="N29" s="4" t="n">
        <v>98468415</v>
      </c>
      <c r="O29" s="3" t="inlineStr">
        <is>
          <t>0.911</t>
        </is>
      </c>
      <c r="P29" s="3" t="inlineStr">
        <is>
          <t>0.89951040889239</t>
        </is>
      </c>
      <c r="Q29" s="5" t="n">
        <v>0.142904254</v>
      </c>
      <c r="R29" s="4" t="n">
        <v>66019847.45</v>
      </c>
      <c r="S29" s="3" t="n">
        <v>28</v>
      </c>
      <c r="T29" s="3" t="n">
        <v>5</v>
      </c>
    </row>
    <row r="30">
      <c r="A30" s="2" t="n">
        <v>44958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1547574255.78</v>
      </c>
      <c r="M30" s="4" t="n">
        <v>51651800</v>
      </c>
      <c r="N30" s="4" t="n">
        <v>72463365</v>
      </c>
      <c r="O30" s="3" t="inlineStr">
        <is>
          <t>1.2619268106846</t>
        </is>
      </c>
      <c r="P30" s="3" t="inlineStr">
        <is>
          <t>1.2547008451328</t>
        </is>
      </c>
      <c r="Q30" s="5" t="n">
        <v>0.08511845699999999</v>
      </c>
      <c r="R30" s="4" t="n">
        <v>54440565.55</v>
      </c>
      <c r="S30" s="3" t="n">
        <v>29</v>
      </c>
      <c r="T30" s="3" t="n">
        <v>1</v>
      </c>
    </row>
    <row r="31">
      <c r="A31" s="2" t="n">
        <v>44958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749076073.5</v>
      </c>
      <c r="M31" s="4" t="n">
        <v>85793600</v>
      </c>
      <c r="N31" s="4" t="n">
        <v>67482241</v>
      </c>
      <c r="O31" s="3" t="inlineStr">
        <is>
          <t>0.793</t>
        </is>
      </c>
      <c r="P31" s="3" t="inlineStr">
        <is>
          <t>0.78656497687473</t>
        </is>
      </c>
      <c r="Q31" s="5" t="n">
        <v>0.088350372</v>
      </c>
      <c r="R31" s="4" t="n">
        <v>51722813.5</v>
      </c>
      <c r="S31" s="3" t="n">
        <v>30</v>
      </c>
      <c r="T31" s="3" t="n">
        <v>1</v>
      </c>
    </row>
    <row r="32">
      <c r="A32" s="2" t="n">
        <v>44958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2108815042.6918</v>
      </c>
      <c r="M32" s="4" t="n">
        <v>164699979</v>
      </c>
      <c r="N32" s="4" t="n">
        <v>176764369.5</v>
      </c>
      <c r="O32" s="3" t="inlineStr">
        <is>
          <t>1.079</t>
        </is>
      </c>
      <c r="P32" s="3" t="inlineStr">
        <is>
          <t>1.0732507106148</t>
        </is>
      </c>
      <c r="Q32" s="5" t="n">
        <v>0.03708511</v>
      </c>
      <c r="R32" s="4" t="n">
        <v>160709963.5995</v>
      </c>
      <c r="S32" s="3" t="n">
        <v>31</v>
      </c>
      <c r="T32" s="3" t="n">
        <v>1</v>
      </c>
    </row>
    <row r="33">
      <c r="A33" s="2" t="n">
        <v>44958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3933938788.1</v>
      </c>
      <c r="M33" s="4" t="n">
        <v>55280800</v>
      </c>
      <c r="N33" s="4" t="n">
        <v>69757110</v>
      </c>
      <c r="O33" s="3" t="inlineStr">
        <is>
          <t>0.63684686648501</t>
        </is>
      </c>
      <c r="P33" s="3" t="inlineStr">
        <is>
          <t>0.63127817229347</t>
        </is>
      </c>
      <c r="Q33" s="5" t="n">
        <v>0</v>
      </c>
      <c r="R33" s="4" t="n">
        <v>77123472.75</v>
      </c>
      <c r="S33" s="3" t="n">
        <v>32</v>
      </c>
      <c r="T33" s="3" t="n">
        <v>4</v>
      </c>
    </row>
    <row r="34">
      <c r="A34" s="2" t="n">
        <v>44958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2255134211.9676</v>
      </c>
      <c r="M34" s="4" t="n">
        <v>185463200</v>
      </c>
      <c r="N34" s="4" t="n">
        <v>204914131.83</v>
      </c>
      <c r="O34" s="3" t="inlineStr">
        <is>
          <t>1.111</t>
        </is>
      </c>
      <c r="P34" s="3" t="inlineStr">
        <is>
          <t>1.1048775812668</t>
        </is>
      </c>
      <c r="Q34" s="5" t="n">
        <v>0.036016568</v>
      </c>
      <c r="R34" s="4" t="n">
        <v>82677872.8045</v>
      </c>
      <c r="S34" s="3" t="n">
        <v>33</v>
      </c>
      <c r="T34" s="3" t="n">
        <v>1</v>
      </c>
    </row>
    <row r="35">
      <c r="A35" s="2" t="n">
        <v>44958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3849749285.652</v>
      </c>
      <c r="M35" s="4" t="n">
        <v>237413747</v>
      </c>
      <c r="N35" s="4" t="n">
        <v>195199487.43</v>
      </c>
      <c r="O35" s="3" t="inlineStr">
        <is>
          <t>0.828</t>
        </is>
      </c>
      <c r="P35" s="3" t="inlineStr">
        <is>
          <t>0.82219117425412</t>
        </is>
      </c>
      <c r="Q35" s="5" t="n">
        <v>0</v>
      </c>
      <c r="R35" s="4" t="n">
        <v>147079100.4785</v>
      </c>
      <c r="S35" s="3" t="n">
        <v>34</v>
      </c>
      <c r="T35" s="3" t="n">
        <v>1</v>
      </c>
    </row>
    <row r="36">
      <c r="A36" s="2" t="n">
        <v>44958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115952439.68</v>
      </c>
      <c r="M36" s="4" t="n">
        <v>44178700</v>
      </c>
      <c r="N36" s="4" t="n">
        <v>47996620</v>
      </c>
      <c r="O36" s="3" t="inlineStr">
        <is>
          <t>1.096</t>
        </is>
      </c>
      <c r="P36" s="3" t="inlineStr">
        <is>
          <t>1.0864199263446</t>
        </is>
      </c>
      <c r="Q36" s="5" t="n">
        <v>-0.145772595</v>
      </c>
      <c r="R36" s="4" t="n">
        <v>34623470.1</v>
      </c>
      <c r="S36" s="3" t="n">
        <v>35</v>
      </c>
      <c r="T36" s="3" t="n">
        <v>1</v>
      </c>
    </row>
    <row r="37">
      <c r="A37" s="2" t="n">
        <v>44958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767502838.3</v>
      </c>
      <c r="M37" s="4" t="n">
        <v>105696200</v>
      </c>
      <c r="N37" s="4" t="n">
        <v>93189888</v>
      </c>
      <c r="O37" s="3" t="inlineStr">
        <is>
          <t>0.889</t>
        </is>
      </c>
      <c r="P37" s="3" t="inlineStr">
        <is>
          <t>0.88167680578867</t>
        </is>
      </c>
      <c r="Q37" s="5" t="n">
        <v>-0.04497414</v>
      </c>
      <c r="R37" s="4" t="n">
        <v>72826285.90000001</v>
      </c>
      <c r="S37" s="3" t="n">
        <v>36</v>
      </c>
      <c r="T37" s="3" t="n">
        <v>1</v>
      </c>
    </row>
    <row r="38">
      <c r="A38" s="2" t="n">
        <v>44958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9086696890.950001</v>
      </c>
      <c r="M38" s="4" t="n">
        <v>88102150</v>
      </c>
      <c r="N38" s="4" t="n">
        <v>76822717</v>
      </c>
      <c r="O38" s="3" t="inlineStr">
        <is>
          <t>0.29266666666667</t>
        </is>
      </c>
      <c r="P38" s="3" t="inlineStr">
        <is>
          <t>0.29065774596117</t>
        </is>
      </c>
      <c r="Q38" s="5" t="n">
        <v>-0.07966313899999999</v>
      </c>
      <c r="R38" s="4" t="n">
        <v>64742182.75</v>
      </c>
      <c r="S38" s="3" t="n">
        <v>37</v>
      </c>
      <c r="T38" s="3" t="n">
        <v>2</v>
      </c>
    </row>
    <row r="39">
      <c r="A39" s="2" t="n">
        <v>44958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209074293.05</v>
      </c>
      <c r="M39" s="4" t="n">
        <v>18025700</v>
      </c>
      <c r="N39" s="4" t="n">
        <v>28671470</v>
      </c>
      <c r="O39" s="3" t="inlineStr">
        <is>
          <t>1.1075794816332</t>
        </is>
      </c>
      <c r="P39" s="3" t="inlineStr">
        <is>
          <t>1.1038240082898</t>
        </is>
      </c>
      <c r="Q39" s="5" t="n">
        <v>-0.043840421</v>
      </c>
      <c r="R39" s="4" t="n">
        <v>23452610.5</v>
      </c>
      <c r="S39" s="3" t="n">
        <v>38</v>
      </c>
      <c r="T39" s="3" t="n">
        <v>2</v>
      </c>
    </row>
    <row r="40">
      <c r="A40" s="2" t="n">
        <v>44958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815277363.2625</v>
      </c>
      <c r="M40" s="4" t="n">
        <v>45574800</v>
      </c>
      <c r="N40" s="4" t="n">
        <v>38134233</v>
      </c>
      <c r="O40" s="3" t="inlineStr">
        <is>
          <t>0.842</t>
        </is>
      </c>
      <c r="P40" s="3" t="inlineStr">
        <is>
          <t>0.83673944811606</t>
        </is>
      </c>
      <c r="Q40" s="5" t="n">
        <v>-0.059347181</v>
      </c>
      <c r="R40" s="4" t="n">
        <v>42896957.2455</v>
      </c>
      <c r="S40" s="3" t="n">
        <v>39</v>
      </c>
      <c r="T40" s="3" t="n">
        <v>1</v>
      </c>
    </row>
    <row r="41">
      <c r="A41" s="2" t="n">
        <v>44958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390311178.86</v>
      </c>
      <c r="M41" s="4" t="n">
        <v>12061900</v>
      </c>
      <c r="N41" s="4" t="n">
        <v>21338245</v>
      </c>
      <c r="O41" s="3" t="inlineStr">
        <is>
          <t>0.79266411328</t>
        </is>
      </c>
      <c r="P41" s="3" t="inlineStr">
        <is>
          <t>0.78735075956736</t>
        </is>
      </c>
      <c r="Q41" s="5" t="n">
        <v>-0.134574408</v>
      </c>
      <c r="R41" s="4" t="n">
        <v>23519110.65</v>
      </c>
      <c r="S41" s="3" t="n">
        <v>40</v>
      </c>
      <c r="T41" s="3" t="n">
        <v>1</v>
      </c>
    </row>
    <row r="42">
      <c r="A42" s="2" t="n">
        <v>44958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16377680170.2</v>
      </c>
      <c r="M42" s="4" t="n">
        <v>620166500</v>
      </c>
      <c r="N42" s="4" t="n">
        <v>932701649</v>
      </c>
      <c r="O42" s="3" t="inlineStr">
        <is>
          <t>1.514</t>
        </is>
      </c>
      <c r="P42" s="3" t="inlineStr">
        <is>
          <t>1.5039536140698</t>
        </is>
      </c>
      <c r="Q42" s="5" t="n">
        <v>0.046256525</v>
      </c>
      <c r="R42" s="4" t="n">
        <v>669192905.25</v>
      </c>
      <c r="S42" s="3" t="n">
        <v>41</v>
      </c>
      <c r="T42" s="3" t="n">
        <v>1</v>
      </c>
    </row>
    <row r="43">
      <c r="A43" s="2" t="n">
        <v>44958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1429785541.44</v>
      </c>
      <c r="M43" s="4" t="n">
        <v>48867400</v>
      </c>
      <c r="N43" s="4" t="n">
        <v>43244756</v>
      </c>
      <c r="O43" s="3" t="inlineStr">
        <is>
          <t>0.14871374287524</t>
        </is>
      </c>
      <c r="P43" s="3" t="inlineStr">
        <is>
          <t>0.14753683681512</t>
        </is>
      </c>
      <c r="Q43" s="5" t="n">
        <v>-0.08960573500000001</v>
      </c>
      <c r="R43" s="4" t="n">
        <v>34665055.8</v>
      </c>
      <c r="S43" s="3" t="n">
        <v>42</v>
      </c>
      <c r="T43" s="3" t="n">
        <v>1</v>
      </c>
    </row>
    <row r="44">
      <c r="A44" s="2" t="n">
        <v>44958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657846036.798</v>
      </c>
      <c r="M44" s="4" t="n">
        <v>46489378</v>
      </c>
      <c r="N44" s="4" t="n">
        <v>27897877.55</v>
      </c>
      <c r="O44" s="3" t="inlineStr">
        <is>
          <t>0.604</t>
        </is>
      </c>
      <c r="P44" s="3" t="inlineStr">
        <is>
          <t>0.60009143486497</t>
        </is>
      </c>
      <c r="Q44" s="5" t="n">
        <v>0.082850041</v>
      </c>
      <c r="R44" s="4" t="n">
        <v>29334885.846</v>
      </c>
      <c r="S44" s="3" t="n">
        <v>43</v>
      </c>
      <c r="T44" s="3" t="n">
        <v>2</v>
      </c>
    </row>
    <row r="45">
      <c r="A45" s="2" t="n">
        <v>44958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16714112014.08</v>
      </c>
      <c r="M45" s="4" t="n">
        <v>1085764244</v>
      </c>
      <c r="N45" s="4" t="n">
        <v>963750933</v>
      </c>
      <c r="O45" s="3" t="inlineStr">
        <is>
          <t>0.4465</t>
        </is>
      </c>
      <c r="P45" s="3" t="inlineStr">
        <is>
          <t>0.44381224484309</t>
        </is>
      </c>
      <c r="Q45" s="5" t="n">
        <v>0.022401434</v>
      </c>
      <c r="R45" s="4" t="n">
        <v>789271984.9</v>
      </c>
      <c r="S45" s="3" t="n">
        <v>44</v>
      </c>
      <c r="T45" s="3" t="n">
        <v>4</v>
      </c>
    </row>
    <row r="46">
      <c r="A46" s="2" t="n">
        <v>44958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1232558047.08</v>
      </c>
      <c r="M46" s="4" t="n">
        <v>155689397</v>
      </c>
      <c r="N46" s="4" t="n">
        <v>170688156</v>
      </c>
      <c r="O46" s="3" t="inlineStr">
        <is>
          <t>1.106</t>
        </is>
      </c>
      <c r="P46" s="3" t="inlineStr">
        <is>
          <t>1.0963377037166</t>
        </is>
      </c>
      <c r="Q46" s="5" t="n">
        <v>-0.072280448</v>
      </c>
      <c r="R46" s="4" t="n">
        <v>89872067.05</v>
      </c>
      <c r="S46" s="3" t="n">
        <v>45</v>
      </c>
      <c r="T46" s="3" t="n">
        <v>1</v>
      </c>
    </row>
    <row r="47">
      <c r="A47" s="2" t="n">
        <v>44958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1914467537.5</v>
      </c>
      <c r="M47" s="4" t="n">
        <v>238790611</v>
      </c>
      <c r="N47" s="4" t="n">
        <v>208329861.85</v>
      </c>
      <c r="O47" s="3" t="inlineStr">
        <is>
          <t>0.876</t>
        </is>
      </c>
      <c r="P47" s="3" t="inlineStr">
        <is>
          <t>0.87243740856294</t>
        </is>
      </c>
      <c r="Q47" s="5" t="n">
        <v>0.114285714</v>
      </c>
      <c r="R47" s="4" t="n">
        <v>107893341.6705</v>
      </c>
      <c r="S47" s="3" t="n">
        <v>46</v>
      </c>
      <c r="T47" s="3" t="n">
        <v>1</v>
      </c>
    </row>
    <row r="48">
      <c r="A48" s="2" t="n">
        <v>44958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2099009507.3178</v>
      </c>
      <c r="M48" s="4" t="n">
        <v>134509987</v>
      </c>
      <c r="N48" s="4" t="n">
        <v>91317184.20999999</v>
      </c>
      <c r="O48" s="3" t="inlineStr">
        <is>
          <t>0.685</t>
        </is>
      </c>
      <c r="P48" s="3" t="inlineStr">
        <is>
          <t>0.67888776325582</t>
        </is>
      </c>
      <c r="Q48" s="5" t="n">
        <v>0.058428279</v>
      </c>
      <c r="R48" s="4" t="n">
        <v>84210379.373</v>
      </c>
      <c r="S48" s="3" t="n">
        <v>47</v>
      </c>
      <c r="T48" s="3" t="n">
        <v>1</v>
      </c>
    </row>
    <row r="49">
      <c r="A49" s="2" t="n">
        <v>44958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186131934.45</v>
      </c>
      <c r="M49" s="4" t="n">
        <v>44070900</v>
      </c>
      <c r="N49" s="4" t="n">
        <v>34647987</v>
      </c>
      <c r="O49" s="3" t="inlineStr">
        <is>
          <t>0.797</t>
        </is>
      </c>
      <c r="P49" s="3" t="inlineStr">
        <is>
          <t>0.78618741618619</t>
        </is>
      </c>
      <c r="Q49" s="5" t="n">
        <v>0.06277463899999999</v>
      </c>
      <c r="R49" s="4" t="n">
        <v>23340322.85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0.9546527881354893</v>
      </c>
      <c r="E2" s="7" t="n">
        <v>0.7597206948667995</v>
      </c>
      <c r="F2" s="7" t="n">
        <v>0.895745270298527</v>
      </c>
      <c r="G2" s="7" t="n">
        <v>0.7716931825746299</v>
      </c>
      <c r="H2" s="7" t="n">
        <v>0.75080889017599</v>
      </c>
      <c r="I2" s="7" t="n">
        <v>0.749975204149773</v>
      </c>
      <c r="J2" s="7" t="n">
        <v>0.947881938549854</v>
      </c>
      <c r="K2" s="7" t="n">
        <v>0.6012865566555197</v>
      </c>
      <c r="L2" s="7" t="n">
        <v>0.7064365921199931</v>
      </c>
      <c r="M2" s="7" t="n">
        <v>0.6658313661170525</v>
      </c>
      <c r="N2" s="7" t="n">
        <v>0.7076424544606649</v>
      </c>
      <c r="O2" s="7" t="n">
        <v>0.447785899907669</v>
      </c>
      <c r="P2" s="7" t="n">
        <v>0.7334692565234643</v>
      </c>
      <c r="Q2" s="7" t="n">
        <v>0.8714131086716554</v>
      </c>
      <c r="R2" s="7" t="n">
        <v>0.9680309652938114</v>
      </c>
      <c r="S2" s="7" t="n">
        <v>0.5435275048847032</v>
      </c>
      <c r="T2" s="7" t="n">
        <v>0.8251290903654824</v>
      </c>
      <c r="U2" s="7" t="n">
        <v>0.6154795498030099</v>
      </c>
      <c r="V2" s="7" t="n">
        <v>0.6821266266434803</v>
      </c>
      <c r="W2" s="7" t="n">
        <v>0.4934353332654252</v>
      </c>
      <c r="X2" s="7" t="n">
        <v>0.7172169754611238</v>
      </c>
      <c r="Y2" s="7" t="n">
        <v>0.4549453920675332</v>
      </c>
      <c r="Z2" s="7" t="n">
        <v>0.4388763807202016</v>
      </c>
      <c r="AA2" s="7" t="n">
        <v>0.5972015892752219</v>
      </c>
      <c r="AB2" s="7" t="n">
        <v>0.6965958832109049</v>
      </c>
      <c r="AC2" s="7" t="n">
        <v>0.5520550803470207</v>
      </c>
      <c r="AD2" s="7" t="n">
        <v>0.8141560078382167</v>
      </c>
      <c r="AE2" s="7" t="n">
        <v>0.8580716848201649</v>
      </c>
      <c r="AF2" s="7" t="n">
        <v>0.6696737393727659</v>
      </c>
      <c r="AG2" s="7" t="n">
        <v>0.8353260417256685</v>
      </c>
      <c r="AH2" s="7" t="n">
        <v>0.508270160104199</v>
      </c>
      <c r="AI2" s="7" t="n">
        <v>0.669787500508041</v>
      </c>
      <c r="AJ2" s="7" t="n">
        <v>0.4379893244044631</v>
      </c>
      <c r="AK2" s="7" t="n">
        <v>0.5373396745231298</v>
      </c>
      <c r="AL2" s="7" t="n">
        <v>0.3102840012119296</v>
      </c>
      <c r="AM2" s="7" t="n">
        <v>0.5463898957986277</v>
      </c>
      <c r="AN2" s="7" t="n">
        <v>0.1560123613214846</v>
      </c>
      <c r="AO2" s="7" t="n">
        <v>0.8394529578374428</v>
      </c>
      <c r="AP2" s="7" t="n">
        <v>0.4887972634083801</v>
      </c>
      <c r="AQ2" s="7" t="n">
        <v>0.6673124938962025</v>
      </c>
      <c r="AR2" s="7" t="n">
        <v>0.6539080717249665</v>
      </c>
      <c r="AS2" s="7" t="n">
        <v>0.5566868993772782</v>
      </c>
      <c r="AT2" s="7" t="n">
        <v>0.7190362838744805</v>
      </c>
      <c r="AU2" s="7" t="n">
        <v>0.6071319496512053</v>
      </c>
      <c r="AV2" s="7" t="n">
        <v>0.8778229913455912</v>
      </c>
      <c r="AW2" s="7" t="n">
        <v>0.6795611029757688</v>
      </c>
      <c r="AX2" s="7" t="n">
        <v>0.4534955355650504</v>
      </c>
      <c r="AY2" s="7" t="n">
        <v>0.7416787834474496</v>
      </c>
      <c r="AZ2" s="7" t="n">
        <v>0.7542409605706484</v>
      </c>
      <c r="BA2" s="7" t="n">
        <v>0.4227428102111984</v>
      </c>
      <c r="BB2" s="7" t="n">
        <v>0.5872007448741471</v>
      </c>
      <c r="BC2" s="7" t="n">
        <v>0.447956732735515</v>
      </c>
      <c r="BD2" s="7" t="n">
        <v>0.5273078536921721</v>
      </c>
      <c r="BE2" s="7" t="n">
        <v>0.6103394707888857</v>
      </c>
      <c r="BF2" s="7" t="n">
        <v>0.6643848628848724</v>
      </c>
      <c r="BG2" s="7" t="n">
        <v>0.814393796413218</v>
      </c>
      <c r="BH2" s="7" t="n">
        <v>0.4503253367148005</v>
      </c>
      <c r="BI2" s="7" t="n">
        <v>0.7078374268157498</v>
      </c>
      <c r="BJ2" s="7" t="n">
        <v>0.6169109666817826</v>
      </c>
      <c r="BK2" s="7" t="n">
        <v>0.7304754082224062</v>
      </c>
      <c r="BL2" s="7" t="n">
        <v>0.5505751283395085</v>
      </c>
      <c r="BM2" s="7" t="n">
        <v>0.410289711187885</v>
      </c>
      <c r="BN2" s="7" t="n">
        <v>0.4427505345071598</v>
      </c>
      <c r="BO2" s="7" t="n">
        <v>0.6811397005971481</v>
      </c>
      <c r="BP2" s="7" t="n">
        <v>0.4586115197777406</v>
      </c>
      <c r="BQ2" s="7" t="n">
        <v>0.3939250431923269</v>
      </c>
      <c r="BR2" s="7" t="n">
        <v>0.4373057950119406</v>
      </c>
      <c r="BS2" s="7" t="n">
        <v>0.7999582688462172</v>
      </c>
      <c r="BT2" s="7" t="n">
        <v>0.4885564610715842</v>
      </c>
      <c r="BU2" s="7" t="n">
        <v>0.7355865109801423</v>
      </c>
      <c r="BV2" s="7" t="n">
        <v>0.8280014138323569</v>
      </c>
      <c r="BW2" s="7" t="n">
        <v>0.2204596359327809</v>
      </c>
      <c r="BX2" s="7" t="n">
        <v>0.6237612156888747</v>
      </c>
      <c r="BY2" s="7" t="n">
        <v>0.6344804408701826</v>
      </c>
      <c r="BZ2" s="7" t="n">
        <v>0.7443389874229273</v>
      </c>
      <c r="CA2" s="7" t="n">
        <v>0.5208609419606705</v>
      </c>
      <c r="CB2" s="7" t="n">
        <v>0.3518081708463064</v>
      </c>
      <c r="CC2" s="7" t="n">
        <v>0.4627908065647678</v>
      </c>
      <c r="CD2" s="7" t="n">
        <v>0.6462701277705976</v>
      </c>
      <c r="CE2" s="7" t="n">
        <v>0.6964875600800302</v>
      </c>
      <c r="CF2" s="7" t="n">
        <v>0.6947372065753566</v>
      </c>
      <c r="CG2" s="7" t="n">
        <v>0.8028052772037234</v>
      </c>
      <c r="CH2" s="7" t="n">
        <v>0.6143583231646875</v>
      </c>
      <c r="CI2" s="7" t="n">
        <v>0.5770406133366596</v>
      </c>
      <c r="CJ2" s="7" t="n">
        <v>0.6928401921692865</v>
      </c>
      <c r="CK2" s="7" t="n">
        <v>0.609733358900429</v>
      </c>
      <c r="CL2" s="7" t="n">
        <v>0.3627293203861676</v>
      </c>
      <c r="CM2" s="7" t="n">
        <v>0.5645299799845812</v>
      </c>
      <c r="CN2" s="7" t="n">
        <v>0.5623607111100324</v>
      </c>
      <c r="CO2" s="7" t="n">
        <v>0.467740992947668</v>
      </c>
      <c r="CP2" s="7" t="n">
        <v>0.5276702174240286</v>
      </c>
      <c r="CQ2" s="7" t="n">
        <v>0.5290369864237425</v>
      </c>
      <c r="CR2" s="7" t="n">
        <v>0.5685451672439701</v>
      </c>
      <c r="CS2" s="7" t="n">
        <v>0.6639466049792632</v>
      </c>
      <c r="CT2" s="7" t="n">
        <v>0.8396132088840722</v>
      </c>
      <c r="CU2" s="7" t="n">
        <v>0.5081606143660909</v>
      </c>
      <c r="CV2" s="7" t="n">
        <v>0.4233216255809069</v>
      </c>
      <c r="CW2" s="7" t="n">
        <v>0.4657720845053556</v>
      </c>
      <c r="CX2" s="7" t="n">
        <v>0.3638890635572338</v>
      </c>
      <c r="CY2" s="7" t="n">
        <v>0.5955177925493201</v>
      </c>
      <c r="CZ2" s="7" t="n">
        <v>0.7984162606053204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0.9546527881354893</v>
      </c>
      <c r="D3" s="7" t="n">
        <v>1</v>
      </c>
      <c r="E3" s="7" t="n">
        <v>0.7826182728407987</v>
      </c>
      <c r="F3" s="7" t="n">
        <v>0.9831708745979437</v>
      </c>
      <c r="G3" s="7" t="n">
        <v>0.8700629464983204</v>
      </c>
      <c r="H3" s="7" t="n">
        <v>0.6889819744343162</v>
      </c>
      <c r="I3" s="7" t="n">
        <v>0.7959649769207506</v>
      </c>
      <c r="J3" s="7" t="n">
        <v>0.9748098446439706</v>
      </c>
      <c r="K3" s="7" t="n">
        <v>0.4470934310203039</v>
      </c>
      <c r="L3" s="7" t="n">
        <v>0.6162517921766242</v>
      </c>
      <c r="M3" s="7" t="n">
        <v>0.7599351102646288</v>
      </c>
      <c r="N3" s="7" t="n">
        <v>0.6290219656366246</v>
      </c>
      <c r="O3" s="7" t="n">
        <v>0.3233067319312478</v>
      </c>
      <c r="P3" s="7" t="n">
        <v>0.5418132877043866</v>
      </c>
      <c r="Q3" s="7" t="n">
        <v>0.7289872807302957</v>
      </c>
      <c r="R3" s="7" t="n">
        <v>0.9593890553908545</v>
      </c>
      <c r="S3" s="7" t="n">
        <v>0.5830465148603138</v>
      </c>
      <c r="T3" s="7" t="n">
        <v>0.8229515479878627</v>
      </c>
      <c r="U3" s="7" t="n">
        <v>0.5964365651323151</v>
      </c>
      <c r="V3" s="7" t="n">
        <v>0.7625148084701446</v>
      </c>
      <c r="W3" s="7" t="n">
        <v>0.4963920875797782</v>
      </c>
      <c r="X3" s="7" t="n">
        <v>0.6387867472638695</v>
      </c>
      <c r="Y3" s="7" t="n">
        <v>0.3491390462003271</v>
      </c>
      <c r="Z3" s="7" t="n">
        <v>0.4141830510224286</v>
      </c>
      <c r="AA3" s="7" t="n">
        <v>0.473910120153321</v>
      </c>
      <c r="AB3" s="7" t="n">
        <v>0.6220456493384063</v>
      </c>
      <c r="AC3" s="7" t="n">
        <v>0.4433996562192002</v>
      </c>
      <c r="AD3" s="7" t="n">
        <v>0.9106435027982208</v>
      </c>
      <c r="AE3" s="7" t="n">
        <v>0.8627197202572876</v>
      </c>
      <c r="AF3" s="7" t="n">
        <v>0.7598458140958568</v>
      </c>
      <c r="AG3" s="7" t="n">
        <v>0.870834402041526</v>
      </c>
      <c r="AH3" s="7" t="n">
        <v>0.5253717064762561</v>
      </c>
      <c r="AI3" s="7" t="n">
        <v>0.6090484321939994</v>
      </c>
      <c r="AJ3" s="7" t="n">
        <v>0.3206983739422923</v>
      </c>
      <c r="AK3" s="7" t="n">
        <v>0.6214671590654909</v>
      </c>
      <c r="AL3" s="7" t="n">
        <v>0.1486062734091878</v>
      </c>
      <c r="AM3" s="7" t="n">
        <v>0.5049283247006191</v>
      </c>
      <c r="AN3" s="7" t="n">
        <v>-0.00335228521982396</v>
      </c>
      <c r="AO3" s="7" t="n">
        <v>0.8619323429925395</v>
      </c>
      <c r="AP3" s="7" t="n">
        <v>0.3824485444863192</v>
      </c>
      <c r="AQ3" s="7" t="n">
        <v>0.7772656832048472</v>
      </c>
      <c r="AR3" s="7" t="n">
        <v>0.7502611481967228</v>
      </c>
      <c r="AS3" s="7" t="n">
        <v>0.5802138669330853</v>
      </c>
      <c r="AT3" s="7" t="n">
        <v>0.6956643616652221</v>
      </c>
      <c r="AU3" s="7" t="n">
        <v>0.5932293688858717</v>
      </c>
      <c r="AV3" s="7" t="n">
        <v>0.9255050952374532</v>
      </c>
      <c r="AW3" s="7" t="n">
        <v>0.5207835222464058</v>
      </c>
      <c r="AX3" s="7" t="n">
        <v>0.3948869367177937</v>
      </c>
      <c r="AY3" s="7" t="n">
        <v>0.6554276694367728</v>
      </c>
      <c r="AZ3" s="7" t="n">
        <v>0.7372195664001461</v>
      </c>
      <c r="BA3" s="7" t="n">
        <v>0.3014420100252979</v>
      </c>
      <c r="BB3" s="7" t="n">
        <v>0.4627963082396171</v>
      </c>
      <c r="BC3" s="7" t="n">
        <v>0.4413658027601594</v>
      </c>
      <c r="BD3" s="7" t="n">
        <v>0.4660090070543467</v>
      </c>
      <c r="BE3" s="7" t="n">
        <v>0.5068777111217407</v>
      </c>
      <c r="BF3" s="7" t="n">
        <v>0.7464663438909785</v>
      </c>
      <c r="BG3" s="7" t="n">
        <v>0.8292036554002711</v>
      </c>
      <c r="BH3" s="7" t="n">
        <v>0.3923524972404607</v>
      </c>
      <c r="BI3" s="7" t="n">
        <v>0.6232403926176361</v>
      </c>
      <c r="BJ3" s="7" t="n">
        <v>0.5204139776470253</v>
      </c>
      <c r="BK3" s="7" t="n">
        <v>0.6313887447169978</v>
      </c>
      <c r="BL3" s="7" t="n">
        <v>0.4131051163787252</v>
      </c>
      <c r="BM3" s="7" t="n">
        <v>0.418665394194385</v>
      </c>
      <c r="BN3" s="7" t="n">
        <v>0.4521906417734977</v>
      </c>
      <c r="BO3" s="7" t="n">
        <v>0.5753769884669884</v>
      </c>
      <c r="BP3" s="7" t="n">
        <v>0.3844786335156703</v>
      </c>
      <c r="BQ3" s="7" t="n">
        <v>0.336689218259995</v>
      </c>
      <c r="BR3" s="7" t="n">
        <v>0.3598685935648261</v>
      </c>
      <c r="BS3" s="7" t="n">
        <v>0.8004173716377864</v>
      </c>
      <c r="BT3" s="7" t="n">
        <v>0.3768311434085102</v>
      </c>
      <c r="BU3" s="7" t="n">
        <v>0.7960210945177294</v>
      </c>
      <c r="BV3" s="7" t="n">
        <v>0.7946210403497307</v>
      </c>
      <c r="BW3" s="7" t="n">
        <v>0.05863237600424717</v>
      </c>
      <c r="BX3" s="7" t="n">
        <v>0.5127654738778865</v>
      </c>
      <c r="BY3" s="7" t="n">
        <v>0.5775373517649427</v>
      </c>
      <c r="BZ3" s="7" t="n">
        <v>0.8446008253240418</v>
      </c>
      <c r="CA3" s="7" t="n">
        <v>0.5247881993461199</v>
      </c>
      <c r="CB3" s="7" t="n">
        <v>0.2193484234439888</v>
      </c>
      <c r="CC3" s="7" t="n">
        <v>0.4671460615475301</v>
      </c>
      <c r="CD3" s="7" t="n">
        <v>0.5006842403268671</v>
      </c>
      <c r="CE3" s="7" t="n">
        <v>0.6174479445136344</v>
      </c>
      <c r="CF3" s="7" t="n">
        <v>0.6263789108549235</v>
      </c>
      <c r="CG3" s="7" t="n">
        <v>0.8448842642773515</v>
      </c>
      <c r="CH3" s="7" t="n">
        <v>0.5306418473996214</v>
      </c>
      <c r="CI3" s="7" t="n">
        <v>0.615842435934601</v>
      </c>
      <c r="CJ3" s="7" t="n">
        <v>0.6201277104729813</v>
      </c>
      <c r="CK3" s="7" t="n">
        <v>0.5013467550209811</v>
      </c>
      <c r="CL3" s="7" t="n">
        <v>0.2320999710927444</v>
      </c>
      <c r="CM3" s="7" t="n">
        <v>0.6262088207565093</v>
      </c>
      <c r="CN3" s="7" t="n">
        <v>0.4552104464049653</v>
      </c>
      <c r="CO3" s="7" t="n">
        <v>0.3703300859093807</v>
      </c>
      <c r="CP3" s="7" t="n">
        <v>0.4161978460742779</v>
      </c>
      <c r="CQ3" s="7" t="n">
        <v>0.4168763184476474</v>
      </c>
      <c r="CR3" s="7" t="n">
        <v>0.4715778072117865</v>
      </c>
      <c r="CS3" s="7" t="n">
        <v>0.7752594626464382</v>
      </c>
      <c r="CT3" s="7" t="n">
        <v>0.9091979642179049</v>
      </c>
      <c r="CU3" s="7" t="n">
        <v>0.3980525267112593</v>
      </c>
      <c r="CV3" s="7" t="n">
        <v>0.3168676183253192</v>
      </c>
      <c r="CW3" s="7" t="n">
        <v>0.3948828307199651</v>
      </c>
      <c r="CX3" s="7" t="n">
        <v>0.3351114965985592</v>
      </c>
      <c r="CY3" s="7" t="n">
        <v>0.4332615147061452</v>
      </c>
      <c r="CZ3" s="7" t="n">
        <v>0.8250934328676628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0.7597206948667995</v>
      </c>
      <c r="D4" s="7" t="n">
        <v>0.7826182728407987</v>
      </c>
      <c r="E4" s="7" t="n">
        <v>1</v>
      </c>
      <c r="F4" s="7" t="n">
        <v>0.7564935821091147</v>
      </c>
      <c r="G4" s="7" t="n">
        <v>0.8248234581349828</v>
      </c>
      <c r="H4" s="7" t="n">
        <v>0.7231811291414612</v>
      </c>
      <c r="I4" s="7" t="n">
        <v>0.442744408362665</v>
      </c>
      <c r="J4" s="7" t="n">
        <v>0.6834860675929986</v>
      </c>
      <c r="K4" s="7" t="n">
        <v>0.1004409179289091</v>
      </c>
      <c r="L4" s="7" t="n">
        <v>0.4143793482713327</v>
      </c>
      <c r="M4" s="7" t="n">
        <v>0.4429061995398024</v>
      </c>
      <c r="N4" s="7" t="n">
        <v>0.488148183123299</v>
      </c>
      <c r="O4" s="7" t="n">
        <v>0.07480569267856432</v>
      </c>
      <c r="P4" s="7" t="n">
        <v>0.296132190758397</v>
      </c>
      <c r="Q4" s="7" t="n">
        <v>0.4971723619363955</v>
      </c>
      <c r="R4" s="7" t="n">
        <v>0.6692375371202717</v>
      </c>
      <c r="S4" s="7" t="n">
        <v>0.2702295317532823</v>
      </c>
      <c r="T4" s="7" t="n">
        <v>0.9669263405158784</v>
      </c>
      <c r="U4" s="7" t="n">
        <v>0.7578058650545261</v>
      </c>
      <c r="V4" s="7" t="n">
        <v>0.4617439201125892</v>
      </c>
      <c r="W4" s="7" t="n">
        <v>0.2330798186601706</v>
      </c>
      <c r="X4" s="7" t="n">
        <v>0.4902433027033715</v>
      </c>
      <c r="Y4" s="7" t="n">
        <v>0.07810804537285354</v>
      </c>
      <c r="Z4" s="7" t="n">
        <v>0.2168614524673904</v>
      </c>
      <c r="AA4" s="7" t="n">
        <v>0.06234845332452883</v>
      </c>
      <c r="AB4" s="7" t="n">
        <v>0.2135699311273235</v>
      </c>
      <c r="AC4" s="7" t="n">
        <v>0.0988497372077418</v>
      </c>
      <c r="AD4" s="7" t="n">
        <v>0.700085584716857</v>
      </c>
      <c r="AE4" s="7" t="n">
        <v>0.4895661857144912</v>
      </c>
      <c r="AF4" s="7" t="n">
        <v>0.4409970787315054</v>
      </c>
      <c r="AG4" s="7" t="n">
        <v>0.6271844335071899</v>
      </c>
      <c r="AH4" s="7" t="n">
        <v>0.3134422327375909</v>
      </c>
      <c r="AI4" s="7" t="n">
        <v>0.2061063046133837</v>
      </c>
      <c r="AJ4" s="7" t="n">
        <v>0.05170064533445689</v>
      </c>
      <c r="AK4" s="7" t="n">
        <v>0.7951888612856556</v>
      </c>
      <c r="AL4" s="7" t="n">
        <v>-0.1014579518651306</v>
      </c>
      <c r="AM4" s="7" t="n">
        <v>0.3669139279187505</v>
      </c>
      <c r="AN4" s="7" t="n">
        <v>-0.2145231968083829</v>
      </c>
      <c r="AO4" s="7" t="n">
        <v>0.6251068751924164</v>
      </c>
      <c r="AP4" s="7" t="n">
        <v>0.06897461775776095</v>
      </c>
      <c r="AQ4" s="7" t="n">
        <v>0.8364153580171458</v>
      </c>
      <c r="AR4" s="7" t="n">
        <v>0.4485176819218535</v>
      </c>
      <c r="AS4" s="7" t="n">
        <v>0.2666033947565815</v>
      </c>
      <c r="AT4" s="7" t="n">
        <v>0.7549411792718638</v>
      </c>
      <c r="AU4" s="7" t="n">
        <v>0.7541059118403081</v>
      </c>
      <c r="AV4" s="7" t="n">
        <v>0.6238819523374786</v>
      </c>
      <c r="AW4" s="7" t="n">
        <v>0.3627812756103285</v>
      </c>
      <c r="AX4" s="7" t="n">
        <v>0.002079657250004842</v>
      </c>
      <c r="AY4" s="7" t="n">
        <v>0.7060552226775353</v>
      </c>
      <c r="AZ4" s="7" t="n">
        <v>0.7903319350712024</v>
      </c>
      <c r="BA4" s="7" t="n">
        <v>0.04910759084772835</v>
      </c>
      <c r="BB4" s="7" t="n">
        <v>0.2435775396509748</v>
      </c>
      <c r="BC4" s="7" t="n">
        <v>0.3696496540273775</v>
      </c>
      <c r="BD4" s="7" t="n">
        <v>0.05588524581513437</v>
      </c>
      <c r="BE4" s="7" t="n">
        <v>0.1108804373634112</v>
      </c>
      <c r="BF4" s="7" t="n">
        <v>0.4436001977044702</v>
      </c>
      <c r="BG4" s="7" t="n">
        <v>0.6136191006900595</v>
      </c>
      <c r="BH4" s="7" t="n">
        <v>0.2894369822204123</v>
      </c>
      <c r="BI4" s="7" t="n">
        <v>0.4962225007027116</v>
      </c>
      <c r="BJ4" s="7" t="n">
        <v>0.1212440757599653</v>
      </c>
      <c r="BK4" s="7" t="n">
        <v>0.623195164508569</v>
      </c>
      <c r="BL4" s="7" t="n">
        <v>0.01887050376085036</v>
      </c>
      <c r="BM4" s="7" t="n">
        <v>0.1886243461521627</v>
      </c>
      <c r="BN4" s="7" t="n">
        <v>0.2437692555100162</v>
      </c>
      <c r="BO4" s="7" t="n">
        <v>0.1906160548183969</v>
      </c>
      <c r="BP4" s="7" t="n">
        <v>0.03970352155861538</v>
      </c>
      <c r="BQ4" s="7" t="n">
        <v>0.2259906728451141</v>
      </c>
      <c r="BR4" s="7" t="n">
        <v>0.02907168486365456</v>
      </c>
      <c r="BS4" s="7" t="n">
        <v>0.8426731065799101</v>
      </c>
      <c r="BT4" s="7" t="n">
        <v>0.06702702752744075</v>
      </c>
      <c r="BU4" s="7" t="n">
        <v>0.8413913105574817</v>
      </c>
      <c r="BV4" s="7" t="n">
        <v>0.8526584499699287</v>
      </c>
      <c r="BW4" s="7" t="n">
        <v>-0.148902728504663</v>
      </c>
      <c r="BX4" s="7" t="n">
        <v>0.1021839294631215</v>
      </c>
      <c r="BY4" s="7" t="n">
        <v>0.127284141459642</v>
      </c>
      <c r="BZ4" s="7" t="n">
        <v>0.5381320297285414</v>
      </c>
      <c r="CA4" s="7" t="n">
        <v>0.228301199621798</v>
      </c>
      <c r="CB4" s="7" t="n">
        <v>0.03594066636220899</v>
      </c>
      <c r="CC4" s="7" t="n">
        <v>0.2346957153762577</v>
      </c>
      <c r="CD4" s="7" t="n">
        <v>0.1878523593821449</v>
      </c>
      <c r="CE4" s="7" t="n">
        <v>0.1876501849932765</v>
      </c>
      <c r="CF4" s="7" t="n">
        <v>0.1744289972030979</v>
      </c>
      <c r="CG4" s="7" t="n">
        <v>0.4355642523158934</v>
      </c>
      <c r="CH4" s="7" t="n">
        <v>0.1276642101366111</v>
      </c>
      <c r="CI4" s="7" t="n">
        <v>0.2964171843164751</v>
      </c>
      <c r="CJ4" s="7" t="n">
        <v>0.1800457578418242</v>
      </c>
      <c r="CK4" s="7" t="n">
        <v>0.1031237394326052</v>
      </c>
      <c r="CL4" s="7" t="n">
        <v>-0.03584038563115765</v>
      </c>
      <c r="CM4" s="7" t="n">
        <v>0.7891370457051191</v>
      </c>
      <c r="CN4" s="7" t="n">
        <v>0.08412051438708264</v>
      </c>
      <c r="CO4" s="7" t="n">
        <v>0.05551814038073591</v>
      </c>
      <c r="CP4" s="7" t="n">
        <v>0.06339579226599794</v>
      </c>
      <c r="CQ4" s="7" t="n">
        <v>0.06492414756050027</v>
      </c>
      <c r="CR4" s="7" t="n">
        <v>0.1761729236897636</v>
      </c>
      <c r="CS4" s="7" t="n">
        <v>0.8339570827613844</v>
      </c>
      <c r="CT4" s="7" t="n">
        <v>0.7597137057315858</v>
      </c>
      <c r="CU4" s="7" t="n">
        <v>0.05103327441912046</v>
      </c>
      <c r="CV4" s="7" t="n">
        <v>0.4109334815016949</v>
      </c>
      <c r="CW4" s="7" t="n">
        <v>0.03048656650812323</v>
      </c>
      <c r="CX4" s="7" t="n">
        <v>0.1672834103620291</v>
      </c>
      <c r="CY4" s="7" t="n">
        <v>0.1022270986353046</v>
      </c>
      <c r="CZ4" s="7" t="n">
        <v>0.8592020771127206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0.895745270298527</v>
      </c>
      <c r="D5" s="7" t="n">
        <v>0.9831708745979437</v>
      </c>
      <c r="E5" s="7" t="n">
        <v>0.7564935821091147</v>
      </c>
      <c r="F5" s="7" t="n">
        <v>1</v>
      </c>
      <c r="G5" s="7" t="n">
        <v>0.8864200348488747</v>
      </c>
      <c r="H5" s="7" t="n">
        <v>0.6144705303835403</v>
      </c>
      <c r="I5" s="7" t="n">
        <v>0.8200295238559163</v>
      </c>
      <c r="J5" s="7" t="n">
        <v>0.9558552025634522</v>
      </c>
      <c r="K5" s="7" t="n">
        <v>0.3464808197345037</v>
      </c>
      <c r="L5" s="7" t="n">
        <v>0.5534924242240993</v>
      </c>
      <c r="M5" s="7" t="n">
        <v>0.8095782609094898</v>
      </c>
      <c r="N5" s="7" t="n">
        <v>0.5611629091093702</v>
      </c>
      <c r="O5" s="7" t="n">
        <v>0.2341967374239228</v>
      </c>
      <c r="P5" s="7" t="n">
        <v>0.4374139341794322</v>
      </c>
      <c r="Q5" s="7" t="n">
        <v>0.6382216371178956</v>
      </c>
      <c r="R5" s="7" t="n">
        <v>0.9242643148675389</v>
      </c>
      <c r="S5" s="7" t="n">
        <v>0.6115579517927853</v>
      </c>
      <c r="T5" s="7" t="n">
        <v>0.7950294608048294</v>
      </c>
      <c r="U5" s="7" t="n">
        <v>0.5358226198318305</v>
      </c>
      <c r="V5" s="7" t="n">
        <v>0.8072004431106483</v>
      </c>
      <c r="W5" s="7" t="n">
        <v>0.5138331890079264</v>
      </c>
      <c r="X5" s="7" t="n">
        <v>0.6041497572344876</v>
      </c>
      <c r="Y5" s="7" t="n">
        <v>0.2700224014322172</v>
      </c>
      <c r="Z5" s="7" t="n">
        <v>0.422077823014803</v>
      </c>
      <c r="AA5" s="7" t="n">
        <v>0.400570853391068</v>
      </c>
      <c r="AB5" s="7" t="n">
        <v>0.5697912210707463</v>
      </c>
      <c r="AC5" s="7" t="n">
        <v>0.3690659357588155</v>
      </c>
      <c r="AD5" s="7" t="n">
        <v>0.9429774239989218</v>
      </c>
      <c r="AE5" s="7" t="n">
        <v>0.843557785848451</v>
      </c>
      <c r="AF5" s="7" t="n">
        <v>0.8076396286509305</v>
      </c>
      <c r="AG5" s="7" t="n">
        <v>0.8508612016525997</v>
      </c>
      <c r="AH5" s="7" t="n">
        <v>0.5452564341354208</v>
      </c>
      <c r="AI5" s="7" t="n">
        <v>0.5596217748116158</v>
      </c>
      <c r="AJ5" s="7" t="n">
        <v>0.2385418655146614</v>
      </c>
      <c r="AK5" s="7" t="n">
        <v>0.6532148630307492</v>
      </c>
      <c r="AL5" s="7" t="n">
        <v>0.04925223386235195</v>
      </c>
      <c r="AM5" s="7" t="n">
        <v>0.4954526375455882</v>
      </c>
      <c r="AN5" s="7" t="n">
        <v>-0.09288695989367328</v>
      </c>
      <c r="AO5" s="7" t="n">
        <v>0.836707029986726</v>
      </c>
      <c r="AP5" s="7" t="n">
        <v>0.3127053052339916</v>
      </c>
      <c r="AQ5" s="7" t="n">
        <v>0.8019699459476125</v>
      </c>
      <c r="AR5" s="7" t="n">
        <v>0.7987223700973809</v>
      </c>
      <c r="AS5" s="7" t="n">
        <v>0.6025007051036416</v>
      </c>
      <c r="AT5" s="7" t="n">
        <v>0.6182331269242561</v>
      </c>
      <c r="AU5" s="7" t="n">
        <v>0.5371828875879781</v>
      </c>
      <c r="AV5" s="7" t="n">
        <v>0.9227248566316965</v>
      </c>
      <c r="AW5" s="7" t="n">
        <v>0.410957201198094</v>
      </c>
      <c r="AX5" s="7" t="n">
        <v>0.3581431596925383</v>
      </c>
      <c r="AY5" s="7" t="n">
        <v>0.5684044937733068</v>
      </c>
      <c r="AZ5" s="7" t="n">
        <v>0.6655263936402881</v>
      </c>
      <c r="BA5" s="7" t="n">
        <v>0.2164944404277573</v>
      </c>
      <c r="BB5" s="7" t="n">
        <v>0.3777342512458736</v>
      </c>
      <c r="BC5" s="7" t="n">
        <v>0.4403640502947577</v>
      </c>
      <c r="BD5" s="7" t="n">
        <v>0.4251411943978051</v>
      </c>
      <c r="BE5" s="7" t="n">
        <v>0.4374768533572706</v>
      </c>
      <c r="BF5" s="7" t="n">
        <v>0.7939177070682978</v>
      </c>
      <c r="BG5" s="7" t="n">
        <v>0.8216654141637425</v>
      </c>
      <c r="BH5" s="7" t="n">
        <v>0.3926333646335944</v>
      </c>
      <c r="BI5" s="7" t="n">
        <v>0.5521337783069749</v>
      </c>
      <c r="BJ5" s="7" t="n">
        <v>0.4609433947927919</v>
      </c>
      <c r="BK5" s="7" t="n">
        <v>0.5599308839841247</v>
      </c>
      <c r="BL5" s="7" t="n">
        <v>0.3288301267328633</v>
      </c>
      <c r="BM5" s="7" t="n">
        <v>0.4402632716939281</v>
      </c>
      <c r="BN5" s="7" t="n">
        <v>0.4741969241466228</v>
      </c>
      <c r="BO5" s="7" t="n">
        <v>0.5128252969716679</v>
      </c>
      <c r="BP5" s="7" t="n">
        <v>0.3388301238859272</v>
      </c>
      <c r="BQ5" s="7" t="n">
        <v>0.3252072381249787</v>
      </c>
      <c r="BR5" s="7" t="n">
        <v>0.320378672610717</v>
      </c>
      <c r="BS5" s="7" t="n">
        <v>0.7703862907157273</v>
      </c>
      <c r="BT5" s="7" t="n">
        <v>0.3041241275927944</v>
      </c>
      <c r="BU5" s="7" t="n">
        <v>0.8084616183183853</v>
      </c>
      <c r="BV5" s="7" t="n">
        <v>0.7634963747527103</v>
      </c>
      <c r="BW5" s="7" t="n">
        <v>-0.0327620617136891</v>
      </c>
      <c r="BX5" s="7" t="n">
        <v>0.4441880045123935</v>
      </c>
      <c r="BY5" s="7" t="n">
        <v>0.5336699933963464</v>
      </c>
      <c r="BZ5" s="7" t="n">
        <v>0.8882001135964399</v>
      </c>
      <c r="CA5" s="7" t="n">
        <v>0.5395681272096985</v>
      </c>
      <c r="CB5" s="7" t="n">
        <v>0.1273118575500236</v>
      </c>
      <c r="CC5" s="7" t="n">
        <v>0.4862270330166015</v>
      </c>
      <c r="CD5" s="7" t="n">
        <v>0.4009165420109839</v>
      </c>
      <c r="CE5" s="7" t="n">
        <v>0.5547886000821113</v>
      </c>
      <c r="CF5" s="7" t="n">
        <v>0.569068395270558</v>
      </c>
      <c r="CG5" s="7" t="n">
        <v>0.8539005552922061</v>
      </c>
      <c r="CH5" s="7" t="n">
        <v>0.4705649764764883</v>
      </c>
      <c r="CI5" s="7" t="n">
        <v>0.642330863509434</v>
      </c>
      <c r="CJ5" s="7" t="n">
        <v>0.560347879273234</v>
      </c>
      <c r="CK5" s="7" t="n">
        <v>0.4286434267074326</v>
      </c>
      <c r="CL5" s="7" t="n">
        <v>0.1551717387900615</v>
      </c>
      <c r="CM5" s="7" t="n">
        <v>0.6529971832995973</v>
      </c>
      <c r="CN5" s="7" t="n">
        <v>0.3816445898784221</v>
      </c>
      <c r="CO5" s="7" t="n">
        <v>0.3061023449745966</v>
      </c>
      <c r="CP5" s="7" t="n">
        <v>0.3428229621621323</v>
      </c>
      <c r="CQ5" s="7" t="n">
        <v>0.3434110263902402</v>
      </c>
      <c r="CR5" s="7" t="n">
        <v>0.4036810822808786</v>
      </c>
      <c r="CS5" s="7" t="n">
        <v>0.8010253082636158</v>
      </c>
      <c r="CT5" s="7" t="n">
        <v>0.9082297572182605</v>
      </c>
      <c r="CU5" s="7" t="n">
        <v>0.3257439401903588</v>
      </c>
      <c r="CV5" s="7" t="n">
        <v>0.2158145888892253</v>
      </c>
      <c r="CW5" s="7" t="n">
        <v>0.351987575347395</v>
      </c>
      <c r="CX5" s="7" t="n">
        <v>0.3447563673723644</v>
      </c>
      <c r="CY5" s="7" t="n">
        <v>0.336705747596344</v>
      </c>
      <c r="CZ5" s="7" t="n">
        <v>0.7896824539333683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0.7716931825746299</v>
      </c>
      <c r="D6" s="7" t="n">
        <v>0.8700629464983204</v>
      </c>
      <c r="E6" s="7" t="n">
        <v>0.8248234581349828</v>
      </c>
      <c r="F6" s="7" t="n">
        <v>0.8864200348488747</v>
      </c>
      <c r="G6" s="7" t="n">
        <v>1</v>
      </c>
      <c r="H6" s="7" t="n">
        <v>0.531013580071989</v>
      </c>
      <c r="I6" s="7" t="n">
        <v>0.547289178924206</v>
      </c>
      <c r="J6" s="7" t="n">
        <v>0.7782442893472843</v>
      </c>
      <c r="K6" s="7" t="n">
        <v>0.1246381603464895</v>
      </c>
      <c r="L6" s="7" t="n">
        <v>0.342356515637517</v>
      </c>
      <c r="M6" s="7" t="n">
        <v>0.5774244945247896</v>
      </c>
      <c r="N6" s="7" t="n">
        <v>0.3640472106795269</v>
      </c>
      <c r="O6" s="7" t="n">
        <v>-0.06489380440056804</v>
      </c>
      <c r="P6" s="7" t="n">
        <v>0.2215797346993784</v>
      </c>
      <c r="Q6" s="7" t="n">
        <v>0.4486363202779814</v>
      </c>
      <c r="R6" s="7" t="n">
        <v>0.7370053455682113</v>
      </c>
      <c r="S6" s="7" t="n">
        <v>0.4175364141315626</v>
      </c>
      <c r="T6" s="7" t="n">
        <v>0.8379025254945761</v>
      </c>
      <c r="U6" s="7" t="n">
        <v>0.5136978044189126</v>
      </c>
      <c r="V6" s="7" t="n">
        <v>0.5848658019237649</v>
      </c>
      <c r="W6" s="7" t="n">
        <v>0.3511540333443187</v>
      </c>
      <c r="X6" s="7" t="n">
        <v>0.4471340164180935</v>
      </c>
      <c r="Y6" s="7" t="n">
        <v>-0.04361796008468406</v>
      </c>
      <c r="Z6" s="7" t="n">
        <v>0.2841741190923894</v>
      </c>
      <c r="AA6" s="7" t="n">
        <v>0.1980976922891707</v>
      </c>
      <c r="AB6" s="7" t="n">
        <v>0.2325618192390881</v>
      </c>
      <c r="AC6" s="7" t="n">
        <v>0.03039248894608472</v>
      </c>
      <c r="AD6" s="7" t="n">
        <v>0.8456296130666129</v>
      </c>
      <c r="AE6" s="7" t="n">
        <v>0.5850863507685906</v>
      </c>
      <c r="AF6" s="7" t="n">
        <v>0.5734546830840457</v>
      </c>
      <c r="AG6" s="7" t="n">
        <v>0.8124016663003815</v>
      </c>
      <c r="AH6" s="7" t="n">
        <v>0.3815115738542789</v>
      </c>
      <c r="AI6" s="7" t="n">
        <v>0.2176869249018227</v>
      </c>
      <c r="AJ6" s="7" t="n">
        <v>-0.06924042308320311</v>
      </c>
      <c r="AK6" s="7" t="n">
        <v>0.7358437482269957</v>
      </c>
      <c r="AL6" s="7" t="n">
        <v>-0.07226646943261804</v>
      </c>
      <c r="AM6" s="7" t="n">
        <v>0.4074061536378178</v>
      </c>
      <c r="AN6" s="7" t="n">
        <v>-0.2097668487806418</v>
      </c>
      <c r="AO6" s="7" t="n">
        <v>0.8005354143502392</v>
      </c>
      <c r="AP6" s="7" t="n">
        <v>0.001320236744705307</v>
      </c>
      <c r="AQ6" s="7" t="n">
        <v>0.9572923806404355</v>
      </c>
      <c r="AR6" s="7" t="n">
        <v>0.5767717894236606</v>
      </c>
      <c r="AS6" s="7" t="n">
        <v>0.4241937573376317</v>
      </c>
      <c r="AT6" s="7" t="n">
        <v>0.7140598656571483</v>
      </c>
      <c r="AU6" s="7" t="n">
        <v>0.5091649686696622</v>
      </c>
      <c r="AV6" s="7" t="n">
        <v>0.6984440491911859</v>
      </c>
      <c r="AW6" s="7" t="n">
        <v>0.2388352707014164</v>
      </c>
      <c r="AX6" s="7" t="n">
        <v>0.1879559703712427</v>
      </c>
      <c r="AY6" s="7" t="n">
        <v>0.5503360628730442</v>
      </c>
      <c r="AZ6" s="7" t="n">
        <v>0.7523177573510751</v>
      </c>
      <c r="BA6" s="7" t="n">
        <v>-0.08673703659231594</v>
      </c>
      <c r="BB6" s="7" t="n">
        <v>0.136641841100602</v>
      </c>
      <c r="BC6" s="7" t="n">
        <v>0.3285259651369213</v>
      </c>
      <c r="BD6" s="7" t="n">
        <v>0.2521752935976894</v>
      </c>
      <c r="BE6" s="7" t="n">
        <v>0.2329190985355871</v>
      </c>
      <c r="BF6" s="7" t="n">
        <v>0.5671413791542457</v>
      </c>
      <c r="BG6" s="7" t="n">
        <v>0.6577251230970763</v>
      </c>
      <c r="BH6" s="7" t="n">
        <v>0.3226207901421201</v>
      </c>
      <c r="BI6" s="7" t="n">
        <v>0.3707559291221103</v>
      </c>
      <c r="BJ6" s="7" t="n">
        <v>0.2605716281479007</v>
      </c>
      <c r="BK6" s="7" t="n">
        <v>0.5240189000807304</v>
      </c>
      <c r="BL6" s="7" t="n">
        <v>0.03635164580129073</v>
      </c>
      <c r="BM6" s="7" t="n">
        <v>0.2743069514417255</v>
      </c>
      <c r="BN6" s="7" t="n">
        <v>0.3069939809814052</v>
      </c>
      <c r="BO6" s="7" t="n">
        <v>0.2489200247081511</v>
      </c>
      <c r="BP6" s="7" t="n">
        <v>0.1973837540459058</v>
      </c>
      <c r="BQ6" s="7" t="n">
        <v>0.264899164397627</v>
      </c>
      <c r="BR6" s="7" t="n">
        <v>0.1822625777484604</v>
      </c>
      <c r="BS6" s="7" t="n">
        <v>0.8622150465902233</v>
      </c>
      <c r="BT6" s="7" t="n">
        <v>-0.004801622979748837</v>
      </c>
      <c r="BU6" s="7" t="n">
        <v>0.8401256200077548</v>
      </c>
      <c r="BV6" s="7" t="n">
        <v>0.7764824470866548</v>
      </c>
      <c r="BW6" s="7" t="n">
        <v>-0.1504326360032665</v>
      </c>
      <c r="BX6" s="7" t="n">
        <v>0.1985092292617205</v>
      </c>
      <c r="BY6" s="7" t="n">
        <v>0.3010682222425393</v>
      </c>
      <c r="BZ6" s="7" t="n">
        <v>0.6783726060739925</v>
      </c>
      <c r="CA6" s="7" t="n">
        <v>0.3527806643081041</v>
      </c>
      <c r="CB6" s="7" t="n">
        <v>-0.120310218506013</v>
      </c>
      <c r="CC6" s="7" t="n">
        <v>0.3298435582584813</v>
      </c>
      <c r="CD6" s="7" t="n">
        <v>0.2555307997470999</v>
      </c>
      <c r="CE6" s="7" t="n">
        <v>0.2995022263338462</v>
      </c>
      <c r="CF6" s="7" t="n">
        <v>0.2520150289323467</v>
      </c>
      <c r="CG6" s="7" t="n">
        <v>0.5791591461290656</v>
      </c>
      <c r="CH6" s="7" t="n">
        <v>0.273190999097252</v>
      </c>
      <c r="CI6" s="7" t="n">
        <v>0.4458187474150064</v>
      </c>
      <c r="CJ6" s="7" t="n">
        <v>0.3545678320355681</v>
      </c>
      <c r="CK6" s="7" t="n">
        <v>0.1037935703450552</v>
      </c>
      <c r="CL6" s="7" t="n">
        <v>-0.1587095575930104</v>
      </c>
      <c r="CM6" s="7" t="n">
        <v>0.7174172695891908</v>
      </c>
      <c r="CN6" s="7" t="n">
        <v>0.2091657580087969</v>
      </c>
      <c r="CO6" s="7" t="n">
        <v>-0.006441259462001212</v>
      </c>
      <c r="CP6" s="7" t="n">
        <v>0.1887568694633471</v>
      </c>
      <c r="CQ6" s="7" t="n">
        <v>0.1916606218412977</v>
      </c>
      <c r="CR6" s="7" t="n">
        <v>0.1628830214840754</v>
      </c>
      <c r="CS6" s="7" t="n">
        <v>0.956636243139254</v>
      </c>
      <c r="CT6" s="7" t="n">
        <v>0.9512313249102798</v>
      </c>
      <c r="CU6" s="7" t="n">
        <v>0.1834236388338901</v>
      </c>
      <c r="CV6" s="7" t="n">
        <v>0.1979504451183928</v>
      </c>
      <c r="CW6" s="7" t="n">
        <v>0.1897312988495177</v>
      </c>
      <c r="CX6" s="7" t="n">
        <v>0.1980947714554722</v>
      </c>
      <c r="CY6" s="7" t="n">
        <v>0.09888758147032675</v>
      </c>
      <c r="CZ6" s="7" t="n">
        <v>0.8813354595454367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0.75080889017599</v>
      </c>
      <c r="D7" s="7" t="n">
        <v>0.6889819744343162</v>
      </c>
      <c r="E7" s="7" t="n">
        <v>0.7231811291414612</v>
      </c>
      <c r="F7" s="7" t="n">
        <v>0.6144705303835403</v>
      </c>
      <c r="G7" s="7" t="n">
        <v>0.531013580071989</v>
      </c>
      <c r="H7" s="7" t="n">
        <v>1</v>
      </c>
      <c r="I7" s="7" t="n">
        <v>0.3765653411164232</v>
      </c>
      <c r="J7" s="7" t="n">
        <v>0.6688673170827124</v>
      </c>
      <c r="K7" s="7" t="n">
        <v>0.3393863367821266</v>
      </c>
      <c r="L7" s="7" t="n">
        <v>0.6795182663270747</v>
      </c>
      <c r="M7" s="7" t="n">
        <v>0.3868225866037896</v>
      </c>
      <c r="N7" s="7" t="n">
        <v>0.8804545958686919</v>
      </c>
      <c r="O7" s="7" t="n">
        <v>0.463934891982001</v>
      </c>
      <c r="P7" s="7" t="n">
        <v>0.5630505877889407</v>
      </c>
      <c r="Q7" s="7" t="n">
        <v>0.6419436422978679</v>
      </c>
      <c r="R7" s="7" t="n">
        <v>0.6885166591373224</v>
      </c>
      <c r="S7" s="7" t="n">
        <v>0.1834725893522458</v>
      </c>
      <c r="T7" s="7" t="n">
        <v>0.7075463492289245</v>
      </c>
      <c r="U7" s="7" t="n">
        <v>0.8812627032229454</v>
      </c>
      <c r="V7" s="7" t="n">
        <v>0.4141963690159078</v>
      </c>
      <c r="W7" s="7" t="n">
        <v>0.09429659671530788</v>
      </c>
      <c r="X7" s="7" t="n">
        <v>0.6113763532577799</v>
      </c>
      <c r="Y7" s="7" t="n">
        <v>0.4613489294586301</v>
      </c>
      <c r="Z7" s="7" t="n">
        <v>0.06444852366234154</v>
      </c>
      <c r="AA7" s="7" t="n">
        <v>0.2975896323167181</v>
      </c>
      <c r="AB7" s="7" t="n">
        <v>0.4751646534967134</v>
      </c>
      <c r="AC7" s="7" t="n">
        <v>0.4496343213050896</v>
      </c>
      <c r="AD7" s="7" t="n">
        <v>0.5114219761394161</v>
      </c>
      <c r="AE7" s="7" t="n">
        <v>0.5878555897569115</v>
      </c>
      <c r="AF7" s="7" t="n">
        <v>0.3884925597469301</v>
      </c>
      <c r="AG7" s="7" t="n">
        <v>0.5565955080616528</v>
      </c>
      <c r="AH7" s="7" t="n">
        <v>0.1977881553185929</v>
      </c>
      <c r="AI7" s="7" t="n">
        <v>0.4735253005199949</v>
      </c>
      <c r="AJ7" s="7" t="n">
        <v>0.4595827595637187</v>
      </c>
      <c r="AK7" s="7" t="n">
        <v>0.371664958513919</v>
      </c>
      <c r="AL7" s="7" t="n">
        <v>0.1602721831519131</v>
      </c>
      <c r="AM7" s="7" t="n">
        <v>0.319730997394637</v>
      </c>
      <c r="AN7" s="7" t="n">
        <v>0.04342670655678952</v>
      </c>
      <c r="AO7" s="7" t="n">
        <v>0.5514176176446466</v>
      </c>
      <c r="AP7" s="7" t="n">
        <v>0.476931001644157</v>
      </c>
      <c r="AQ7" s="7" t="n">
        <v>0.4657934618506238</v>
      </c>
      <c r="AR7" s="7" t="n">
        <v>0.3952822917165237</v>
      </c>
      <c r="AS7" s="7" t="n">
        <v>0.1971383991699583</v>
      </c>
      <c r="AT7" s="7" t="n">
        <v>0.6321496293966138</v>
      </c>
      <c r="AU7" s="7" t="n">
        <v>0.887139072117949</v>
      </c>
      <c r="AV7" s="7" t="n">
        <v>0.666379678432344</v>
      </c>
      <c r="AW7" s="7" t="n">
        <v>0.7632799245472617</v>
      </c>
      <c r="AX7" s="7" t="n">
        <v>0.1547209648618596</v>
      </c>
      <c r="AY7" s="7" t="n">
        <v>0.8146701537763733</v>
      </c>
      <c r="AZ7" s="7" t="n">
        <v>0.6615385119575992</v>
      </c>
      <c r="BA7" s="7" t="n">
        <v>0.4469822915944633</v>
      </c>
      <c r="BB7" s="7" t="n">
        <v>0.6758480613892605</v>
      </c>
      <c r="BC7" s="7" t="n">
        <v>0.1703721152147859</v>
      </c>
      <c r="BD7" s="7" t="n">
        <v>0.1805155811032613</v>
      </c>
      <c r="BE7" s="7" t="n">
        <v>0.3268965791614995</v>
      </c>
      <c r="BF7" s="7" t="n">
        <v>0.3872220695335116</v>
      </c>
      <c r="BG7" s="7" t="n">
        <v>0.5414172922174354</v>
      </c>
      <c r="BH7" s="7" t="n">
        <v>0.3161896071433433</v>
      </c>
      <c r="BI7" s="7" t="n">
        <v>0.8866489985298805</v>
      </c>
      <c r="BJ7" s="7" t="n">
        <v>0.2467809927459896</v>
      </c>
      <c r="BK7" s="7" t="n">
        <v>0.6353024203191179</v>
      </c>
      <c r="BL7" s="7" t="n">
        <v>0.3840651963444806</v>
      </c>
      <c r="BM7" s="7" t="n">
        <v>0.07015557315540576</v>
      </c>
      <c r="BN7" s="7" t="n">
        <v>0.1190375116198141</v>
      </c>
      <c r="BO7" s="7" t="n">
        <v>0.4437861822505531</v>
      </c>
      <c r="BP7" s="7" t="n">
        <v>0.1465861587088735</v>
      </c>
      <c r="BQ7" s="7" t="n">
        <v>0.1958850078046917</v>
      </c>
      <c r="BR7" s="7" t="n">
        <v>0.1215814098123979</v>
      </c>
      <c r="BS7" s="7" t="n">
        <v>0.5559961295100374</v>
      </c>
      <c r="BT7" s="7" t="n">
        <v>0.4799965829503358</v>
      </c>
      <c r="BU7" s="7" t="n">
        <v>0.5102125323360855</v>
      </c>
      <c r="BV7" s="7" t="n">
        <v>0.6756909848299426</v>
      </c>
      <c r="BW7" s="7" t="n">
        <v>0.0851013701774152</v>
      </c>
      <c r="BX7" s="7" t="n">
        <v>0.3514421222311384</v>
      </c>
      <c r="BY7" s="7" t="n">
        <v>0.2652629503157135</v>
      </c>
      <c r="BZ7" s="7" t="n">
        <v>0.4206144492273165</v>
      </c>
      <c r="CA7" s="7" t="n">
        <v>0.1291684910230846</v>
      </c>
      <c r="CB7" s="7" t="n">
        <v>0.3835359027467143</v>
      </c>
      <c r="CC7" s="7" t="n">
        <v>0.1225494573333034</v>
      </c>
      <c r="CD7" s="7" t="n">
        <v>0.4293206728073467</v>
      </c>
      <c r="CE7" s="7" t="n">
        <v>0.3814820568525584</v>
      </c>
      <c r="CF7" s="7" t="n">
        <v>0.4026253391331622</v>
      </c>
      <c r="CG7" s="7" t="n">
        <v>0.4484921791282983</v>
      </c>
      <c r="CH7" s="7" t="n">
        <v>0.315149718468154</v>
      </c>
      <c r="CI7" s="7" t="n">
        <v>0.2320629249284824</v>
      </c>
      <c r="CJ7" s="7" t="n">
        <v>0.3370501746368227</v>
      </c>
      <c r="CK7" s="7" t="n">
        <v>0.3954962205113366</v>
      </c>
      <c r="CL7" s="7" t="n">
        <v>0.3769499561994715</v>
      </c>
      <c r="CM7" s="7" t="n">
        <v>0.4115945439942272</v>
      </c>
      <c r="CN7" s="7" t="n">
        <v>0.2836496066603719</v>
      </c>
      <c r="CO7" s="7" t="n">
        <v>0.456577728099284</v>
      </c>
      <c r="CP7" s="7" t="n">
        <v>0.2590443734460685</v>
      </c>
      <c r="CQ7" s="7" t="n">
        <v>0.2547712198756122</v>
      </c>
      <c r="CR7" s="7" t="n">
        <v>0.4939511372271553</v>
      </c>
      <c r="CS7" s="7" t="n">
        <v>0.4627053139144259</v>
      </c>
      <c r="CT7" s="7" t="n">
        <v>0.5807188096502497</v>
      </c>
      <c r="CU7" s="7" t="n">
        <v>0.2322531128225411</v>
      </c>
      <c r="CV7" s="7" t="n">
        <v>0.4598920787432588</v>
      </c>
      <c r="CW7" s="7" t="n">
        <v>0.1731066477123399</v>
      </c>
      <c r="CX7" s="7" t="n">
        <v>0.04303913533088455</v>
      </c>
      <c r="CY7" s="7" t="n">
        <v>0.4178881681864701</v>
      </c>
      <c r="CZ7" s="7" t="n">
        <v>0.5864484454350979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0.749975204149773</v>
      </c>
      <c r="D8" s="7" t="n">
        <v>0.7959649769207506</v>
      </c>
      <c r="E8" s="7" t="n">
        <v>0.442744408362665</v>
      </c>
      <c r="F8" s="7" t="n">
        <v>0.8200295238559163</v>
      </c>
      <c r="G8" s="7" t="n">
        <v>0.547289178924206</v>
      </c>
      <c r="H8" s="7" t="n">
        <v>0.3765653411164232</v>
      </c>
      <c r="I8" s="7" t="n">
        <v>1</v>
      </c>
      <c r="J8" s="7" t="n">
        <v>0.8531826078194059</v>
      </c>
      <c r="K8" s="7" t="n">
        <v>0.4542411067973414</v>
      </c>
      <c r="L8" s="7" t="n">
        <v>0.5177557723750555</v>
      </c>
      <c r="M8" s="7" t="n">
        <v>0.8987370643768069</v>
      </c>
      <c r="N8" s="7" t="n">
        <v>0.4353477511795488</v>
      </c>
      <c r="O8" s="7" t="n">
        <v>0.3095227331024191</v>
      </c>
      <c r="P8" s="7" t="n">
        <v>0.4956224174869626</v>
      </c>
      <c r="Q8" s="7" t="n">
        <v>0.6382472649749498</v>
      </c>
      <c r="R8" s="7" t="n">
        <v>0.8405150771926516</v>
      </c>
      <c r="S8" s="7" t="n">
        <v>0.8337791972567982</v>
      </c>
      <c r="T8" s="7" t="n">
        <v>0.5247404365886748</v>
      </c>
      <c r="U8" s="7" t="n">
        <v>0.2719605495815997</v>
      </c>
      <c r="V8" s="7" t="n">
        <v>0.8986687948926989</v>
      </c>
      <c r="W8" s="7" t="n">
        <v>0.7534005032150088</v>
      </c>
      <c r="X8" s="7" t="n">
        <v>0.6430708965723746</v>
      </c>
      <c r="Y8" s="7" t="n">
        <v>0.3511814011735356</v>
      </c>
      <c r="Z8" s="7" t="n">
        <v>0.6523107606378943</v>
      </c>
      <c r="AA8" s="7" t="n">
        <v>0.4632760085882106</v>
      </c>
      <c r="AB8" s="7" t="n">
        <v>0.7359707240268828</v>
      </c>
      <c r="AC8" s="7" t="n">
        <v>0.5243820032223637</v>
      </c>
      <c r="AD8" s="7" t="n">
        <v>0.8386725081624876</v>
      </c>
      <c r="AE8" s="7" t="n">
        <v>0.8660324693070126</v>
      </c>
      <c r="AF8" s="7" t="n">
        <v>0.9008153705264657</v>
      </c>
      <c r="AG8" s="7" t="n">
        <v>0.6850004993130377</v>
      </c>
      <c r="AH8" s="7" t="n">
        <v>0.7679538122968623</v>
      </c>
      <c r="AI8" s="7" t="n">
        <v>0.7164728858282985</v>
      </c>
      <c r="AJ8" s="7" t="n">
        <v>0.3244251567410127</v>
      </c>
      <c r="AK8" s="7" t="n">
        <v>0.3911630248391514</v>
      </c>
      <c r="AL8" s="7" t="n">
        <v>0.06924746187461206</v>
      </c>
      <c r="AM8" s="7" t="n">
        <v>0.5255358369086708</v>
      </c>
      <c r="AN8" s="7" t="n">
        <v>-0.02679283899452149</v>
      </c>
      <c r="AO8" s="7" t="n">
        <v>0.6753748044959847</v>
      </c>
      <c r="AP8" s="7" t="n">
        <v>0.4389625209809341</v>
      </c>
      <c r="AQ8" s="7" t="n">
        <v>0.4322459947536201</v>
      </c>
      <c r="AR8" s="7" t="n">
        <v>0.8766495950135234</v>
      </c>
      <c r="AS8" s="7" t="n">
        <v>0.8201955725363737</v>
      </c>
      <c r="AT8" s="7" t="n">
        <v>0.238118864499331</v>
      </c>
      <c r="AU8" s="7" t="n">
        <v>0.2798470769005089</v>
      </c>
      <c r="AV8" s="7" t="n">
        <v>0.8517334451752436</v>
      </c>
      <c r="AW8" s="7" t="n">
        <v>0.3291820914421215</v>
      </c>
      <c r="AX8" s="7" t="n">
        <v>0.4273270242952607</v>
      </c>
      <c r="AY8" s="7" t="n">
        <v>0.3302138314806128</v>
      </c>
      <c r="AZ8" s="7" t="n">
        <v>0.2852643020273056</v>
      </c>
      <c r="BA8" s="7" t="n">
        <v>0.3011240969249327</v>
      </c>
      <c r="BB8" s="7" t="n">
        <v>0.3699543572484311</v>
      </c>
      <c r="BC8" s="7" t="n">
        <v>0.5762494452429519</v>
      </c>
      <c r="BD8" s="7" t="n">
        <v>0.4906004438786962</v>
      </c>
      <c r="BE8" s="7" t="n">
        <v>0.4855972911249112</v>
      </c>
      <c r="BF8" s="7" t="n">
        <v>0.8982611405210678</v>
      </c>
      <c r="BG8" s="7" t="n">
        <v>0.7969345371826999</v>
      </c>
      <c r="BH8" s="7" t="n">
        <v>0.4746404408486336</v>
      </c>
      <c r="BI8" s="7" t="n">
        <v>0.417589383458554</v>
      </c>
      <c r="BJ8" s="7" t="n">
        <v>0.535877971517955</v>
      </c>
      <c r="BK8" s="7" t="n">
        <v>0.419323527792965</v>
      </c>
      <c r="BL8" s="7" t="n">
        <v>0.4769709697915511</v>
      </c>
      <c r="BM8" s="7" t="n">
        <v>0.683345371631359</v>
      </c>
      <c r="BN8" s="7" t="n">
        <v>0.7095961277943628</v>
      </c>
      <c r="BO8" s="7" t="n">
        <v>0.5774853765536331</v>
      </c>
      <c r="BP8" s="7" t="n">
        <v>0.3855153202921397</v>
      </c>
      <c r="BQ8" s="7" t="n">
        <v>0.3671666027304708</v>
      </c>
      <c r="BR8" s="7" t="n">
        <v>0.3713350766484311</v>
      </c>
      <c r="BS8" s="7" t="n">
        <v>0.511981686331462</v>
      </c>
      <c r="BT8" s="7" t="n">
        <v>0.4282947374683908</v>
      </c>
      <c r="BU8" s="7" t="n">
        <v>0.5408036490685154</v>
      </c>
      <c r="BV8" s="7" t="n">
        <v>0.5344755228574321</v>
      </c>
      <c r="BW8" s="7" t="n">
        <v>0.01494222570377383</v>
      </c>
      <c r="BX8" s="7" t="n">
        <v>0.5159888348415873</v>
      </c>
      <c r="BY8" s="7" t="n">
        <v>0.6432308462474237</v>
      </c>
      <c r="BZ8" s="7" t="n">
        <v>0.9256762695372264</v>
      </c>
      <c r="CA8" s="7" t="n">
        <v>0.7834375013709387</v>
      </c>
      <c r="CB8" s="7" t="n">
        <v>0.1725622425029372</v>
      </c>
      <c r="CC8" s="7" t="n">
        <v>0.7204472160634683</v>
      </c>
      <c r="CD8" s="7" t="n">
        <v>0.3511557250674316</v>
      </c>
      <c r="CE8" s="7" t="n">
        <v>0.6364162945283098</v>
      </c>
      <c r="CF8" s="7" t="n">
        <v>0.6933455761175716</v>
      </c>
      <c r="CG8" s="7" t="n">
        <v>0.949643813964148</v>
      </c>
      <c r="CH8" s="7" t="n">
        <v>0.5097572163237234</v>
      </c>
      <c r="CI8" s="7" t="n">
        <v>0.8540351775654195</v>
      </c>
      <c r="CJ8" s="7" t="n">
        <v>0.6038797915561491</v>
      </c>
      <c r="CK8" s="7" t="n">
        <v>0.5973690487612034</v>
      </c>
      <c r="CL8" s="7" t="n">
        <v>0.312693072345268</v>
      </c>
      <c r="CM8" s="7" t="n">
        <v>0.4018575954119338</v>
      </c>
      <c r="CN8" s="7" t="n">
        <v>0.4217322521014873</v>
      </c>
      <c r="CO8" s="7" t="n">
        <v>0.4415755386873538</v>
      </c>
      <c r="CP8" s="7" t="n">
        <v>0.3788874969749973</v>
      </c>
      <c r="CQ8" s="7" t="n">
        <v>0.3793125619913308</v>
      </c>
      <c r="CR8" s="7" t="n">
        <v>0.486544514137107</v>
      </c>
      <c r="CS8" s="7" t="n">
        <v>0.4316529157726025</v>
      </c>
      <c r="CT8" s="7" t="n">
        <v>0.6363492686886107</v>
      </c>
      <c r="CU8" s="7" t="n">
        <v>0.3584849174612534</v>
      </c>
      <c r="CV8" s="7" t="n">
        <v>0.04616517186300553</v>
      </c>
      <c r="CW8" s="7" t="n">
        <v>0.4042983596062162</v>
      </c>
      <c r="CX8" s="7" t="n">
        <v>0.593997485693271</v>
      </c>
      <c r="CY8" s="7" t="n">
        <v>0.4153812540641018</v>
      </c>
      <c r="CZ8" s="7" t="n">
        <v>0.4597679904636094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0.947881938549854</v>
      </c>
      <c r="D9" s="7" t="n">
        <v>0.9748098446439706</v>
      </c>
      <c r="E9" s="7" t="n">
        <v>0.6834860675929986</v>
      </c>
      <c r="F9" s="7" t="n">
        <v>0.9558552025634522</v>
      </c>
      <c r="G9" s="7" t="n">
        <v>0.7782442893472843</v>
      </c>
      <c r="H9" s="7" t="n">
        <v>0.6688673170827124</v>
      </c>
      <c r="I9" s="7" t="n">
        <v>0.8531826078194059</v>
      </c>
      <c r="J9" s="7" t="n">
        <v>1</v>
      </c>
      <c r="K9" s="7" t="n">
        <v>0.5407819916960047</v>
      </c>
      <c r="L9" s="7" t="n">
        <v>0.7056303125962688</v>
      </c>
      <c r="M9" s="7" t="n">
        <v>0.8031223907195411</v>
      </c>
      <c r="N9" s="7" t="n">
        <v>0.6820725604121283</v>
      </c>
      <c r="O9" s="7" t="n">
        <v>0.4363278941200138</v>
      </c>
      <c r="P9" s="7" t="n">
        <v>0.6246100652922212</v>
      </c>
      <c r="Q9" s="7" t="n">
        <v>0.7773369736056099</v>
      </c>
      <c r="R9" s="7" t="n">
        <v>0.9907014305131542</v>
      </c>
      <c r="S9" s="7" t="n">
        <v>0.6371611112767123</v>
      </c>
      <c r="T9" s="7" t="n">
        <v>0.7465575421070174</v>
      </c>
      <c r="U9" s="7" t="n">
        <v>0.5289784257240566</v>
      </c>
      <c r="V9" s="7" t="n">
        <v>0.8054419041907784</v>
      </c>
      <c r="W9" s="7" t="n">
        <v>0.5384496307683151</v>
      </c>
      <c r="X9" s="7" t="n">
        <v>0.6864787186745549</v>
      </c>
      <c r="Y9" s="7" t="n">
        <v>0.4697031623074409</v>
      </c>
      <c r="Z9" s="7" t="n">
        <v>0.4471254561505947</v>
      </c>
      <c r="AA9" s="7" t="n">
        <v>0.5634598898435169</v>
      </c>
      <c r="AB9" s="7" t="n">
        <v>0.7591434414337668</v>
      </c>
      <c r="AC9" s="7" t="n">
        <v>0.5851951400150218</v>
      </c>
      <c r="AD9" s="7" t="n">
        <v>0.9096441212135027</v>
      </c>
      <c r="AE9" s="7" t="n">
        <v>0.9526134179752889</v>
      </c>
      <c r="AF9" s="7" t="n">
        <v>0.8047362086975466</v>
      </c>
      <c r="AG9" s="7" t="n">
        <v>0.8493902564250618</v>
      </c>
      <c r="AH9" s="7" t="n">
        <v>0.5665175836488939</v>
      </c>
      <c r="AI9" s="7" t="n">
        <v>0.7462213216127214</v>
      </c>
      <c r="AJ9" s="7" t="n">
        <v>0.4433236837998402</v>
      </c>
      <c r="AK9" s="7" t="n">
        <v>0.5559719664473373</v>
      </c>
      <c r="AL9" s="7" t="n">
        <v>0.2339525596903932</v>
      </c>
      <c r="AM9" s="7" t="n">
        <v>0.4842482661833946</v>
      </c>
      <c r="AN9" s="7" t="n">
        <v>0.1009448995484172</v>
      </c>
      <c r="AO9" s="7" t="n">
        <v>0.8391742558268924</v>
      </c>
      <c r="AP9" s="7" t="n">
        <v>0.5297887603221674</v>
      </c>
      <c r="AQ9" s="7" t="n">
        <v>0.6728895785081696</v>
      </c>
      <c r="AR9" s="7" t="n">
        <v>0.7898619650537704</v>
      </c>
      <c r="AS9" s="7" t="n">
        <v>0.6433859687033198</v>
      </c>
      <c r="AT9" s="7" t="n">
        <v>0.5845961843810997</v>
      </c>
      <c r="AU9" s="7" t="n">
        <v>0.530133086890595</v>
      </c>
      <c r="AV9" s="7" t="n">
        <v>0.9721798101745616</v>
      </c>
      <c r="AW9" s="7" t="n">
        <v>0.5696932075049467</v>
      </c>
      <c r="AX9" s="7" t="n">
        <v>0.4568235241628314</v>
      </c>
      <c r="AY9" s="7" t="n">
        <v>0.6162679873351045</v>
      </c>
      <c r="AZ9" s="7" t="n">
        <v>0.6310738263137938</v>
      </c>
      <c r="BA9" s="7" t="n">
        <v>0.4187895469470249</v>
      </c>
      <c r="BB9" s="7" t="n">
        <v>0.5628093556782464</v>
      </c>
      <c r="BC9" s="7" t="n">
        <v>0.444126989584389</v>
      </c>
      <c r="BD9" s="7" t="n">
        <v>0.5311740826628754</v>
      </c>
      <c r="BE9" s="7" t="n">
        <v>0.5997735286320952</v>
      </c>
      <c r="BF9" s="7" t="n">
        <v>0.7910064479474084</v>
      </c>
      <c r="BG9" s="7" t="n">
        <v>0.8763186445476461</v>
      </c>
      <c r="BH9" s="7" t="n">
        <v>0.4266247492803042</v>
      </c>
      <c r="BI9" s="7" t="n">
        <v>0.672236017050322</v>
      </c>
      <c r="BJ9" s="7" t="n">
        <v>0.6019549886994064</v>
      </c>
      <c r="BK9" s="7" t="n">
        <v>0.6217177521734382</v>
      </c>
      <c r="BL9" s="7" t="n">
        <v>0.5409800974840073</v>
      </c>
      <c r="BM9" s="7" t="n">
        <v>0.4567953228024388</v>
      </c>
      <c r="BN9" s="7" t="n">
        <v>0.491018058546579</v>
      </c>
      <c r="BO9" s="7" t="n">
        <v>0.6685112181069952</v>
      </c>
      <c r="BP9" s="7" t="n">
        <v>0.4356661631822681</v>
      </c>
      <c r="BQ9" s="7" t="n">
        <v>0.3287186470037132</v>
      </c>
      <c r="BR9" s="7" t="n">
        <v>0.4101378386913325</v>
      </c>
      <c r="BS9" s="7" t="n">
        <v>0.7104601576902018</v>
      </c>
      <c r="BT9" s="7" t="n">
        <v>0.5234522939476842</v>
      </c>
      <c r="BU9" s="7" t="n">
        <v>0.7415256716781137</v>
      </c>
      <c r="BV9" s="7" t="n">
        <v>0.7449702964845307</v>
      </c>
      <c r="BW9" s="7" t="n">
        <v>0.1534460107062931</v>
      </c>
      <c r="BX9" s="7" t="n">
        <v>0.6102345354821127</v>
      </c>
      <c r="BY9" s="7" t="n">
        <v>0.6631644445046847</v>
      </c>
      <c r="BZ9" s="7" t="n">
        <v>0.8751839523634052</v>
      </c>
      <c r="CA9" s="7" t="n">
        <v>0.5738934022654546</v>
      </c>
      <c r="CB9" s="7" t="n">
        <v>0.3003008327329637</v>
      </c>
      <c r="CC9" s="7" t="n">
        <v>0.506940678079162</v>
      </c>
      <c r="CD9" s="7" t="n">
        <v>0.551219841198359</v>
      </c>
      <c r="CE9" s="7" t="n">
        <v>0.7005331444257973</v>
      </c>
      <c r="CF9" s="7" t="n">
        <v>0.7445542064893166</v>
      </c>
      <c r="CG9" s="7" t="n">
        <v>0.9212779234468041</v>
      </c>
      <c r="CH9" s="7" t="n">
        <v>0.6194656584456369</v>
      </c>
      <c r="CI9" s="7" t="n">
        <v>0.6770459672061939</v>
      </c>
      <c r="CJ9" s="7" t="n">
        <v>0.7051178327190517</v>
      </c>
      <c r="CK9" s="7" t="n">
        <v>0.63908398964119</v>
      </c>
      <c r="CL9" s="7" t="n">
        <v>0.3796294771730889</v>
      </c>
      <c r="CM9" s="7" t="n">
        <v>0.5726798098866468</v>
      </c>
      <c r="CN9" s="7" t="n">
        <v>0.5338943612135718</v>
      </c>
      <c r="CO9" s="7" t="n">
        <v>0.5219707326099213</v>
      </c>
      <c r="CP9" s="7" t="n">
        <v>0.4941683483860708</v>
      </c>
      <c r="CQ9" s="7" t="n">
        <v>0.4943870998386122</v>
      </c>
      <c r="CR9" s="7" t="n">
        <v>0.5840186001071395</v>
      </c>
      <c r="CS9" s="7" t="n">
        <v>0.6709244100788186</v>
      </c>
      <c r="CT9" s="7" t="n">
        <v>0.8446960600885487</v>
      </c>
      <c r="CU9" s="7" t="n">
        <v>0.4741100020638855</v>
      </c>
      <c r="CV9" s="7" t="n">
        <v>0.2515749205970286</v>
      </c>
      <c r="CW9" s="7" t="n">
        <v>0.4540701460061774</v>
      </c>
      <c r="CX9" s="7" t="n">
        <v>0.3882628493996654</v>
      </c>
      <c r="CY9" s="7" t="n">
        <v>0.5455409725418748</v>
      </c>
      <c r="CZ9" s="7" t="n">
        <v>0.7246734742180422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0.6012865566555197</v>
      </c>
      <c r="D10" s="7" t="n">
        <v>0.4470934310203039</v>
      </c>
      <c r="E10" s="7" t="n">
        <v>0.1004409179289091</v>
      </c>
      <c r="F10" s="7" t="n">
        <v>0.3464808197345037</v>
      </c>
      <c r="G10" s="7" t="n">
        <v>0.1246381603464895</v>
      </c>
      <c r="H10" s="7" t="n">
        <v>0.3393863367821266</v>
      </c>
      <c r="I10" s="7" t="n">
        <v>0.4542411067973414</v>
      </c>
      <c r="J10" s="7" t="n">
        <v>0.5407819916960047</v>
      </c>
      <c r="K10" s="7" t="n">
        <v>1</v>
      </c>
      <c r="L10" s="7" t="n">
        <v>0.6701837133457281</v>
      </c>
      <c r="M10" s="7" t="n">
        <v>0.2364393246508246</v>
      </c>
      <c r="N10" s="7" t="n">
        <v>0.4969662913727313</v>
      </c>
      <c r="O10" s="7" t="n">
        <v>0.6959614642754423</v>
      </c>
      <c r="P10" s="7" t="n">
        <v>0.8656797647119909</v>
      </c>
      <c r="Q10" s="7" t="n">
        <v>0.8153708678406382</v>
      </c>
      <c r="R10" s="7" t="n">
        <v>0.6213568082308488</v>
      </c>
      <c r="S10" s="7" t="n">
        <v>0.4258830949969299</v>
      </c>
      <c r="T10" s="7" t="n">
        <v>0.2292889021439767</v>
      </c>
      <c r="U10" s="7" t="n">
        <v>0.1458236672784389</v>
      </c>
      <c r="V10" s="7" t="n">
        <v>0.2417250855187019</v>
      </c>
      <c r="W10" s="7" t="n">
        <v>0.4570018524709544</v>
      </c>
      <c r="X10" s="7" t="n">
        <v>0.4481251195797673</v>
      </c>
      <c r="Y10" s="7" t="n">
        <v>0.6724754806366976</v>
      </c>
      <c r="Z10" s="7" t="n">
        <v>0.4410357985133702</v>
      </c>
      <c r="AA10" s="7" t="n">
        <v>0.8583827308556236</v>
      </c>
      <c r="AB10" s="7" t="n">
        <v>0.7866213787514431</v>
      </c>
      <c r="AC10" s="7" t="n">
        <v>0.773642323498047</v>
      </c>
      <c r="AD10" s="7" t="n">
        <v>0.2715058270994716</v>
      </c>
      <c r="AE10" s="7" t="n">
        <v>0.6298447112087809</v>
      </c>
      <c r="AF10" s="7" t="n">
        <v>0.2472173935030402</v>
      </c>
      <c r="AG10" s="7" t="n">
        <v>0.4257812578181424</v>
      </c>
      <c r="AH10" s="7" t="n">
        <v>0.427134356328017</v>
      </c>
      <c r="AI10" s="7" t="n">
        <v>0.743183789230789</v>
      </c>
      <c r="AJ10" s="7" t="n">
        <v>0.689301790123675</v>
      </c>
      <c r="AK10" s="7" t="n">
        <v>-0.0135462389685297</v>
      </c>
      <c r="AL10" s="7" t="n">
        <v>0.7036104589196617</v>
      </c>
      <c r="AM10" s="7" t="n">
        <v>0.1899057447672572</v>
      </c>
      <c r="AN10" s="7" t="n">
        <v>0.6589392489951912</v>
      </c>
      <c r="AO10" s="7" t="n">
        <v>0.4519474123311555</v>
      </c>
      <c r="AP10" s="7" t="n">
        <v>0.6341275062406949</v>
      </c>
      <c r="AQ10" s="7" t="n">
        <v>0.02387887958345554</v>
      </c>
      <c r="AR10" s="7" t="n">
        <v>0.2176520424621305</v>
      </c>
      <c r="AS10" s="7" t="n">
        <v>0.4656710041758931</v>
      </c>
      <c r="AT10" s="7" t="n">
        <v>0.1919852507033084</v>
      </c>
      <c r="AU10" s="7" t="n">
        <v>0.16000259801032</v>
      </c>
      <c r="AV10" s="7" t="n">
        <v>0.4806842255190992</v>
      </c>
      <c r="AW10" s="7" t="n">
        <v>0.6709118245096678</v>
      </c>
      <c r="AX10" s="7" t="n">
        <v>0.5953244839473958</v>
      </c>
      <c r="AY10" s="7" t="n">
        <v>0.3939722551179654</v>
      </c>
      <c r="AZ10" s="7" t="n">
        <v>0.1952446979654988</v>
      </c>
      <c r="BA10" s="7" t="n">
        <v>0.6879920021764445</v>
      </c>
      <c r="BB10" s="7" t="n">
        <v>0.6450519909005368</v>
      </c>
      <c r="BC10" s="7" t="n">
        <v>0.1584722932568474</v>
      </c>
      <c r="BD10" s="7" t="n">
        <v>0.6482232263710846</v>
      </c>
      <c r="BE10" s="7" t="n">
        <v>0.8557835654884147</v>
      </c>
      <c r="BF10" s="7" t="n">
        <v>0.2356161417927057</v>
      </c>
      <c r="BG10" s="7" t="n">
        <v>0.4645514174768808</v>
      </c>
      <c r="BH10" s="7" t="n">
        <v>0.2038443215467959</v>
      </c>
      <c r="BI10" s="7" t="n">
        <v>0.4894039892468266</v>
      </c>
      <c r="BJ10" s="7" t="n">
        <v>0.7937693064978318</v>
      </c>
      <c r="BK10" s="7" t="n">
        <v>0.346145654278272</v>
      </c>
      <c r="BL10" s="7" t="n">
        <v>0.8228444203460377</v>
      </c>
      <c r="BM10" s="7" t="n">
        <v>0.4219416594117633</v>
      </c>
      <c r="BN10" s="7" t="n">
        <v>0.4251486781013579</v>
      </c>
      <c r="BO10" s="7" t="n">
        <v>0.786961834853121</v>
      </c>
      <c r="BP10" s="7" t="n">
        <v>0.5744842073373069</v>
      </c>
      <c r="BQ10" s="7" t="n">
        <v>0.1865171533998256</v>
      </c>
      <c r="BR10" s="7" t="n">
        <v>0.5533296863335242</v>
      </c>
      <c r="BS10" s="7" t="n">
        <v>0.1744778865330821</v>
      </c>
      <c r="BT10" s="7" t="n">
        <v>0.6440581562500276</v>
      </c>
      <c r="BU10" s="7" t="n">
        <v>0.1715419499802515</v>
      </c>
      <c r="BV10" s="7" t="n">
        <v>0.3208894583695973</v>
      </c>
      <c r="BW10" s="7" t="n">
        <v>0.6555684701536757</v>
      </c>
      <c r="BX10" s="7" t="n">
        <v>0.8323504592071731</v>
      </c>
      <c r="BY10" s="7" t="n">
        <v>0.8089095947682762</v>
      </c>
      <c r="BZ10" s="7" t="n">
        <v>0.2772250445724688</v>
      </c>
      <c r="CA10" s="7" t="n">
        <v>0.4811147236244535</v>
      </c>
      <c r="CB10" s="7" t="n">
        <v>0.6877006988375001</v>
      </c>
      <c r="CC10" s="7" t="n">
        <v>0.4379817283749041</v>
      </c>
      <c r="CD10" s="7" t="n">
        <v>0.7987265322387436</v>
      </c>
      <c r="CE10" s="7" t="n">
        <v>0.832308687069414</v>
      </c>
      <c r="CF10" s="7" t="n">
        <v>0.8570269383537019</v>
      </c>
      <c r="CG10" s="7" t="n">
        <v>0.5459503455527035</v>
      </c>
      <c r="CH10" s="7" t="n">
        <v>0.828982322168709</v>
      </c>
      <c r="CI10" s="7" t="n">
        <v>0.4511793700212108</v>
      </c>
      <c r="CJ10" s="7" t="n">
        <v>0.8472655469848892</v>
      </c>
      <c r="CK10" s="7" t="n">
        <v>0.8816932709401564</v>
      </c>
      <c r="CL10" s="7" t="n">
        <v>0.6607871654167848</v>
      </c>
      <c r="CM10" s="7" t="n">
        <v>0.02314383592705499</v>
      </c>
      <c r="CN10" s="7" t="n">
        <v>0.8551532525298695</v>
      </c>
      <c r="CO10" s="7" t="n">
        <v>0.6016071179072525</v>
      </c>
      <c r="CP10" s="7" t="n">
        <v>0.8321869274462124</v>
      </c>
      <c r="CQ10" s="7" t="n">
        <v>0.8281139163318701</v>
      </c>
      <c r="CR10" s="7" t="n">
        <v>0.5875275818565384</v>
      </c>
      <c r="CS10" s="7" t="n">
        <v>0.01889713171907221</v>
      </c>
      <c r="CT10" s="7" t="n">
        <v>0.2592733020264305</v>
      </c>
      <c r="CU10" s="7" t="n">
        <v>0.8233378694238043</v>
      </c>
      <c r="CV10" s="7" t="n">
        <v>0.304599107752863</v>
      </c>
      <c r="CW10" s="7" t="n">
        <v>0.6079826859066179</v>
      </c>
      <c r="CX10" s="7" t="n">
        <v>0.4273035780844101</v>
      </c>
      <c r="CY10" s="7" t="n">
        <v>0.8188001992642967</v>
      </c>
      <c r="CZ10" s="7" t="n">
        <v>0.1627772284787576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0.7064365921199931</v>
      </c>
      <c r="D11" s="7" t="n">
        <v>0.6162517921766242</v>
      </c>
      <c r="E11" s="7" t="n">
        <v>0.4143793482713327</v>
      </c>
      <c r="F11" s="7" t="n">
        <v>0.5534924242240993</v>
      </c>
      <c r="G11" s="7" t="n">
        <v>0.342356515637517</v>
      </c>
      <c r="H11" s="7" t="n">
        <v>0.6795182663270747</v>
      </c>
      <c r="I11" s="7" t="n">
        <v>0.5177557723750555</v>
      </c>
      <c r="J11" s="7" t="n">
        <v>0.7056303125962688</v>
      </c>
      <c r="K11" s="7" t="n">
        <v>0.6701837133457281</v>
      </c>
      <c r="L11" s="7" t="n">
        <v>1</v>
      </c>
      <c r="M11" s="7" t="n">
        <v>0.4522413620056441</v>
      </c>
      <c r="N11" s="7" t="n">
        <v>0.8089770009339209</v>
      </c>
      <c r="O11" s="7" t="n">
        <v>0.7699992433577466</v>
      </c>
      <c r="P11" s="7" t="n">
        <v>0.7845156049893446</v>
      </c>
      <c r="Q11" s="7" t="n">
        <v>0.7760270283488324</v>
      </c>
      <c r="R11" s="7" t="n">
        <v>0.7480893829482416</v>
      </c>
      <c r="S11" s="7" t="n">
        <v>0.2954450042697018</v>
      </c>
      <c r="T11" s="7" t="n">
        <v>0.5022925363488254</v>
      </c>
      <c r="U11" s="7" t="n">
        <v>0.4844266046633288</v>
      </c>
      <c r="V11" s="7" t="n">
        <v>0.4636997771546039</v>
      </c>
      <c r="W11" s="7" t="n">
        <v>0.2504630772306226</v>
      </c>
      <c r="X11" s="7" t="n">
        <v>0.6930170909266978</v>
      </c>
      <c r="Y11" s="7" t="n">
        <v>0.7746159035918819</v>
      </c>
      <c r="Z11" s="7" t="n">
        <v>0.2197767323832074</v>
      </c>
      <c r="AA11" s="7" t="n">
        <v>0.5409123812326585</v>
      </c>
      <c r="AB11" s="7" t="n">
        <v>0.7990649300769256</v>
      </c>
      <c r="AC11" s="7" t="n">
        <v>0.8020519964202539</v>
      </c>
      <c r="AD11" s="7" t="n">
        <v>0.4899059875103776</v>
      </c>
      <c r="AE11" s="7" t="n">
        <v>0.7808372828761926</v>
      </c>
      <c r="AF11" s="7" t="n">
        <v>0.4562097181097171</v>
      </c>
      <c r="AG11" s="7" t="n">
        <v>0.5179216020788254</v>
      </c>
      <c r="AH11" s="7" t="n">
        <v>0.3013027137303453</v>
      </c>
      <c r="AI11" s="7" t="n">
        <v>0.7955125743708675</v>
      </c>
      <c r="AJ11" s="7" t="n">
        <v>0.7844104797173381</v>
      </c>
      <c r="AK11" s="7" t="n">
        <v>0.287304999744675</v>
      </c>
      <c r="AL11" s="7" t="n">
        <v>0.4318149703891288</v>
      </c>
      <c r="AM11" s="7" t="n">
        <v>0.1227157174625066</v>
      </c>
      <c r="AN11" s="7" t="n">
        <v>0.3876004454592207</v>
      </c>
      <c r="AO11" s="7" t="n">
        <v>0.5171811685757802</v>
      </c>
      <c r="AP11" s="7" t="n">
        <v>0.8096673083482839</v>
      </c>
      <c r="AQ11" s="7" t="n">
        <v>0.2579671330341057</v>
      </c>
      <c r="AR11" s="7" t="n">
        <v>0.4325515259737277</v>
      </c>
      <c r="AS11" s="7" t="n">
        <v>0.3348828940898464</v>
      </c>
      <c r="AT11" s="7" t="n">
        <v>0.2982456372759132</v>
      </c>
      <c r="AU11" s="7" t="n">
        <v>0.5157667958517848</v>
      </c>
      <c r="AV11" s="7" t="n">
        <v>0.7340147337031392</v>
      </c>
      <c r="AW11" s="7" t="n">
        <v>0.7696166378848552</v>
      </c>
      <c r="AX11" s="7" t="n">
        <v>0.2827005094431746</v>
      </c>
      <c r="AY11" s="7" t="n">
        <v>0.6273741654094479</v>
      </c>
      <c r="AZ11" s="7" t="n">
        <v>0.3399088161302322</v>
      </c>
      <c r="BA11" s="7" t="n">
        <v>0.7665441873935619</v>
      </c>
      <c r="BB11" s="7" t="n">
        <v>0.8322624859938054</v>
      </c>
      <c r="BC11" s="7" t="n">
        <v>0.1809924399152517</v>
      </c>
      <c r="BD11" s="7" t="n">
        <v>0.3363847033750004</v>
      </c>
      <c r="BE11" s="7" t="n">
        <v>0.59120414923342</v>
      </c>
      <c r="BF11" s="7" t="n">
        <v>0.4512825502173787</v>
      </c>
      <c r="BG11" s="7" t="n">
        <v>0.6511756316582411</v>
      </c>
      <c r="BH11" s="7" t="n">
        <v>0.3158690237757799</v>
      </c>
      <c r="BI11" s="7" t="n">
        <v>0.7867784434496526</v>
      </c>
      <c r="BJ11" s="7" t="n">
        <v>0.4787388705016565</v>
      </c>
      <c r="BK11" s="7" t="n">
        <v>0.5537683844559275</v>
      </c>
      <c r="BL11" s="7" t="n">
        <v>0.6609484171132636</v>
      </c>
      <c r="BM11" s="7" t="n">
        <v>0.198258469788469</v>
      </c>
      <c r="BN11" s="7" t="n">
        <v>0.2388678431085318</v>
      </c>
      <c r="BO11" s="7" t="n">
        <v>0.6224259132670036</v>
      </c>
      <c r="BP11" s="7" t="n">
        <v>0.2622984946144772</v>
      </c>
      <c r="BQ11" s="7" t="n">
        <v>0.04278130296367051</v>
      </c>
      <c r="BR11" s="7" t="n">
        <v>0.2432131682601696</v>
      </c>
      <c r="BS11" s="7" t="n">
        <v>0.3289654457589297</v>
      </c>
      <c r="BT11" s="7" t="n">
        <v>0.8121010232658654</v>
      </c>
      <c r="BU11" s="7" t="n">
        <v>0.4498033789634947</v>
      </c>
      <c r="BV11" s="7" t="n">
        <v>0.5692677218596818</v>
      </c>
      <c r="BW11" s="7" t="n">
        <v>0.3996142035667408</v>
      </c>
      <c r="BX11" s="7" t="n">
        <v>0.5814474902901786</v>
      </c>
      <c r="BY11" s="7" t="n">
        <v>0.5072785672028389</v>
      </c>
      <c r="BZ11" s="7" t="n">
        <v>0.4761787935829996</v>
      </c>
      <c r="CA11" s="7" t="n">
        <v>0.2802495662144964</v>
      </c>
      <c r="CB11" s="7" t="n">
        <v>0.6515873457482531</v>
      </c>
      <c r="CC11" s="7" t="n">
        <v>0.2574542556922352</v>
      </c>
      <c r="CD11" s="7" t="n">
        <v>0.5964639635283787</v>
      </c>
      <c r="CE11" s="7" t="n">
        <v>0.5780627971073774</v>
      </c>
      <c r="CF11" s="7" t="n">
        <v>0.7103616122905861</v>
      </c>
      <c r="CG11" s="7" t="n">
        <v>0.625740803753486</v>
      </c>
      <c r="CH11" s="7" t="n">
        <v>0.5674684416606461</v>
      </c>
      <c r="CI11" s="7" t="n">
        <v>0.3567205472503078</v>
      </c>
      <c r="CJ11" s="7" t="n">
        <v>0.5841924384690701</v>
      </c>
      <c r="CK11" s="7" t="n">
        <v>0.7558419901428963</v>
      </c>
      <c r="CL11" s="7" t="n">
        <v>0.7632233362840273</v>
      </c>
      <c r="CM11" s="7" t="n">
        <v>0.3309532326664076</v>
      </c>
      <c r="CN11" s="7" t="n">
        <v>0.5478432449415274</v>
      </c>
      <c r="CO11" s="7" t="n">
        <v>0.7964318308982876</v>
      </c>
      <c r="CP11" s="7" t="n">
        <v>0.5222607809365203</v>
      </c>
      <c r="CQ11" s="7" t="n">
        <v>0.5170950187859142</v>
      </c>
      <c r="CR11" s="7" t="n">
        <v>0.6701882279656541</v>
      </c>
      <c r="CS11" s="7" t="n">
        <v>0.2543649859916033</v>
      </c>
      <c r="CT11" s="7" t="n">
        <v>0.4436456394429945</v>
      </c>
      <c r="CU11" s="7" t="n">
        <v>0.5037318429598432</v>
      </c>
      <c r="CV11" s="7" t="n">
        <v>0.2743537371627278</v>
      </c>
      <c r="CW11" s="7" t="n">
        <v>0.3043881813836862</v>
      </c>
      <c r="CX11" s="7" t="n">
        <v>0.2158771582068509</v>
      </c>
      <c r="CY11" s="7" t="n">
        <v>0.6942871612922314</v>
      </c>
      <c r="CZ11" s="7" t="n">
        <v>0.3086384905229025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0.6658313661170525</v>
      </c>
      <c r="D12" s="7" t="n">
        <v>0.7599351102646288</v>
      </c>
      <c r="E12" s="7" t="n">
        <v>0.4429061995398024</v>
      </c>
      <c r="F12" s="7" t="n">
        <v>0.8095782609094898</v>
      </c>
      <c r="G12" s="7" t="n">
        <v>0.5774244945247896</v>
      </c>
      <c r="H12" s="7" t="n">
        <v>0.3868225866037896</v>
      </c>
      <c r="I12" s="7" t="n">
        <v>0.8987370643768069</v>
      </c>
      <c r="J12" s="7" t="n">
        <v>0.8031223907195411</v>
      </c>
      <c r="K12" s="7" t="n">
        <v>0.2364393246508246</v>
      </c>
      <c r="L12" s="7" t="n">
        <v>0.4522413620056441</v>
      </c>
      <c r="M12" s="7" t="n">
        <v>1</v>
      </c>
      <c r="N12" s="7" t="n">
        <v>0.4185705592337224</v>
      </c>
      <c r="O12" s="7" t="n">
        <v>0.2101134795354118</v>
      </c>
      <c r="P12" s="7" t="n">
        <v>0.3112222526990727</v>
      </c>
      <c r="Q12" s="7" t="n">
        <v>0.4490700845957182</v>
      </c>
      <c r="R12" s="7" t="n">
        <v>0.7584748194853256</v>
      </c>
      <c r="S12" s="7" t="n">
        <v>0.6305407142093382</v>
      </c>
      <c r="T12" s="7" t="n">
        <v>0.4780127280006392</v>
      </c>
      <c r="U12" s="7" t="n">
        <v>0.2874214350007844</v>
      </c>
      <c r="V12" s="7" t="n">
        <v>0.9854263070970133</v>
      </c>
      <c r="W12" s="7" t="n">
        <v>0.4868012008682874</v>
      </c>
      <c r="X12" s="7" t="n">
        <v>0.6092201548925193</v>
      </c>
      <c r="Y12" s="7" t="n">
        <v>0.2581539849453394</v>
      </c>
      <c r="Z12" s="7" t="n">
        <v>0.3607826951308795</v>
      </c>
      <c r="AA12" s="7" t="n">
        <v>0.2980855141350462</v>
      </c>
      <c r="AB12" s="7" t="n">
        <v>0.5889816115029638</v>
      </c>
      <c r="AC12" s="7" t="n">
        <v>0.3929383768700929</v>
      </c>
      <c r="AD12" s="7" t="n">
        <v>0.8717400544529977</v>
      </c>
      <c r="AE12" s="7" t="n">
        <v>0.8024072003869628</v>
      </c>
      <c r="AF12" s="7" t="n">
        <v>0.9995109759640932</v>
      </c>
      <c r="AG12" s="7" t="n">
        <v>0.6614895061728575</v>
      </c>
      <c r="AH12" s="7" t="n">
        <v>0.5515187459269653</v>
      </c>
      <c r="AI12" s="7" t="n">
        <v>0.5813427321419754</v>
      </c>
      <c r="AJ12" s="7" t="n">
        <v>0.2241993904107868</v>
      </c>
      <c r="AK12" s="7" t="n">
        <v>0.3665502916929918</v>
      </c>
      <c r="AL12" s="7" t="n">
        <v>-0.07402633914075528</v>
      </c>
      <c r="AM12" s="7" t="n">
        <v>0.498375066456674</v>
      </c>
      <c r="AN12" s="7" t="n">
        <v>-0.1516205642205148</v>
      </c>
      <c r="AO12" s="7" t="n">
        <v>0.6343139059283833</v>
      </c>
      <c r="AP12" s="7" t="n">
        <v>0.3389288156887784</v>
      </c>
      <c r="AQ12" s="7" t="n">
        <v>0.4719887291599737</v>
      </c>
      <c r="AR12" s="7" t="n">
        <v>0.9926271689933144</v>
      </c>
      <c r="AS12" s="7" t="n">
        <v>0.6222631220480125</v>
      </c>
      <c r="AT12" s="7" t="n">
        <v>0.246615563353473</v>
      </c>
      <c r="AU12" s="7" t="n">
        <v>0.3067871015509399</v>
      </c>
      <c r="AV12" s="7" t="n">
        <v>0.8193712561035867</v>
      </c>
      <c r="AW12" s="7" t="n">
        <v>0.2652638936333748</v>
      </c>
      <c r="AX12" s="7" t="n">
        <v>0.2983293657254058</v>
      </c>
      <c r="AY12" s="7" t="n">
        <v>0.330735450277148</v>
      </c>
      <c r="AZ12" s="7" t="n">
        <v>0.2937869298557679</v>
      </c>
      <c r="BA12" s="7" t="n">
        <v>0.204888234921464</v>
      </c>
      <c r="BB12" s="7" t="n">
        <v>0.2898571180663354</v>
      </c>
      <c r="BC12" s="7" t="n">
        <v>0.5642563314677735</v>
      </c>
      <c r="BD12" s="7" t="n">
        <v>0.3507438315079462</v>
      </c>
      <c r="BE12" s="7" t="n">
        <v>0.3368757729748597</v>
      </c>
      <c r="BF12" s="7" t="n">
        <v>0.9964206805013333</v>
      </c>
      <c r="BG12" s="7" t="n">
        <v>0.7418097303835525</v>
      </c>
      <c r="BH12" s="7" t="n">
        <v>0.447145794628736</v>
      </c>
      <c r="BI12" s="7" t="n">
        <v>0.3993542995849449</v>
      </c>
      <c r="BJ12" s="7" t="n">
        <v>0.3731337782513124</v>
      </c>
      <c r="BK12" s="7" t="n">
        <v>0.3597228159293171</v>
      </c>
      <c r="BL12" s="7" t="n">
        <v>0.3090752843930752</v>
      </c>
      <c r="BM12" s="7" t="n">
        <v>0.420468280682573</v>
      </c>
      <c r="BN12" s="7" t="n">
        <v>0.4533191036450084</v>
      </c>
      <c r="BO12" s="7" t="n">
        <v>0.436998807415001</v>
      </c>
      <c r="BP12" s="7" t="n">
        <v>0.2583702639651546</v>
      </c>
      <c r="BQ12" s="7" t="n">
        <v>0.3146490260415044</v>
      </c>
      <c r="BR12" s="7" t="n">
        <v>0.2436542642673349</v>
      </c>
      <c r="BS12" s="7" t="n">
        <v>0.4786528449064239</v>
      </c>
      <c r="BT12" s="7" t="n">
        <v>0.325326801434241</v>
      </c>
      <c r="BU12" s="7" t="n">
        <v>0.5379779500065102</v>
      </c>
      <c r="BV12" s="7" t="n">
        <v>0.4612583419816848</v>
      </c>
      <c r="BW12" s="7" t="n">
        <v>-0.1170189943583222</v>
      </c>
      <c r="BX12" s="7" t="n">
        <v>0.3615570881567383</v>
      </c>
      <c r="BY12" s="7" t="n">
        <v>0.447751805707815</v>
      </c>
      <c r="BZ12" s="7" t="n">
        <v>0.9724632986555833</v>
      </c>
      <c r="CA12" s="7" t="n">
        <v>0.5215591391499783</v>
      </c>
      <c r="CB12" s="7" t="n">
        <v>0.06189385215446282</v>
      </c>
      <c r="CC12" s="7" t="n">
        <v>0.4608444389053392</v>
      </c>
      <c r="CD12" s="7" t="n">
        <v>0.1864961821775249</v>
      </c>
      <c r="CE12" s="7" t="n">
        <v>0.4365658913031581</v>
      </c>
      <c r="CF12" s="7" t="n">
        <v>0.5094721791296694</v>
      </c>
      <c r="CG12" s="7" t="n">
        <v>0.8930580229034073</v>
      </c>
      <c r="CH12" s="7" t="n">
        <v>0.3719596600076477</v>
      </c>
      <c r="CI12" s="7" t="n">
        <v>0.6636421091784415</v>
      </c>
      <c r="CJ12" s="7" t="n">
        <v>0.4634667095456343</v>
      </c>
      <c r="CK12" s="7" t="n">
        <v>0.4069137146367272</v>
      </c>
      <c r="CL12" s="7" t="n">
        <v>0.2187041461979015</v>
      </c>
      <c r="CM12" s="7" t="n">
        <v>0.3806953997073434</v>
      </c>
      <c r="CN12" s="7" t="n">
        <v>0.2753154622421701</v>
      </c>
      <c r="CO12" s="7" t="n">
        <v>0.3537752223879712</v>
      </c>
      <c r="CP12" s="7" t="n">
        <v>0.237362351572669</v>
      </c>
      <c r="CQ12" s="7" t="n">
        <v>0.2392145096978083</v>
      </c>
      <c r="CR12" s="7" t="n">
        <v>0.3681949831488562</v>
      </c>
      <c r="CS12" s="7" t="n">
        <v>0.4734833190299345</v>
      </c>
      <c r="CT12" s="7" t="n">
        <v>0.6476346646502404</v>
      </c>
      <c r="CU12" s="7" t="n">
        <v>0.2187664463637531</v>
      </c>
      <c r="CV12" s="7" t="n">
        <v>-0.02117537156694804</v>
      </c>
      <c r="CW12" s="7" t="n">
        <v>0.274823069127299</v>
      </c>
      <c r="CX12" s="7" t="n">
        <v>0.3556314635176455</v>
      </c>
      <c r="CY12" s="7" t="n">
        <v>0.2457965762519146</v>
      </c>
      <c r="CZ12" s="7" t="n">
        <v>0.4518788985542633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0.7076424544606649</v>
      </c>
      <c r="D13" s="7" t="n">
        <v>0.6290219656366246</v>
      </c>
      <c r="E13" s="7" t="n">
        <v>0.488148183123299</v>
      </c>
      <c r="F13" s="7" t="n">
        <v>0.5611629091093702</v>
      </c>
      <c r="G13" s="7" t="n">
        <v>0.3640472106795269</v>
      </c>
      <c r="H13" s="7" t="n">
        <v>0.8804545958686919</v>
      </c>
      <c r="I13" s="7" t="n">
        <v>0.4353477511795488</v>
      </c>
      <c r="J13" s="7" t="n">
        <v>0.6820725604121283</v>
      </c>
      <c r="K13" s="7" t="n">
        <v>0.4969662913727313</v>
      </c>
      <c r="L13" s="7" t="n">
        <v>0.8089770009339209</v>
      </c>
      <c r="M13" s="7" t="n">
        <v>0.4185705592337224</v>
      </c>
      <c r="N13" s="7" t="n">
        <v>1</v>
      </c>
      <c r="O13" s="7" t="n">
        <v>0.6554228232153233</v>
      </c>
      <c r="P13" s="7" t="n">
        <v>0.7115941147048914</v>
      </c>
      <c r="Q13" s="7" t="n">
        <v>0.7264057187784452</v>
      </c>
      <c r="R13" s="7" t="n">
        <v>0.7179234879587095</v>
      </c>
      <c r="S13" s="7" t="n">
        <v>0.2193464393599001</v>
      </c>
      <c r="T13" s="7" t="n">
        <v>0.5325727790286129</v>
      </c>
      <c r="U13" s="7" t="n">
        <v>0.6107098364084201</v>
      </c>
      <c r="V13" s="7" t="n">
        <v>0.4257190227066728</v>
      </c>
      <c r="W13" s="7" t="n">
        <v>0.1603404334915635</v>
      </c>
      <c r="X13" s="7" t="n">
        <v>0.6038259077732221</v>
      </c>
      <c r="Y13" s="7" t="n">
        <v>0.6640803473902246</v>
      </c>
      <c r="Z13" s="7" t="n">
        <v>0.1387064110287399</v>
      </c>
      <c r="AA13" s="7" t="n">
        <v>0.4697575655595835</v>
      </c>
      <c r="AB13" s="7" t="n">
        <v>0.6698030688405344</v>
      </c>
      <c r="AC13" s="7" t="n">
        <v>0.6619542353876576</v>
      </c>
      <c r="AD13" s="7" t="n">
        <v>0.4800761112327319</v>
      </c>
      <c r="AE13" s="7" t="n">
        <v>0.7026005981094896</v>
      </c>
      <c r="AF13" s="7" t="n">
        <v>0.4217774940188071</v>
      </c>
      <c r="AG13" s="7" t="n">
        <v>0.5020810049928357</v>
      </c>
      <c r="AH13" s="7" t="n">
        <v>0.2130580237545319</v>
      </c>
      <c r="AI13" s="7" t="n">
        <v>0.6703603290332635</v>
      </c>
      <c r="AJ13" s="7" t="n">
        <v>0.679666916829504</v>
      </c>
      <c r="AK13" s="7" t="n">
        <v>0.2701489666672158</v>
      </c>
      <c r="AL13" s="7" t="n">
        <v>0.3211879021880053</v>
      </c>
      <c r="AM13" s="7" t="n">
        <v>0.292812872305349</v>
      </c>
      <c r="AN13" s="7" t="n">
        <v>0.2263888795672734</v>
      </c>
      <c r="AO13" s="7" t="n">
        <v>0.4957899952970469</v>
      </c>
      <c r="AP13" s="7" t="n">
        <v>0.7253602261553859</v>
      </c>
      <c r="AQ13" s="7" t="n">
        <v>0.2811778034042212</v>
      </c>
      <c r="AR13" s="7" t="n">
        <v>0.4141930430849079</v>
      </c>
      <c r="AS13" s="7" t="n">
        <v>0.2598609044824431</v>
      </c>
      <c r="AT13" s="7" t="n">
        <v>0.4448297151688861</v>
      </c>
      <c r="AU13" s="7" t="n">
        <v>0.6432718557879471</v>
      </c>
      <c r="AV13" s="7" t="n">
        <v>0.7059117884888971</v>
      </c>
      <c r="AW13" s="7" t="n">
        <v>0.8623893783043718</v>
      </c>
      <c r="AX13" s="7" t="n">
        <v>0.3569761837285036</v>
      </c>
      <c r="AY13" s="7" t="n">
        <v>0.7428817331415409</v>
      </c>
      <c r="AZ13" s="7" t="n">
        <v>0.478464424987224</v>
      </c>
      <c r="BA13" s="7" t="n">
        <v>0.6438255994075966</v>
      </c>
      <c r="BB13" s="7" t="n">
        <v>0.8890413129539432</v>
      </c>
      <c r="BC13" s="7" t="n">
        <v>0.1311927040716432</v>
      </c>
      <c r="BD13" s="7" t="n">
        <v>0.3707413826727459</v>
      </c>
      <c r="BE13" s="7" t="n">
        <v>0.4576324578541187</v>
      </c>
      <c r="BF13" s="7" t="n">
        <v>0.411366943200513</v>
      </c>
      <c r="BG13" s="7" t="n">
        <v>0.5716613151088009</v>
      </c>
      <c r="BH13" s="7" t="n">
        <v>0.2831081409369973</v>
      </c>
      <c r="BI13" s="7" t="n">
        <v>0.9956823925833934</v>
      </c>
      <c r="BJ13" s="7" t="n">
        <v>0.4213154890426802</v>
      </c>
      <c r="BK13" s="7" t="n">
        <v>0.5316084165945814</v>
      </c>
      <c r="BL13" s="7" t="n">
        <v>0.5649020010980946</v>
      </c>
      <c r="BM13" s="7" t="n">
        <v>0.1185504565990292</v>
      </c>
      <c r="BN13" s="7" t="n">
        <v>0.1540816874347759</v>
      </c>
      <c r="BO13" s="7" t="n">
        <v>0.5670217640731774</v>
      </c>
      <c r="BP13" s="7" t="n">
        <v>0.3283588437628171</v>
      </c>
      <c r="BQ13" s="7" t="n">
        <v>0.2057273009214919</v>
      </c>
      <c r="BR13" s="7" t="n">
        <v>0.3072417326571211</v>
      </c>
      <c r="BS13" s="7" t="n">
        <v>0.3589651870777133</v>
      </c>
      <c r="BT13" s="7" t="n">
        <v>0.7260388167050673</v>
      </c>
      <c r="BU13" s="7" t="n">
        <v>0.4137114437712565</v>
      </c>
      <c r="BV13" s="7" t="n">
        <v>0.5791791235640938</v>
      </c>
      <c r="BW13" s="7" t="n">
        <v>0.2399247779599203</v>
      </c>
      <c r="BX13" s="7" t="n">
        <v>0.4844225449358786</v>
      </c>
      <c r="BY13" s="7" t="n">
        <v>0.4085806478414448</v>
      </c>
      <c r="BZ13" s="7" t="n">
        <v>0.4427288806561126</v>
      </c>
      <c r="CA13" s="7" t="n">
        <v>0.1984471965990213</v>
      </c>
      <c r="CB13" s="7" t="n">
        <v>0.5276891930931905</v>
      </c>
      <c r="CC13" s="7" t="n">
        <v>0.163367909481423</v>
      </c>
      <c r="CD13" s="7" t="n">
        <v>0.5419035676740365</v>
      </c>
      <c r="CE13" s="7" t="n">
        <v>0.5446251480170674</v>
      </c>
      <c r="CF13" s="7" t="n">
        <v>0.6001325606471579</v>
      </c>
      <c r="CG13" s="7" t="n">
        <v>0.5472381931013236</v>
      </c>
      <c r="CH13" s="7" t="n">
        <v>0.4381377431370894</v>
      </c>
      <c r="CI13" s="7" t="n">
        <v>0.2819375795617498</v>
      </c>
      <c r="CJ13" s="7" t="n">
        <v>0.4901564144416438</v>
      </c>
      <c r="CK13" s="7" t="n">
        <v>0.6054016445948932</v>
      </c>
      <c r="CL13" s="7" t="n">
        <v>0.6135338441773652</v>
      </c>
      <c r="CM13" s="7" t="n">
        <v>0.3267269674652252</v>
      </c>
      <c r="CN13" s="7" t="n">
        <v>0.402300977152014</v>
      </c>
      <c r="CO13" s="7" t="n">
        <v>0.6960039109647743</v>
      </c>
      <c r="CP13" s="7" t="n">
        <v>0.374402303770008</v>
      </c>
      <c r="CQ13" s="7" t="n">
        <v>0.3683946315409228</v>
      </c>
      <c r="CR13" s="7" t="n">
        <v>0.6400546099041159</v>
      </c>
      <c r="CS13" s="7" t="n">
        <v>0.2776749646071658</v>
      </c>
      <c r="CT13" s="7" t="n">
        <v>0.4590672682496083</v>
      </c>
      <c r="CU13" s="7" t="n">
        <v>0.3463323032873931</v>
      </c>
      <c r="CV13" s="7" t="n">
        <v>0.3495256559041556</v>
      </c>
      <c r="CW13" s="7" t="n">
        <v>0.36782529705751</v>
      </c>
      <c r="CX13" s="7" t="n">
        <v>0.1465359463331002</v>
      </c>
      <c r="CY13" s="7" t="n">
        <v>0.6099720521534335</v>
      </c>
      <c r="CZ13" s="7" t="n">
        <v>0.3799893421108949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0.447785899907669</v>
      </c>
      <c r="D14" s="7" t="n">
        <v>0.3233067319312478</v>
      </c>
      <c r="E14" s="7" t="n">
        <v>0.07480569267856432</v>
      </c>
      <c r="F14" s="7" t="n">
        <v>0.2341967374239228</v>
      </c>
      <c r="G14" s="7" t="n">
        <v>-0.06489380440056804</v>
      </c>
      <c r="H14" s="7" t="n">
        <v>0.463934891982001</v>
      </c>
      <c r="I14" s="7" t="n">
        <v>0.3095227331024191</v>
      </c>
      <c r="J14" s="7" t="n">
        <v>0.4363278941200138</v>
      </c>
      <c r="K14" s="7" t="n">
        <v>0.6959614642754423</v>
      </c>
      <c r="L14" s="7" t="n">
        <v>0.7699992433577466</v>
      </c>
      <c r="M14" s="7" t="n">
        <v>0.2101134795354118</v>
      </c>
      <c r="N14" s="7" t="n">
        <v>0.6554228232153233</v>
      </c>
      <c r="O14" s="7" t="n">
        <v>1</v>
      </c>
      <c r="P14" s="7" t="n">
        <v>0.7052497231999054</v>
      </c>
      <c r="Q14" s="7" t="n">
        <v>0.6208832950012275</v>
      </c>
      <c r="R14" s="7" t="n">
        <v>0.492910638230116</v>
      </c>
      <c r="S14" s="7" t="n">
        <v>0.09610247144860178</v>
      </c>
      <c r="T14" s="7" t="n">
        <v>0.136725920087667</v>
      </c>
      <c r="U14" s="7" t="n">
        <v>0.3288016071462703</v>
      </c>
      <c r="V14" s="7" t="n">
        <v>0.2112498020815585</v>
      </c>
      <c r="W14" s="7" t="n">
        <v>0.07702487569263407</v>
      </c>
      <c r="X14" s="7" t="n">
        <v>0.4063566620563027</v>
      </c>
      <c r="Y14" s="7" t="n">
        <v>0.9937329862068102</v>
      </c>
      <c r="Z14" s="7" t="n">
        <v>0.05062578711439544</v>
      </c>
      <c r="AA14" s="7" t="n">
        <v>0.449419745536542</v>
      </c>
      <c r="AB14" s="7" t="n">
        <v>0.8002374495077598</v>
      </c>
      <c r="AC14" s="7" t="n">
        <v>0.9252077768783009</v>
      </c>
      <c r="AD14" s="7" t="n">
        <v>0.1110569029446054</v>
      </c>
      <c r="AE14" s="7" t="n">
        <v>0.5753666300414656</v>
      </c>
      <c r="AF14" s="7" t="n">
        <v>0.2165021704829045</v>
      </c>
      <c r="AG14" s="7" t="n">
        <v>0.1671926912971191</v>
      </c>
      <c r="AH14" s="7" t="n">
        <v>0.1140496522224637</v>
      </c>
      <c r="AI14" s="7" t="n">
        <v>0.8227557756125781</v>
      </c>
      <c r="AJ14" s="7" t="n">
        <v>0.9933712897527983</v>
      </c>
      <c r="AK14" s="7" t="n">
        <v>-0.08238282232492437</v>
      </c>
      <c r="AL14" s="7" t="n">
        <v>0.4643213878745653</v>
      </c>
      <c r="AM14" s="7" t="n">
        <v>0.008159907874039628</v>
      </c>
      <c r="AN14" s="7" t="n">
        <v>0.4660976812794169</v>
      </c>
      <c r="AO14" s="7" t="n">
        <v>0.1633236009405417</v>
      </c>
      <c r="AP14" s="7" t="n">
        <v>0.8944293089318092</v>
      </c>
      <c r="AQ14" s="7" t="n">
        <v>-0.1255811371344537</v>
      </c>
      <c r="AR14" s="7" t="n">
        <v>0.2019137731554314</v>
      </c>
      <c r="AS14" s="7" t="n">
        <v>0.1425532048696066</v>
      </c>
      <c r="AT14" s="7" t="n">
        <v>0.093066853121327</v>
      </c>
      <c r="AU14" s="7" t="n">
        <v>0.3417849307112799</v>
      </c>
      <c r="AV14" s="7" t="n">
        <v>0.5057772590706779</v>
      </c>
      <c r="AW14" s="7" t="n">
        <v>0.7301030764802182</v>
      </c>
      <c r="AX14" s="7" t="n">
        <v>0.243523368973376</v>
      </c>
      <c r="AY14" s="7" t="n">
        <v>0.404403058991552</v>
      </c>
      <c r="AZ14" s="7" t="n">
        <v>0.1041303638723662</v>
      </c>
      <c r="BA14" s="7" t="n">
        <v>0.9955696096986019</v>
      </c>
      <c r="BB14" s="7" t="n">
        <v>0.8043964029238959</v>
      </c>
      <c r="BC14" s="7" t="n">
        <v>0.08436502102609224</v>
      </c>
      <c r="BD14" s="7" t="n">
        <v>0.2583724314939498</v>
      </c>
      <c r="BE14" s="7" t="n">
        <v>0.4729968720703014</v>
      </c>
      <c r="BF14" s="7" t="n">
        <v>0.1978566070418205</v>
      </c>
      <c r="BG14" s="7" t="n">
        <v>0.3464837059432592</v>
      </c>
      <c r="BH14" s="7" t="n">
        <v>0.09197668185156389</v>
      </c>
      <c r="BI14" s="7" t="n">
        <v>0.6215547777656174</v>
      </c>
      <c r="BJ14" s="7" t="n">
        <v>0.3659025787170682</v>
      </c>
      <c r="BK14" s="7" t="n">
        <v>0.2935544872730541</v>
      </c>
      <c r="BL14" s="7" t="n">
        <v>0.7058556733724513</v>
      </c>
      <c r="BM14" s="7" t="n">
        <v>0.05875825084287711</v>
      </c>
      <c r="BN14" s="7" t="n">
        <v>0.07300371084387393</v>
      </c>
      <c r="BO14" s="7" t="n">
        <v>0.5441626222743619</v>
      </c>
      <c r="BP14" s="7" t="n">
        <v>0.2168451259723107</v>
      </c>
      <c r="BQ14" s="7" t="n">
        <v>-0.007299320890503101</v>
      </c>
      <c r="BR14" s="7" t="n">
        <v>0.1956416749764822</v>
      </c>
      <c r="BS14" s="7" t="n">
        <v>-0.01217421415638482</v>
      </c>
      <c r="BT14" s="7" t="n">
        <v>0.9021946697352857</v>
      </c>
      <c r="BU14" s="7" t="n">
        <v>0.03454780251435383</v>
      </c>
      <c r="BV14" s="7" t="n">
        <v>0.2103349209550925</v>
      </c>
      <c r="BW14" s="7" t="n">
        <v>0.4531806525150893</v>
      </c>
      <c r="BX14" s="7" t="n">
        <v>0.521714083265675</v>
      </c>
      <c r="BY14" s="7" t="n">
        <v>0.3698407733686003</v>
      </c>
      <c r="BZ14" s="7" t="n">
        <v>0.2027300610450386</v>
      </c>
      <c r="CA14" s="7" t="n">
        <v>0.1024232964102777</v>
      </c>
      <c r="CB14" s="7" t="n">
        <v>0.943570422409737</v>
      </c>
      <c r="CC14" s="7" t="n">
        <v>0.07298324969794659</v>
      </c>
      <c r="CD14" s="7" t="n">
        <v>0.5534373358014056</v>
      </c>
      <c r="CE14" s="7" t="n">
        <v>0.5211516696428035</v>
      </c>
      <c r="CF14" s="7" t="n">
        <v>0.7023095487311078</v>
      </c>
      <c r="CG14" s="7" t="n">
        <v>0.4006255333536163</v>
      </c>
      <c r="CH14" s="7" t="n">
        <v>0.4288902281041121</v>
      </c>
      <c r="CI14" s="7" t="n">
        <v>0.1487566480100353</v>
      </c>
      <c r="CJ14" s="7" t="n">
        <v>0.4451426793396761</v>
      </c>
      <c r="CK14" s="7" t="n">
        <v>0.8343603275871849</v>
      </c>
      <c r="CL14" s="7" t="n">
        <v>0.9572176507343558</v>
      </c>
      <c r="CM14" s="7" t="n">
        <v>-0.03424430066507587</v>
      </c>
      <c r="CN14" s="7" t="n">
        <v>0.4478179924949829</v>
      </c>
      <c r="CO14" s="7" t="n">
        <v>0.8793332114410528</v>
      </c>
      <c r="CP14" s="7" t="n">
        <v>0.4082022496697412</v>
      </c>
      <c r="CQ14" s="7" t="n">
        <v>0.3998165383520929</v>
      </c>
      <c r="CR14" s="7" t="n">
        <v>0.70575865668853</v>
      </c>
      <c r="CS14" s="7" t="n">
        <v>-0.1277014874696071</v>
      </c>
      <c r="CT14" s="7" t="n">
        <v>0.04794565765904105</v>
      </c>
      <c r="CU14" s="7" t="n">
        <v>0.3853081844399882</v>
      </c>
      <c r="CV14" s="7" t="n">
        <v>0.4189755566982132</v>
      </c>
      <c r="CW14" s="7" t="n">
        <v>0.2605656354455613</v>
      </c>
      <c r="CX14" s="7" t="n">
        <v>0.1272085683806966</v>
      </c>
      <c r="CY14" s="7" t="n">
        <v>0.7087692935447445</v>
      </c>
      <c r="CZ14" s="7" t="n">
        <v>-0.007716234014924134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0.7334692565234643</v>
      </c>
      <c r="D15" s="7" t="n">
        <v>0.5418132877043866</v>
      </c>
      <c r="E15" s="7" t="n">
        <v>0.296132190758397</v>
      </c>
      <c r="F15" s="7" t="n">
        <v>0.4374139341794322</v>
      </c>
      <c r="G15" s="7" t="n">
        <v>0.2215797346993784</v>
      </c>
      <c r="H15" s="7" t="n">
        <v>0.5630505877889407</v>
      </c>
      <c r="I15" s="7" t="n">
        <v>0.4956224174869626</v>
      </c>
      <c r="J15" s="7" t="n">
        <v>0.6246100652922212</v>
      </c>
      <c r="K15" s="7" t="n">
        <v>0.8656797647119909</v>
      </c>
      <c r="L15" s="7" t="n">
        <v>0.7845156049893446</v>
      </c>
      <c r="M15" s="7" t="n">
        <v>0.3112222526990727</v>
      </c>
      <c r="N15" s="7" t="n">
        <v>0.7115941147048914</v>
      </c>
      <c r="O15" s="7" t="n">
        <v>0.7052497231999054</v>
      </c>
      <c r="P15" s="7" t="n">
        <v>1</v>
      </c>
      <c r="Q15" s="7" t="n">
        <v>0.942724713590866</v>
      </c>
      <c r="R15" s="7" t="n">
        <v>0.7177258049308529</v>
      </c>
      <c r="S15" s="7" t="n">
        <v>0.3814573817854358</v>
      </c>
      <c r="T15" s="7" t="n">
        <v>0.4362239981041706</v>
      </c>
      <c r="U15" s="7" t="n">
        <v>0.3062722882560155</v>
      </c>
      <c r="V15" s="7" t="n">
        <v>0.3298655697551091</v>
      </c>
      <c r="W15" s="7" t="n">
        <v>0.4313339452879518</v>
      </c>
      <c r="X15" s="7" t="n">
        <v>0.6262422793799506</v>
      </c>
      <c r="Y15" s="7" t="n">
        <v>0.6810286560667608</v>
      </c>
      <c r="Z15" s="7" t="n">
        <v>0.4490802098060885</v>
      </c>
      <c r="AA15" s="7" t="n">
        <v>0.8159063285520634</v>
      </c>
      <c r="AB15" s="7" t="n">
        <v>0.7943166544259537</v>
      </c>
      <c r="AC15" s="7" t="n">
        <v>0.7670693143578671</v>
      </c>
      <c r="AD15" s="7" t="n">
        <v>0.365748411281213</v>
      </c>
      <c r="AE15" s="7" t="n">
        <v>0.6875906860638579</v>
      </c>
      <c r="AF15" s="7" t="n">
        <v>0.3199596207098003</v>
      </c>
      <c r="AG15" s="7" t="n">
        <v>0.483586636085133</v>
      </c>
      <c r="AH15" s="7" t="n">
        <v>0.3931073458674706</v>
      </c>
      <c r="AI15" s="7" t="n">
        <v>0.7494992361787042</v>
      </c>
      <c r="AJ15" s="7" t="n">
        <v>0.7015268412648998</v>
      </c>
      <c r="AK15" s="7" t="n">
        <v>0.1540146679660021</v>
      </c>
      <c r="AL15" s="7" t="n">
        <v>0.6486950934047565</v>
      </c>
      <c r="AM15" s="7" t="n">
        <v>0.3762229025506851</v>
      </c>
      <c r="AN15" s="7" t="n">
        <v>0.5649616346598633</v>
      </c>
      <c r="AO15" s="7" t="n">
        <v>0.5121653070737957</v>
      </c>
      <c r="AP15" s="7" t="n">
        <v>0.7123482516086277</v>
      </c>
      <c r="AQ15" s="7" t="n">
        <v>0.1063388266098027</v>
      </c>
      <c r="AR15" s="7" t="n">
        <v>0.285926121487236</v>
      </c>
      <c r="AS15" s="7" t="n">
        <v>0.4416370676681943</v>
      </c>
      <c r="AT15" s="7" t="n">
        <v>0.3445563052708204</v>
      </c>
      <c r="AU15" s="7" t="n">
        <v>0.332582703945924</v>
      </c>
      <c r="AV15" s="7" t="n">
        <v>0.5703488478320007</v>
      </c>
      <c r="AW15" s="7" t="n">
        <v>0.8400783010445497</v>
      </c>
      <c r="AX15" s="7" t="n">
        <v>0.5718221518355106</v>
      </c>
      <c r="AY15" s="7" t="n">
        <v>0.5833859989766296</v>
      </c>
      <c r="AZ15" s="7" t="n">
        <v>0.3629763929093599</v>
      </c>
      <c r="BA15" s="7" t="n">
        <v>0.6825043687760672</v>
      </c>
      <c r="BB15" s="7" t="n">
        <v>0.7740973703810199</v>
      </c>
      <c r="BC15" s="7" t="n">
        <v>0.2120987553205033</v>
      </c>
      <c r="BD15" s="7" t="n">
        <v>0.6301624326765829</v>
      </c>
      <c r="BE15" s="7" t="n">
        <v>0.767662572803565</v>
      </c>
      <c r="BF15" s="7" t="n">
        <v>0.3212196211698446</v>
      </c>
      <c r="BG15" s="7" t="n">
        <v>0.5726710473091319</v>
      </c>
      <c r="BH15" s="7" t="n">
        <v>0.3666902867722833</v>
      </c>
      <c r="BI15" s="7" t="n">
        <v>0.7116905768707796</v>
      </c>
      <c r="BJ15" s="7" t="n">
        <v>0.7677476236521321</v>
      </c>
      <c r="BK15" s="7" t="n">
        <v>0.5560114771763509</v>
      </c>
      <c r="BL15" s="7" t="n">
        <v>0.805171348134648</v>
      </c>
      <c r="BM15" s="7" t="n">
        <v>0.3707756364397042</v>
      </c>
      <c r="BN15" s="7" t="n">
        <v>0.3865240996539024</v>
      </c>
      <c r="BO15" s="7" t="n">
        <v>0.7957291034471247</v>
      </c>
      <c r="BP15" s="7" t="n">
        <v>0.5924175138247794</v>
      </c>
      <c r="BQ15" s="7" t="n">
        <v>0.3270887629598215</v>
      </c>
      <c r="BR15" s="7" t="n">
        <v>0.5912961610532443</v>
      </c>
      <c r="BS15" s="7" t="n">
        <v>0.3392134439205424</v>
      </c>
      <c r="BT15" s="7" t="n">
        <v>0.723175245754792</v>
      </c>
      <c r="BU15" s="7" t="n">
        <v>0.3313574713948658</v>
      </c>
      <c r="BV15" s="7" t="n">
        <v>0.5661441999477418</v>
      </c>
      <c r="BW15" s="7" t="n">
        <v>0.5889755845836713</v>
      </c>
      <c r="BX15" s="7" t="n">
        <v>0.7814827090508832</v>
      </c>
      <c r="BY15" s="7" t="n">
        <v>0.7109535829010978</v>
      </c>
      <c r="BZ15" s="7" t="n">
        <v>0.3486055086106224</v>
      </c>
      <c r="CA15" s="7" t="n">
        <v>0.4566800478267555</v>
      </c>
      <c r="CB15" s="7" t="n">
        <v>0.6368337745324509</v>
      </c>
      <c r="CC15" s="7" t="n">
        <v>0.4035230751341707</v>
      </c>
      <c r="CD15" s="7" t="n">
        <v>0.8494094606218152</v>
      </c>
      <c r="CE15" s="7" t="n">
        <v>0.7998363219535067</v>
      </c>
      <c r="CF15" s="7" t="n">
        <v>0.7935931636339604</v>
      </c>
      <c r="CG15" s="7" t="n">
        <v>0.5747151990777426</v>
      </c>
      <c r="CH15" s="7" t="n">
        <v>0.7260301794607411</v>
      </c>
      <c r="CI15" s="7" t="n">
        <v>0.4235033124626363</v>
      </c>
      <c r="CJ15" s="7" t="n">
        <v>0.7593019899647337</v>
      </c>
      <c r="CK15" s="7" t="n">
        <v>0.8068471750831253</v>
      </c>
      <c r="CL15" s="7" t="n">
        <v>0.681809351221179</v>
      </c>
      <c r="CM15" s="7" t="n">
        <v>0.2165149812296109</v>
      </c>
      <c r="CN15" s="7" t="n">
        <v>0.7281424534524732</v>
      </c>
      <c r="CO15" s="7" t="n">
        <v>0.6772813800621406</v>
      </c>
      <c r="CP15" s="7" t="n">
        <v>0.7125913060504825</v>
      </c>
      <c r="CQ15" s="7" t="n">
        <v>0.7105394323691121</v>
      </c>
      <c r="CR15" s="7" t="n">
        <v>0.6661093982111018</v>
      </c>
      <c r="CS15" s="7" t="n">
        <v>0.1012505911543081</v>
      </c>
      <c r="CT15" s="7" t="n">
        <v>0.3630441096606619</v>
      </c>
      <c r="CU15" s="7" t="n">
        <v>0.6959291690133615</v>
      </c>
      <c r="CV15" s="7" t="n">
        <v>0.3835867193829139</v>
      </c>
      <c r="CW15" s="7" t="n">
        <v>0.607443937433067</v>
      </c>
      <c r="CX15" s="7" t="n">
        <v>0.4402152622047699</v>
      </c>
      <c r="CY15" s="7" t="n">
        <v>0.8831674020369472</v>
      </c>
      <c r="CZ15" s="7" t="n">
        <v>0.2922845894609771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0.8714131086716554</v>
      </c>
      <c r="D16" s="7" t="n">
        <v>0.7289872807302957</v>
      </c>
      <c r="E16" s="7" t="n">
        <v>0.4971723619363955</v>
      </c>
      <c r="F16" s="7" t="n">
        <v>0.6382216371178956</v>
      </c>
      <c r="G16" s="7" t="n">
        <v>0.4486363202779814</v>
      </c>
      <c r="H16" s="7" t="n">
        <v>0.6419436422978679</v>
      </c>
      <c r="I16" s="7" t="n">
        <v>0.6382472649749498</v>
      </c>
      <c r="J16" s="7" t="n">
        <v>0.7773369736056099</v>
      </c>
      <c r="K16" s="7" t="n">
        <v>0.8153708678406382</v>
      </c>
      <c r="L16" s="7" t="n">
        <v>0.7760270283488324</v>
      </c>
      <c r="M16" s="7" t="n">
        <v>0.4490700845957182</v>
      </c>
      <c r="N16" s="7" t="n">
        <v>0.7264057187784452</v>
      </c>
      <c r="O16" s="7" t="n">
        <v>0.6208832950012275</v>
      </c>
      <c r="P16" s="7" t="n">
        <v>0.942724713590866</v>
      </c>
      <c r="Q16" s="7" t="n">
        <v>1</v>
      </c>
      <c r="R16" s="7" t="n">
        <v>0.8556777549013723</v>
      </c>
      <c r="S16" s="7" t="n">
        <v>0.5211280656374208</v>
      </c>
      <c r="T16" s="7" t="n">
        <v>0.6246244923855993</v>
      </c>
      <c r="U16" s="7" t="n">
        <v>0.4193840839932249</v>
      </c>
      <c r="V16" s="7" t="n">
        <v>0.4670932270878135</v>
      </c>
      <c r="W16" s="7" t="n">
        <v>0.5648920415671572</v>
      </c>
      <c r="X16" s="7" t="n">
        <v>0.6805655725782311</v>
      </c>
      <c r="Y16" s="7" t="n">
        <v>0.609407982625609</v>
      </c>
      <c r="Z16" s="7" t="n">
        <v>0.563808779949867</v>
      </c>
      <c r="AA16" s="7" t="n">
        <v>0.7741855055112019</v>
      </c>
      <c r="AB16" s="7" t="n">
        <v>0.7937980536838747</v>
      </c>
      <c r="AC16" s="7" t="n">
        <v>0.6976970074873888</v>
      </c>
      <c r="AD16" s="7" t="n">
        <v>0.5576350097932653</v>
      </c>
      <c r="AE16" s="7" t="n">
        <v>0.7821573240799168</v>
      </c>
      <c r="AF16" s="7" t="n">
        <v>0.4556645925057672</v>
      </c>
      <c r="AG16" s="7" t="n">
        <v>0.6490291677561585</v>
      </c>
      <c r="AH16" s="7" t="n">
        <v>0.5343860197830913</v>
      </c>
      <c r="AI16" s="7" t="n">
        <v>0.7534558812586671</v>
      </c>
      <c r="AJ16" s="7" t="n">
        <v>0.6177271494920119</v>
      </c>
      <c r="AK16" s="7" t="n">
        <v>0.3330295266339081</v>
      </c>
      <c r="AL16" s="7" t="n">
        <v>0.546460646707793</v>
      </c>
      <c r="AM16" s="7" t="n">
        <v>0.4985615492918992</v>
      </c>
      <c r="AN16" s="7" t="n">
        <v>0.4328594523470926</v>
      </c>
      <c r="AO16" s="7" t="n">
        <v>0.6764994521055769</v>
      </c>
      <c r="AP16" s="7" t="n">
        <v>0.6405640337953533</v>
      </c>
      <c r="AQ16" s="7" t="n">
        <v>0.337968446562518</v>
      </c>
      <c r="AR16" s="7" t="n">
        <v>0.4267380498157045</v>
      </c>
      <c r="AS16" s="7" t="n">
        <v>0.5539714666762293</v>
      </c>
      <c r="AT16" s="7" t="n">
        <v>0.4872919868635355</v>
      </c>
      <c r="AU16" s="7" t="n">
        <v>0.4386522631061154</v>
      </c>
      <c r="AV16" s="7" t="n">
        <v>0.7143664928384467</v>
      </c>
      <c r="AW16" s="7" t="n">
        <v>0.7971888748547006</v>
      </c>
      <c r="AX16" s="7" t="n">
        <v>0.5954547898747654</v>
      </c>
      <c r="AY16" s="7" t="n">
        <v>0.6934293408880942</v>
      </c>
      <c r="AZ16" s="7" t="n">
        <v>0.5124342338618271</v>
      </c>
      <c r="BA16" s="7" t="n">
        <v>0.5953668963748432</v>
      </c>
      <c r="BB16" s="7" t="n">
        <v>0.7251743843666592</v>
      </c>
      <c r="BC16" s="7" t="n">
        <v>0.3123379961542498</v>
      </c>
      <c r="BD16" s="7" t="n">
        <v>0.6563587176792335</v>
      </c>
      <c r="BE16" s="7" t="n">
        <v>0.7344304247585512</v>
      </c>
      <c r="BF16" s="7" t="n">
        <v>0.454437759685537</v>
      </c>
      <c r="BG16" s="7" t="n">
        <v>0.6772849047461034</v>
      </c>
      <c r="BH16" s="7" t="n">
        <v>0.4198154162407172</v>
      </c>
      <c r="BI16" s="7" t="n">
        <v>0.7285334601892723</v>
      </c>
      <c r="BJ16" s="7" t="n">
        <v>0.7514814405950672</v>
      </c>
      <c r="BK16" s="7" t="n">
        <v>0.6503554166053801</v>
      </c>
      <c r="BL16" s="7" t="n">
        <v>0.723425568199621</v>
      </c>
      <c r="BM16" s="7" t="n">
        <v>0.4949631448808081</v>
      </c>
      <c r="BN16" s="7" t="n">
        <v>0.5123755479725455</v>
      </c>
      <c r="BO16" s="7" t="n">
        <v>0.7942724887345811</v>
      </c>
      <c r="BP16" s="7" t="n">
        <v>0.598666108141665</v>
      </c>
      <c r="BQ16" s="7" t="n">
        <v>0.4153457267334528</v>
      </c>
      <c r="BR16" s="7" t="n">
        <v>0.5882237426383696</v>
      </c>
      <c r="BS16" s="7" t="n">
        <v>0.5599929644113176</v>
      </c>
      <c r="BT16" s="7" t="n">
        <v>0.6471073820236376</v>
      </c>
      <c r="BU16" s="7" t="n">
        <v>0.5020120538014476</v>
      </c>
      <c r="BV16" s="7" t="n">
        <v>0.722379372233692</v>
      </c>
      <c r="BW16" s="7" t="n">
        <v>0.4723538214856409</v>
      </c>
      <c r="BX16" s="7" t="n">
        <v>0.750122356644769</v>
      </c>
      <c r="BY16" s="7" t="n">
        <v>0.735212820460078</v>
      </c>
      <c r="BZ16" s="7" t="n">
        <v>0.508814384442007</v>
      </c>
      <c r="CA16" s="7" t="n">
        <v>0.5796654747573854</v>
      </c>
      <c r="CB16" s="7" t="n">
        <v>0.5383481921516269</v>
      </c>
      <c r="CC16" s="7" t="n">
        <v>0.5310958466266436</v>
      </c>
      <c r="CD16" s="7" t="n">
        <v>0.7983820527102349</v>
      </c>
      <c r="CE16" s="7" t="n">
        <v>0.8429152686247037</v>
      </c>
      <c r="CF16" s="7" t="n">
        <v>0.8181918659586764</v>
      </c>
      <c r="CG16" s="7" t="n">
        <v>0.6974404184951258</v>
      </c>
      <c r="CH16" s="7" t="n">
        <v>0.712134281200425</v>
      </c>
      <c r="CI16" s="7" t="n">
        <v>0.5558779952745704</v>
      </c>
      <c r="CJ16" s="7" t="n">
        <v>0.7710175264755829</v>
      </c>
      <c r="CK16" s="7" t="n">
        <v>0.7746414056353051</v>
      </c>
      <c r="CL16" s="7" t="n">
        <v>0.5649196835819007</v>
      </c>
      <c r="CM16" s="7" t="n">
        <v>0.3793948185772086</v>
      </c>
      <c r="CN16" s="7" t="n">
        <v>0.685651881655999</v>
      </c>
      <c r="CO16" s="7" t="n">
        <v>0.6098883562490507</v>
      </c>
      <c r="CP16" s="7" t="n">
        <v>0.6547985801275391</v>
      </c>
      <c r="CQ16" s="7" t="n">
        <v>0.6540389439552767</v>
      </c>
      <c r="CR16" s="7" t="n">
        <v>0.6386313771631417</v>
      </c>
      <c r="CS16" s="7" t="n">
        <v>0.3326703566285967</v>
      </c>
      <c r="CT16" s="7" t="n">
        <v>0.5643947659001186</v>
      </c>
      <c r="CU16" s="7" t="n">
        <v>0.6378267520888129</v>
      </c>
      <c r="CV16" s="7" t="n">
        <v>0.429543402985426</v>
      </c>
      <c r="CW16" s="7" t="n">
        <v>0.6175759392439443</v>
      </c>
      <c r="CX16" s="7" t="n">
        <v>0.5032715096586478</v>
      </c>
      <c r="CY16" s="7" t="n">
        <v>0.8070650801304822</v>
      </c>
      <c r="CZ16" s="7" t="n">
        <v>0.5069177620958298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0.9680309652938114</v>
      </c>
      <c r="D17" s="7" t="n">
        <v>0.9593890553908545</v>
      </c>
      <c r="E17" s="7" t="n">
        <v>0.6692375371202717</v>
      </c>
      <c r="F17" s="7" t="n">
        <v>0.9242643148675389</v>
      </c>
      <c r="G17" s="7" t="n">
        <v>0.7370053455682113</v>
      </c>
      <c r="H17" s="7" t="n">
        <v>0.6885166591373224</v>
      </c>
      <c r="I17" s="7" t="n">
        <v>0.8405150771926516</v>
      </c>
      <c r="J17" s="7" t="n">
        <v>0.9907014305131542</v>
      </c>
      <c r="K17" s="7" t="n">
        <v>0.6213568082308488</v>
      </c>
      <c r="L17" s="7" t="n">
        <v>0.7480893829482416</v>
      </c>
      <c r="M17" s="7" t="n">
        <v>0.7584748194853256</v>
      </c>
      <c r="N17" s="7" t="n">
        <v>0.7179234879587095</v>
      </c>
      <c r="O17" s="7" t="n">
        <v>0.492910638230116</v>
      </c>
      <c r="P17" s="7" t="n">
        <v>0.7177258049308529</v>
      </c>
      <c r="Q17" s="7" t="n">
        <v>0.8556777549013723</v>
      </c>
      <c r="R17" s="7" t="n">
        <v>1</v>
      </c>
      <c r="S17" s="7" t="n">
        <v>0.6377730101007398</v>
      </c>
      <c r="T17" s="7" t="n">
        <v>0.7487800147535117</v>
      </c>
      <c r="U17" s="7" t="n">
        <v>0.525178086608834</v>
      </c>
      <c r="V17" s="7" t="n">
        <v>0.7642770996305913</v>
      </c>
      <c r="W17" s="7" t="n">
        <v>0.5660456057262756</v>
      </c>
      <c r="X17" s="7" t="n">
        <v>0.7122439926960141</v>
      </c>
      <c r="Y17" s="7" t="n">
        <v>0.5179003134609607</v>
      </c>
      <c r="Z17" s="7" t="n">
        <v>0.4906027596982002</v>
      </c>
      <c r="AA17" s="7" t="n">
        <v>0.6311113792924438</v>
      </c>
      <c r="AB17" s="7" t="n">
        <v>0.7964142720270282</v>
      </c>
      <c r="AC17" s="7" t="n">
        <v>0.6323073426006144</v>
      </c>
      <c r="AD17" s="7" t="n">
        <v>0.8691066595332494</v>
      </c>
      <c r="AE17" s="7" t="n">
        <v>0.952948092823124</v>
      </c>
      <c r="AF17" s="7" t="n">
        <v>0.7612233717555663</v>
      </c>
      <c r="AG17" s="7" t="n">
        <v>0.8392791001162898</v>
      </c>
      <c r="AH17" s="7" t="n">
        <v>0.5824813897244588</v>
      </c>
      <c r="AI17" s="7" t="n">
        <v>0.7769855293202929</v>
      </c>
      <c r="AJ17" s="7" t="n">
        <v>0.4980362691696794</v>
      </c>
      <c r="AK17" s="7" t="n">
        <v>0.5287142090393839</v>
      </c>
      <c r="AL17" s="7" t="n">
        <v>0.3101424384222698</v>
      </c>
      <c r="AM17" s="7" t="n">
        <v>0.505988351733022</v>
      </c>
      <c r="AN17" s="7" t="n">
        <v>0.1762564971634536</v>
      </c>
      <c r="AO17" s="7" t="n">
        <v>0.8367835518705706</v>
      </c>
      <c r="AP17" s="7" t="n">
        <v>0.5742412165373284</v>
      </c>
      <c r="AQ17" s="7" t="n">
        <v>0.6261265248192749</v>
      </c>
      <c r="AR17" s="7" t="n">
        <v>0.7427238984956503</v>
      </c>
      <c r="AS17" s="7" t="n">
        <v>0.6501293510233468</v>
      </c>
      <c r="AT17" s="7" t="n">
        <v>0.5854337000696377</v>
      </c>
      <c r="AU17" s="7" t="n">
        <v>0.5303659314119021</v>
      </c>
      <c r="AV17" s="7" t="n">
        <v>0.9541116903722868</v>
      </c>
      <c r="AW17" s="7" t="n">
        <v>0.640994865966599</v>
      </c>
      <c r="AX17" s="7" t="n">
        <v>0.504701060188703</v>
      </c>
      <c r="AY17" s="7" t="n">
        <v>0.656835448560449</v>
      </c>
      <c r="AZ17" s="7" t="n">
        <v>0.6291561390817254</v>
      </c>
      <c r="BA17" s="7" t="n">
        <v>0.472948098755328</v>
      </c>
      <c r="BB17" s="7" t="n">
        <v>0.619744802730111</v>
      </c>
      <c r="BC17" s="7" t="n">
        <v>0.4330873312928973</v>
      </c>
      <c r="BD17" s="7" t="n">
        <v>0.5790471541897916</v>
      </c>
      <c r="BE17" s="7" t="n">
        <v>0.6524179639576452</v>
      </c>
      <c r="BF17" s="7" t="n">
        <v>0.7496940336758371</v>
      </c>
      <c r="BG17" s="7" t="n">
        <v>0.8676795069660372</v>
      </c>
      <c r="BH17" s="7" t="n">
        <v>0.4422223520880793</v>
      </c>
      <c r="BI17" s="7" t="n">
        <v>0.7102560243575679</v>
      </c>
      <c r="BJ17" s="7" t="n">
        <v>0.6580003669965545</v>
      </c>
      <c r="BK17" s="7" t="n">
        <v>0.6514952822313052</v>
      </c>
      <c r="BL17" s="7" t="n">
        <v>0.6014899089559427</v>
      </c>
      <c r="BM17" s="7" t="n">
        <v>0.4837504886985876</v>
      </c>
      <c r="BN17" s="7" t="n">
        <v>0.5156022368390938</v>
      </c>
      <c r="BO17" s="7" t="n">
        <v>0.7216635495696012</v>
      </c>
      <c r="BP17" s="7" t="n">
        <v>0.4878829813703929</v>
      </c>
      <c r="BQ17" s="7" t="n">
        <v>0.3600934898534409</v>
      </c>
      <c r="BR17" s="7" t="n">
        <v>0.4646296657309394</v>
      </c>
      <c r="BS17" s="7" t="n">
        <v>0.7053255383076176</v>
      </c>
      <c r="BT17" s="7" t="n">
        <v>0.570433731298105</v>
      </c>
      <c r="BU17" s="7" t="n">
        <v>0.7183597308358285</v>
      </c>
      <c r="BV17" s="7" t="n">
        <v>0.7687106634358235</v>
      </c>
      <c r="BW17" s="7" t="n">
        <v>0.2278049008038576</v>
      </c>
      <c r="BX17" s="7" t="n">
        <v>0.6642830988922588</v>
      </c>
      <c r="BY17" s="7" t="n">
        <v>0.7049372863989245</v>
      </c>
      <c r="BZ17" s="7" t="n">
        <v>0.8304693158726377</v>
      </c>
      <c r="CA17" s="7" t="n">
        <v>0.5983921561882311</v>
      </c>
      <c r="CB17" s="7" t="n">
        <v>0.3631643400343187</v>
      </c>
      <c r="CC17" s="7" t="n">
        <v>0.5327084365914901</v>
      </c>
      <c r="CD17" s="7" t="n">
        <v>0.625644628935455</v>
      </c>
      <c r="CE17" s="7" t="n">
        <v>0.7586783167180418</v>
      </c>
      <c r="CF17" s="7" t="n">
        <v>0.789595937410174</v>
      </c>
      <c r="CG17" s="7" t="n">
        <v>0.9091941410244267</v>
      </c>
      <c r="CH17" s="7" t="n">
        <v>0.6638336685954449</v>
      </c>
      <c r="CI17" s="7" t="n">
        <v>0.6781190325646916</v>
      </c>
      <c r="CJ17" s="7" t="n">
        <v>0.7470420384987412</v>
      </c>
      <c r="CK17" s="7" t="n">
        <v>0.6933992219437304</v>
      </c>
      <c r="CL17" s="7" t="n">
        <v>0.4343592774601798</v>
      </c>
      <c r="CM17" s="7" t="n">
        <v>0.5524945136228441</v>
      </c>
      <c r="CN17" s="7" t="n">
        <v>0.5877807814258091</v>
      </c>
      <c r="CO17" s="7" t="n">
        <v>0.5611370870575743</v>
      </c>
      <c r="CP17" s="7" t="n">
        <v>0.5484462790117373</v>
      </c>
      <c r="CQ17" s="7" t="n">
        <v>0.5484533408199012</v>
      </c>
      <c r="CR17" s="7" t="n">
        <v>0.6183176399992932</v>
      </c>
      <c r="CS17" s="7" t="n">
        <v>0.6233740458364274</v>
      </c>
      <c r="CT17" s="7" t="n">
        <v>0.8169372031324849</v>
      </c>
      <c r="CU17" s="7" t="n">
        <v>0.5282616436045029</v>
      </c>
      <c r="CV17" s="7" t="n">
        <v>0.2990667593876088</v>
      </c>
      <c r="CW17" s="7" t="n">
        <v>0.5070933019458703</v>
      </c>
      <c r="CX17" s="7" t="n">
        <v>0.4294766050036761</v>
      </c>
      <c r="CY17" s="7" t="n">
        <v>0.6231558793094626</v>
      </c>
      <c r="CZ17" s="7" t="n">
        <v>0.7052579694704593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0.5435275048847032</v>
      </c>
      <c r="D18" s="7" t="n">
        <v>0.5830465148603138</v>
      </c>
      <c r="E18" s="7" t="n">
        <v>0.2702295317532823</v>
      </c>
      <c r="F18" s="7" t="n">
        <v>0.6115579517927853</v>
      </c>
      <c r="G18" s="7" t="n">
        <v>0.4175364141315626</v>
      </c>
      <c r="H18" s="7" t="n">
        <v>0.1834725893522458</v>
      </c>
      <c r="I18" s="7" t="n">
        <v>0.8337791972567982</v>
      </c>
      <c r="J18" s="7" t="n">
        <v>0.6371611112767123</v>
      </c>
      <c r="K18" s="7" t="n">
        <v>0.4258830949969299</v>
      </c>
      <c r="L18" s="7" t="n">
        <v>0.2954450042697018</v>
      </c>
      <c r="M18" s="7" t="n">
        <v>0.6305407142093382</v>
      </c>
      <c r="N18" s="7" t="n">
        <v>0.2193464393599001</v>
      </c>
      <c r="O18" s="7" t="n">
        <v>0.09610247144860178</v>
      </c>
      <c r="P18" s="7" t="n">
        <v>0.3814573817854358</v>
      </c>
      <c r="Q18" s="7" t="n">
        <v>0.5211280656374208</v>
      </c>
      <c r="R18" s="7" t="n">
        <v>0.6377730101007398</v>
      </c>
      <c r="S18" s="7" t="n">
        <v>1</v>
      </c>
      <c r="T18" s="7" t="n">
        <v>0.3694053936710917</v>
      </c>
      <c r="U18" s="7" t="n">
        <v>0.09483272698939073</v>
      </c>
      <c r="V18" s="7" t="n">
        <v>0.6444897608700787</v>
      </c>
      <c r="W18" s="7" t="n">
        <v>0.9396097596848005</v>
      </c>
      <c r="X18" s="7" t="n">
        <v>0.4554615343796676</v>
      </c>
      <c r="Y18" s="7" t="n">
        <v>0.1251215780036537</v>
      </c>
      <c r="Z18" s="7" t="n">
        <v>0.8402235180171121</v>
      </c>
      <c r="AA18" s="7" t="n">
        <v>0.436403079205291</v>
      </c>
      <c r="AB18" s="7" t="n">
        <v>0.5804931222277595</v>
      </c>
      <c r="AC18" s="7" t="n">
        <v>0.3217524425035668</v>
      </c>
      <c r="AD18" s="7" t="n">
        <v>0.6623514791091919</v>
      </c>
      <c r="AE18" s="7" t="n">
        <v>0.6587160521733585</v>
      </c>
      <c r="AF18" s="7" t="n">
        <v>0.6312386516679875</v>
      </c>
      <c r="AG18" s="7" t="n">
        <v>0.5629540765068906</v>
      </c>
      <c r="AH18" s="7" t="n">
        <v>0.9253938574673061</v>
      </c>
      <c r="AI18" s="7" t="n">
        <v>0.5421186873702433</v>
      </c>
      <c r="AJ18" s="7" t="n">
        <v>0.1058814445676682</v>
      </c>
      <c r="AK18" s="7" t="n">
        <v>0.2957500656284389</v>
      </c>
      <c r="AL18" s="7" t="n">
        <v>0.07260534293101639</v>
      </c>
      <c r="AM18" s="7" t="n">
        <v>0.4268037078060335</v>
      </c>
      <c r="AN18" s="7" t="n">
        <v>-0.01251003220688822</v>
      </c>
      <c r="AO18" s="7" t="n">
        <v>0.5651813072637938</v>
      </c>
      <c r="AP18" s="7" t="n">
        <v>0.1821891162427087</v>
      </c>
      <c r="AQ18" s="7" t="n">
        <v>0.3238205337490686</v>
      </c>
      <c r="AR18" s="7" t="n">
        <v>0.6041806152420519</v>
      </c>
      <c r="AS18" s="7" t="n">
        <v>0.9582002592545946</v>
      </c>
      <c r="AT18" s="7" t="n">
        <v>0.08338352049342433</v>
      </c>
      <c r="AU18" s="7" t="n">
        <v>0.08708253548087856</v>
      </c>
      <c r="AV18" s="7" t="n">
        <v>0.6177941293723493</v>
      </c>
      <c r="AW18" s="7" t="n">
        <v>0.1413048073822591</v>
      </c>
      <c r="AX18" s="7" t="n">
        <v>0.4419792596505351</v>
      </c>
      <c r="AY18" s="7" t="n">
        <v>0.1516774915347268</v>
      </c>
      <c r="AZ18" s="7" t="n">
        <v>0.1221262587522046</v>
      </c>
      <c r="BA18" s="7" t="n">
        <v>0.08308107760925296</v>
      </c>
      <c r="BB18" s="7" t="n">
        <v>0.1452376565453319</v>
      </c>
      <c r="BC18" s="7" t="n">
        <v>0.2964459931372352</v>
      </c>
      <c r="BD18" s="7" t="n">
        <v>0.5047714843804714</v>
      </c>
      <c r="BE18" s="7" t="n">
        <v>0.4349275529897411</v>
      </c>
      <c r="BF18" s="7" t="n">
        <v>0.6371602953204334</v>
      </c>
      <c r="BG18" s="7" t="n">
        <v>0.6291986357503703</v>
      </c>
      <c r="BH18" s="7" t="n">
        <v>0.4118217143230368</v>
      </c>
      <c r="BI18" s="7" t="n">
        <v>0.2181022407428405</v>
      </c>
      <c r="BJ18" s="7" t="n">
        <v>0.5185721909287454</v>
      </c>
      <c r="BK18" s="7" t="n">
        <v>0.2716679485155509</v>
      </c>
      <c r="BL18" s="7" t="n">
        <v>0.3101799658143408</v>
      </c>
      <c r="BM18" s="7" t="n">
        <v>0.9212691834540975</v>
      </c>
      <c r="BN18" s="7" t="n">
        <v>0.9323677177903412</v>
      </c>
      <c r="BO18" s="7" t="n">
        <v>0.4631917189563055</v>
      </c>
      <c r="BP18" s="7" t="n">
        <v>0.4133264798184522</v>
      </c>
      <c r="BQ18" s="7" t="n">
        <v>0.3500030783504637</v>
      </c>
      <c r="BR18" s="7" t="n">
        <v>0.394136911138036</v>
      </c>
      <c r="BS18" s="7" t="n">
        <v>0.3971863440249773</v>
      </c>
      <c r="BT18" s="7" t="n">
        <v>0.1748640687181617</v>
      </c>
      <c r="BU18" s="7" t="n">
        <v>0.4130222360002425</v>
      </c>
      <c r="BV18" s="7" t="n">
        <v>0.4041074660394675</v>
      </c>
      <c r="BW18" s="7" t="n">
        <v>0.01134998743428756</v>
      </c>
      <c r="BX18" s="7" t="n">
        <v>0.4441909486821545</v>
      </c>
      <c r="BY18" s="7" t="n">
        <v>0.6795502847447465</v>
      </c>
      <c r="BZ18" s="7" t="n">
        <v>0.6727673096555978</v>
      </c>
      <c r="CA18" s="7" t="n">
        <v>0.9569300003257417</v>
      </c>
      <c r="CB18" s="7" t="n">
        <v>0.02798506251744377</v>
      </c>
      <c r="CC18" s="7" t="n">
        <v>0.9332088522751739</v>
      </c>
      <c r="CD18" s="7" t="n">
        <v>0.2903336962453467</v>
      </c>
      <c r="CE18" s="7" t="n">
        <v>0.6202057606856423</v>
      </c>
      <c r="CF18" s="7" t="n">
        <v>0.6202305985244028</v>
      </c>
      <c r="CG18" s="7" t="n">
        <v>0.7676126210649136</v>
      </c>
      <c r="CH18" s="7" t="n">
        <v>0.4679088770236302</v>
      </c>
      <c r="CI18" s="7" t="n">
        <v>0.9778613964777566</v>
      </c>
      <c r="CJ18" s="7" t="n">
        <v>0.5386550033459321</v>
      </c>
      <c r="CK18" s="7" t="n">
        <v>0.5118361047788321</v>
      </c>
      <c r="CL18" s="7" t="n">
        <v>0.08577520430016697</v>
      </c>
      <c r="CM18" s="7" t="n">
        <v>0.2771564652628858</v>
      </c>
      <c r="CN18" s="7" t="n">
        <v>0.3916054630469558</v>
      </c>
      <c r="CO18" s="7" t="n">
        <v>0.1792752177194151</v>
      </c>
      <c r="CP18" s="7" t="n">
        <v>0.3560437740705347</v>
      </c>
      <c r="CQ18" s="7" t="n">
        <v>0.3529302054664469</v>
      </c>
      <c r="CR18" s="7" t="n">
        <v>0.2133663184988133</v>
      </c>
      <c r="CS18" s="7" t="n">
        <v>0.3220756657994239</v>
      </c>
      <c r="CT18" s="7" t="n">
        <v>0.4957700969794461</v>
      </c>
      <c r="CU18" s="7" t="n">
        <v>0.3396306937323226</v>
      </c>
      <c r="CV18" s="7" t="n">
        <v>-0.01096272151069763</v>
      </c>
      <c r="CW18" s="7" t="n">
        <v>0.4051900131146868</v>
      </c>
      <c r="CX18" s="7" t="n">
        <v>0.7597539758862784</v>
      </c>
      <c r="CY18" s="7" t="n">
        <v>0.3156508711924847</v>
      </c>
      <c r="CZ18" s="7" t="n">
        <v>0.3147745963528821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0.8251290903654824</v>
      </c>
      <c r="D19" s="7" t="n">
        <v>0.8229515479878627</v>
      </c>
      <c r="E19" s="7" t="n">
        <v>0.9669263405158784</v>
      </c>
      <c r="F19" s="7" t="n">
        <v>0.7950294608048294</v>
      </c>
      <c r="G19" s="7" t="n">
        <v>0.8379025254945761</v>
      </c>
      <c r="H19" s="7" t="n">
        <v>0.7075463492289245</v>
      </c>
      <c r="I19" s="7" t="n">
        <v>0.5247404365886748</v>
      </c>
      <c r="J19" s="7" t="n">
        <v>0.7465575421070174</v>
      </c>
      <c r="K19" s="7" t="n">
        <v>0.2292889021439767</v>
      </c>
      <c r="L19" s="7" t="n">
        <v>0.5022925363488254</v>
      </c>
      <c r="M19" s="7" t="n">
        <v>0.4780127280006392</v>
      </c>
      <c r="N19" s="7" t="n">
        <v>0.5325727790286129</v>
      </c>
      <c r="O19" s="7" t="n">
        <v>0.136725920087667</v>
      </c>
      <c r="P19" s="7" t="n">
        <v>0.4362239981041706</v>
      </c>
      <c r="Q19" s="7" t="n">
        <v>0.6246244923855993</v>
      </c>
      <c r="R19" s="7" t="n">
        <v>0.7487800147535117</v>
      </c>
      <c r="S19" s="7" t="n">
        <v>0.3694053936710917</v>
      </c>
      <c r="T19" s="7" t="n">
        <v>1</v>
      </c>
      <c r="U19" s="7" t="n">
        <v>0.6839031719000151</v>
      </c>
      <c r="V19" s="7" t="n">
        <v>0.4992810729911074</v>
      </c>
      <c r="W19" s="7" t="n">
        <v>0.3681936695193412</v>
      </c>
      <c r="X19" s="7" t="n">
        <v>0.5638519838068875</v>
      </c>
      <c r="Y19" s="7" t="n">
        <v>0.1396068844029707</v>
      </c>
      <c r="Z19" s="7" t="n">
        <v>0.3629514151347635</v>
      </c>
      <c r="AA19" s="7" t="n">
        <v>0.2026801641968105</v>
      </c>
      <c r="AB19" s="7" t="n">
        <v>0.321589489522201</v>
      </c>
      <c r="AC19" s="7" t="n">
        <v>0.1803516650283534</v>
      </c>
      <c r="AD19" s="7" t="n">
        <v>0.7436079603728506</v>
      </c>
      <c r="AE19" s="7" t="n">
        <v>0.5793063130818792</v>
      </c>
      <c r="AF19" s="7" t="n">
        <v>0.4779381351242336</v>
      </c>
      <c r="AG19" s="7" t="n">
        <v>0.6735204004044386</v>
      </c>
      <c r="AH19" s="7" t="n">
        <v>0.420602597874029</v>
      </c>
      <c r="AI19" s="7" t="n">
        <v>0.3023781522272441</v>
      </c>
      <c r="AJ19" s="7" t="n">
        <v>0.1162407856313801</v>
      </c>
      <c r="AK19" s="7" t="n">
        <v>0.8095954780277304</v>
      </c>
      <c r="AL19" s="7" t="n">
        <v>-0.01728216237740107</v>
      </c>
      <c r="AM19" s="7" t="n">
        <v>0.4364203300552237</v>
      </c>
      <c r="AN19" s="7" t="n">
        <v>-0.1331635346061198</v>
      </c>
      <c r="AO19" s="7" t="n">
        <v>0.6788782349369403</v>
      </c>
      <c r="AP19" s="7" t="n">
        <v>0.1510411027005494</v>
      </c>
      <c r="AQ19" s="7" t="n">
        <v>0.8273186549460796</v>
      </c>
      <c r="AR19" s="7" t="n">
        <v>0.4716104420336686</v>
      </c>
      <c r="AS19" s="7" t="n">
        <v>0.3809785104718711</v>
      </c>
      <c r="AT19" s="7" t="n">
        <v>0.7180836243129558</v>
      </c>
      <c r="AU19" s="7" t="n">
        <v>0.6945845325436367</v>
      </c>
      <c r="AV19" s="7" t="n">
        <v>0.6816581317674343</v>
      </c>
      <c r="AW19" s="7" t="n">
        <v>0.4297938133245585</v>
      </c>
      <c r="AX19" s="7" t="n">
        <v>0.119686339110552</v>
      </c>
      <c r="AY19" s="7" t="n">
        <v>0.7136177267860515</v>
      </c>
      <c r="AZ19" s="7" t="n">
        <v>0.7567969574956005</v>
      </c>
      <c r="BA19" s="7" t="n">
        <v>0.1078720757741823</v>
      </c>
      <c r="BB19" s="7" t="n">
        <v>0.318843878661859</v>
      </c>
      <c r="BC19" s="7" t="n">
        <v>0.3743242345426105</v>
      </c>
      <c r="BD19" s="7" t="n">
        <v>0.1837897366089339</v>
      </c>
      <c r="BE19" s="7" t="n">
        <v>0.2339045836424464</v>
      </c>
      <c r="BF19" s="7" t="n">
        <v>0.4832374350529937</v>
      </c>
      <c r="BG19" s="7" t="n">
        <v>0.6808340829447453</v>
      </c>
      <c r="BH19" s="7" t="n">
        <v>0.3679809412963976</v>
      </c>
      <c r="BI19" s="7" t="n">
        <v>0.540766307970404</v>
      </c>
      <c r="BJ19" s="7" t="n">
        <v>0.2580957573979388</v>
      </c>
      <c r="BK19" s="7" t="n">
        <v>0.6634555940979395</v>
      </c>
      <c r="BL19" s="7" t="n">
        <v>0.1252276641046284</v>
      </c>
      <c r="BM19" s="7" t="n">
        <v>0.307497606348877</v>
      </c>
      <c r="BN19" s="7" t="n">
        <v>0.3601579672559829</v>
      </c>
      <c r="BO19" s="7" t="n">
        <v>0.3095907143380063</v>
      </c>
      <c r="BP19" s="7" t="n">
        <v>0.1595691359250903</v>
      </c>
      <c r="BQ19" s="7" t="n">
        <v>0.307717749859643</v>
      </c>
      <c r="BR19" s="7" t="n">
        <v>0.152172493881667</v>
      </c>
      <c r="BS19" s="7" t="n">
        <v>0.8655861064812639</v>
      </c>
      <c r="BT19" s="7" t="n">
        <v>0.1492831103881062</v>
      </c>
      <c r="BU19" s="7" t="n">
        <v>0.8777591749039566</v>
      </c>
      <c r="BV19" s="7" t="n">
        <v>0.9345591328910162</v>
      </c>
      <c r="BW19" s="7" t="n">
        <v>-0.06972947698190485</v>
      </c>
      <c r="BX19" s="7" t="n">
        <v>0.2281770524290602</v>
      </c>
      <c r="BY19" s="7" t="n">
        <v>0.2606165514873278</v>
      </c>
      <c r="BZ19" s="7" t="n">
        <v>0.5819614023852409</v>
      </c>
      <c r="CA19" s="7" t="n">
        <v>0.3596061350153212</v>
      </c>
      <c r="CB19" s="7" t="n">
        <v>0.08054640137334262</v>
      </c>
      <c r="CC19" s="7" t="n">
        <v>0.3589929976677637</v>
      </c>
      <c r="CD19" s="7" t="n">
        <v>0.3103242644402024</v>
      </c>
      <c r="CE19" s="7" t="n">
        <v>0.3214286435596073</v>
      </c>
      <c r="CF19" s="7" t="n">
        <v>0.2960095922189347</v>
      </c>
      <c r="CG19" s="7" t="n">
        <v>0.520160388259043</v>
      </c>
      <c r="CH19" s="7" t="n">
        <v>0.2489057300524927</v>
      </c>
      <c r="CI19" s="7" t="n">
        <v>0.4035827829681586</v>
      </c>
      <c r="CJ19" s="7" t="n">
        <v>0.3029362626084631</v>
      </c>
      <c r="CK19" s="7" t="n">
        <v>0.2199616213356929</v>
      </c>
      <c r="CL19" s="7" t="n">
        <v>0.03796544982965039</v>
      </c>
      <c r="CM19" s="7" t="n">
        <v>0.8152308003901427</v>
      </c>
      <c r="CN19" s="7" t="n">
        <v>0.1957513206488699</v>
      </c>
      <c r="CO19" s="7" t="n">
        <v>0.1327504570085167</v>
      </c>
      <c r="CP19" s="7" t="n">
        <v>0.1762363830058026</v>
      </c>
      <c r="CQ19" s="7" t="n">
        <v>0.178550720334226</v>
      </c>
      <c r="CR19" s="7" t="n">
        <v>0.2552833702108466</v>
      </c>
      <c r="CS19" s="7" t="n">
        <v>0.8246389614569357</v>
      </c>
      <c r="CT19" s="7" t="n">
        <v>0.7918834277835495</v>
      </c>
      <c r="CU19" s="7" t="n">
        <v>0.1659411612405748</v>
      </c>
      <c r="CV19" s="7" t="n">
        <v>0.4263215069157506</v>
      </c>
      <c r="CW19" s="7" t="n">
        <v>0.1488021807368796</v>
      </c>
      <c r="CX19" s="7" t="n">
        <v>0.3044846501931364</v>
      </c>
      <c r="CY19" s="7" t="n">
        <v>0.2150321123414074</v>
      </c>
      <c r="CZ19" s="7" t="n">
        <v>0.8488098105190164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0.6154795498030099</v>
      </c>
      <c r="D20" s="7" t="n">
        <v>0.5964365651323151</v>
      </c>
      <c r="E20" s="7" t="n">
        <v>0.7578058650545261</v>
      </c>
      <c r="F20" s="7" t="n">
        <v>0.5358226198318305</v>
      </c>
      <c r="G20" s="7" t="n">
        <v>0.5136978044189126</v>
      </c>
      <c r="H20" s="7" t="n">
        <v>0.8812627032229454</v>
      </c>
      <c r="I20" s="7" t="n">
        <v>0.2719605495815997</v>
      </c>
      <c r="J20" s="7" t="n">
        <v>0.5289784257240566</v>
      </c>
      <c r="K20" s="7" t="n">
        <v>0.1458236672784389</v>
      </c>
      <c r="L20" s="7" t="n">
        <v>0.4844266046633288</v>
      </c>
      <c r="M20" s="7" t="n">
        <v>0.2874214350007844</v>
      </c>
      <c r="N20" s="7" t="n">
        <v>0.6107098364084201</v>
      </c>
      <c r="O20" s="7" t="n">
        <v>0.3288016071462703</v>
      </c>
      <c r="P20" s="7" t="n">
        <v>0.3062722882560155</v>
      </c>
      <c r="Q20" s="7" t="n">
        <v>0.4193840839932249</v>
      </c>
      <c r="R20" s="7" t="n">
        <v>0.525178086608834</v>
      </c>
      <c r="S20" s="7" t="n">
        <v>0.09483272698939073</v>
      </c>
      <c r="T20" s="7" t="n">
        <v>0.6839031719000151</v>
      </c>
      <c r="U20" s="7" t="n">
        <v>1</v>
      </c>
      <c r="V20" s="7" t="n">
        <v>0.3172539841373663</v>
      </c>
      <c r="W20" s="7" t="n">
        <v>-0.01266476086336181</v>
      </c>
      <c r="X20" s="7" t="n">
        <v>0.4654951511975646</v>
      </c>
      <c r="Y20" s="7" t="n">
        <v>0.3235290919875866</v>
      </c>
      <c r="Z20" s="7" t="n">
        <v>-0.06039713608620571</v>
      </c>
      <c r="AA20" s="7" t="n">
        <v>0.05415727202691398</v>
      </c>
      <c r="AB20" s="7" t="n">
        <v>0.2707923690775043</v>
      </c>
      <c r="AC20" s="7" t="n">
        <v>0.2763439471582052</v>
      </c>
      <c r="AD20" s="7" t="n">
        <v>0.4034985972841801</v>
      </c>
      <c r="AE20" s="7" t="n">
        <v>0.3992704219135348</v>
      </c>
      <c r="AF20" s="7" t="n">
        <v>0.2864204423316326</v>
      </c>
      <c r="AG20" s="7" t="n">
        <v>0.4262125439466146</v>
      </c>
      <c r="AH20" s="7" t="n">
        <v>0.121887798210296</v>
      </c>
      <c r="AI20" s="7" t="n">
        <v>0.2801624711617196</v>
      </c>
      <c r="AJ20" s="7" t="n">
        <v>0.3068684822450701</v>
      </c>
      <c r="AK20" s="7" t="n">
        <v>0.3617354835523658</v>
      </c>
      <c r="AL20" s="7" t="n">
        <v>-0.0008050863005187348</v>
      </c>
      <c r="AM20" s="7" t="n">
        <v>0.1787280114015984</v>
      </c>
      <c r="AN20" s="7" t="n">
        <v>-0.1016218905868068</v>
      </c>
      <c r="AO20" s="7" t="n">
        <v>0.4171315853259127</v>
      </c>
      <c r="AP20" s="7" t="n">
        <v>0.2689524175025889</v>
      </c>
      <c r="AQ20" s="7" t="n">
        <v>0.4874234150272365</v>
      </c>
      <c r="AR20" s="7" t="n">
        <v>0.3016980417216238</v>
      </c>
      <c r="AS20" s="7" t="n">
        <v>0.07922050245529216</v>
      </c>
      <c r="AT20" s="7" t="n">
        <v>0.5906812619251171</v>
      </c>
      <c r="AU20" s="7" t="n">
        <v>0.9727151799825359</v>
      </c>
      <c r="AV20" s="7" t="n">
        <v>0.530113191869081</v>
      </c>
      <c r="AW20" s="7" t="n">
        <v>0.5167627050015272</v>
      </c>
      <c r="AX20" s="7" t="n">
        <v>-0.06779191573796881</v>
      </c>
      <c r="AY20" s="7" t="n">
        <v>0.6609946096787515</v>
      </c>
      <c r="AZ20" s="7" t="n">
        <v>0.614355158872346</v>
      </c>
      <c r="BA20" s="7" t="n">
        <v>0.3173359006574202</v>
      </c>
      <c r="BB20" s="7" t="n">
        <v>0.4312110143861492</v>
      </c>
      <c r="BC20" s="7" t="n">
        <v>0.2111377823749359</v>
      </c>
      <c r="BD20" s="7" t="n">
        <v>-0.04016264349406293</v>
      </c>
      <c r="BE20" s="7" t="n">
        <v>0.1242950155428156</v>
      </c>
      <c r="BF20" s="7" t="n">
        <v>0.2834699292036607</v>
      </c>
      <c r="BG20" s="7" t="n">
        <v>0.3920187607683744</v>
      </c>
      <c r="BH20" s="7" t="n">
        <v>0.1782814203573395</v>
      </c>
      <c r="BI20" s="7" t="n">
        <v>0.608938737031531</v>
      </c>
      <c r="BJ20" s="7" t="n">
        <v>0.02220544821827689</v>
      </c>
      <c r="BK20" s="7" t="n">
        <v>0.5381796688103798</v>
      </c>
      <c r="BL20" s="7" t="n">
        <v>0.1823908490220268</v>
      </c>
      <c r="BM20" s="7" t="n">
        <v>-0.01215033610725621</v>
      </c>
      <c r="BN20" s="7" t="n">
        <v>0.04422347382434272</v>
      </c>
      <c r="BO20" s="7" t="n">
        <v>0.2375911314450118</v>
      </c>
      <c r="BP20" s="7" t="n">
        <v>-0.06871013677349516</v>
      </c>
      <c r="BQ20" s="7" t="n">
        <v>0.05098299235767147</v>
      </c>
      <c r="BR20" s="7" t="n">
        <v>-0.09416363694819938</v>
      </c>
      <c r="BS20" s="7" t="n">
        <v>0.5445283066506721</v>
      </c>
      <c r="BT20" s="7" t="n">
        <v>0.2720497514613658</v>
      </c>
      <c r="BU20" s="7" t="n">
        <v>0.4420999014448603</v>
      </c>
      <c r="BV20" s="7" t="n">
        <v>0.5711353800715653</v>
      </c>
      <c r="BW20" s="7" t="n">
        <v>-0.04903819994627723</v>
      </c>
      <c r="BX20" s="7" t="n">
        <v>0.1476929238884792</v>
      </c>
      <c r="BY20" s="7" t="n">
        <v>0.06737099987171724</v>
      </c>
      <c r="BZ20" s="7" t="n">
        <v>0.3251136147946799</v>
      </c>
      <c r="CA20" s="7" t="n">
        <v>0.01553223032422611</v>
      </c>
      <c r="CB20" s="7" t="n">
        <v>0.304331246219387</v>
      </c>
      <c r="CC20" s="7" t="n">
        <v>0.03264843609396205</v>
      </c>
      <c r="CD20" s="7" t="n">
        <v>0.2222742467906172</v>
      </c>
      <c r="CE20" s="7" t="n">
        <v>0.1673738799742117</v>
      </c>
      <c r="CF20" s="7" t="n">
        <v>0.1994708503672017</v>
      </c>
      <c r="CG20" s="7" t="n">
        <v>0.2901629347000159</v>
      </c>
      <c r="CH20" s="7" t="n">
        <v>0.1191210513293235</v>
      </c>
      <c r="CI20" s="7" t="n">
        <v>0.1282692958294332</v>
      </c>
      <c r="CJ20" s="7" t="n">
        <v>0.1177795905104823</v>
      </c>
      <c r="CK20" s="7" t="n">
        <v>0.2016109017556073</v>
      </c>
      <c r="CL20" s="7" t="n">
        <v>0.2122314622818202</v>
      </c>
      <c r="CM20" s="7" t="n">
        <v>0.3712132949771839</v>
      </c>
      <c r="CN20" s="7" t="n">
        <v>0.09293083100108307</v>
      </c>
      <c r="CO20" s="7" t="n">
        <v>0.2507229829369629</v>
      </c>
      <c r="CP20" s="7" t="n">
        <v>0.06795585275812797</v>
      </c>
      <c r="CQ20" s="7" t="n">
        <v>0.06570461668719675</v>
      </c>
      <c r="CR20" s="7" t="n">
        <v>0.3235514484700485</v>
      </c>
      <c r="CS20" s="7" t="n">
        <v>0.4858782608926402</v>
      </c>
      <c r="CT20" s="7" t="n">
        <v>0.5068965386694584</v>
      </c>
      <c r="CU20" s="7" t="n">
        <v>0.04572807186097061</v>
      </c>
      <c r="CV20" s="7" t="n">
        <v>0.474776485455833</v>
      </c>
      <c r="CW20" s="7" t="n">
        <v>-0.05003150977197595</v>
      </c>
      <c r="CX20" s="7" t="n">
        <v>-0.07071619325411374</v>
      </c>
      <c r="CY20" s="7" t="n">
        <v>0.1893837871799144</v>
      </c>
      <c r="CZ20" s="7" t="n">
        <v>0.5906394410946099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0.6821266266434803</v>
      </c>
      <c r="D21" s="7" t="n">
        <v>0.7625148084701446</v>
      </c>
      <c r="E21" s="7" t="n">
        <v>0.4617439201125892</v>
      </c>
      <c r="F21" s="7" t="n">
        <v>0.8072004431106483</v>
      </c>
      <c r="G21" s="7" t="n">
        <v>0.5848658019237649</v>
      </c>
      <c r="H21" s="7" t="n">
        <v>0.4141963690159078</v>
      </c>
      <c r="I21" s="7" t="n">
        <v>0.8986687948926989</v>
      </c>
      <c r="J21" s="7" t="n">
        <v>0.8054419041907784</v>
      </c>
      <c r="K21" s="7" t="n">
        <v>0.2417250855187019</v>
      </c>
      <c r="L21" s="7" t="n">
        <v>0.4636997771546039</v>
      </c>
      <c r="M21" s="7" t="n">
        <v>0.9854263070970133</v>
      </c>
      <c r="N21" s="7" t="n">
        <v>0.4257190227066728</v>
      </c>
      <c r="O21" s="7" t="n">
        <v>0.2112498020815585</v>
      </c>
      <c r="P21" s="7" t="n">
        <v>0.3298655697551091</v>
      </c>
      <c r="Q21" s="7" t="n">
        <v>0.4670932270878135</v>
      </c>
      <c r="R21" s="7" t="n">
        <v>0.7642770996305913</v>
      </c>
      <c r="S21" s="7" t="n">
        <v>0.6444897608700787</v>
      </c>
      <c r="T21" s="7" t="n">
        <v>0.4992810729911074</v>
      </c>
      <c r="U21" s="7" t="n">
        <v>0.3172539841373663</v>
      </c>
      <c r="V21" s="7" t="n">
        <v>1</v>
      </c>
      <c r="W21" s="7" t="n">
        <v>0.4932682087504445</v>
      </c>
      <c r="X21" s="7" t="n">
        <v>0.7058372573258611</v>
      </c>
      <c r="Y21" s="7" t="n">
        <v>0.2578283872421744</v>
      </c>
      <c r="Z21" s="7" t="n">
        <v>0.3659151994060483</v>
      </c>
      <c r="AA21" s="7" t="n">
        <v>0.2974896803174962</v>
      </c>
      <c r="AB21" s="7" t="n">
        <v>0.5969110024894744</v>
      </c>
      <c r="AC21" s="7" t="n">
        <v>0.3986620224426298</v>
      </c>
      <c r="AD21" s="7" t="n">
        <v>0.8659652739652823</v>
      </c>
      <c r="AE21" s="7" t="n">
        <v>0.8016143883751307</v>
      </c>
      <c r="AF21" s="7" t="n">
        <v>0.9863954562537107</v>
      </c>
      <c r="AG21" s="7" t="n">
        <v>0.6814568594360622</v>
      </c>
      <c r="AH21" s="7" t="n">
        <v>0.5604015803898003</v>
      </c>
      <c r="AI21" s="7" t="n">
        <v>0.5812465766133647</v>
      </c>
      <c r="AJ21" s="7" t="n">
        <v>0.2215593828466549</v>
      </c>
      <c r="AK21" s="7" t="n">
        <v>0.3576136529357317</v>
      </c>
      <c r="AL21" s="7" t="n">
        <v>-0.07161298672936388</v>
      </c>
      <c r="AM21" s="7" t="n">
        <v>0.5080590454316288</v>
      </c>
      <c r="AN21" s="7" t="n">
        <v>-0.1482690182496347</v>
      </c>
      <c r="AO21" s="7" t="n">
        <v>0.6547629395821369</v>
      </c>
      <c r="AP21" s="7" t="n">
        <v>0.3363936400215887</v>
      </c>
      <c r="AQ21" s="7" t="n">
        <v>0.4686092625599325</v>
      </c>
      <c r="AR21" s="7" t="n">
        <v>0.9758614323962054</v>
      </c>
      <c r="AS21" s="7" t="n">
        <v>0.6351080698714832</v>
      </c>
      <c r="AT21" s="7" t="n">
        <v>0.2565343533952732</v>
      </c>
      <c r="AU21" s="7" t="n">
        <v>0.3297628957463551</v>
      </c>
      <c r="AV21" s="7" t="n">
        <v>0.8175129353419691</v>
      </c>
      <c r="AW21" s="7" t="n">
        <v>0.2861289070157861</v>
      </c>
      <c r="AX21" s="7" t="n">
        <v>0.2907785251306882</v>
      </c>
      <c r="AY21" s="7" t="n">
        <v>0.3431776981584916</v>
      </c>
      <c r="AZ21" s="7" t="n">
        <v>0.3050099865028867</v>
      </c>
      <c r="BA21" s="7" t="n">
        <v>0.2052187333328191</v>
      </c>
      <c r="BB21" s="7" t="n">
        <v>0.2968255272333268</v>
      </c>
      <c r="BC21" s="7" t="n">
        <v>0.5835872081509969</v>
      </c>
      <c r="BD21" s="7" t="n">
        <v>0.3426198600474838</v>
      </c>
      <c r="BE21" s="7" t="n">
        <v>0.3351199554236565</v>
      </c>
      <c r="BF21" s="7" t="n">
        <v>0.9906293785662251</v>
      </c>
      <c r="BG21" s="7" t="n">
        <v>0.7413322449457761</v>
      </c>
      <c r="BH21" s="7" t="n">
        <v>0.574754041520138</v>
      </c>
      <c r="BI21" s="7" t="n">
        <v>0.4099262446700911</v>
      </c>
      <c r="BJ21" s="7" t="n">
        <v>0.3677948156970473</v>
      </c>
      <c r="BK21" s="7" t="n">
        <v>0.4094134317761369</v>
      </c>
      <c r="BL21" s="7" t="n">
        <v>0.301913587434218</v>
      </c>
      <c r="BM21" s="7" t="n">
        <v>0.4275328528145086</v>
      </c>
      <c r="BN21" s="7" t="n">
        <v>0.4628218836449349</v>
      </c>
      <c r="BO21" s="7" t="n">
        <v>0.4343646365299139</v>
      </c>
      <c r="BP21" s="7" t="n">
        <v>0.2516157200044384</v>
      </c>
      <c r="BQ21" s="7" t="n">
        <v>0.3353812473416978</v>
      </c>
      <c r="BR21" s="7" t="n">
        <v>0.2390897001911915</v>
      </c>
      <c r="BS21" s="7" t="n">
        <v>0.5188669351828377</v>
      </c>
      <c r="BT21" s="7" t="n">
        <v>0.3238160530945588</v>
      </c>
      <c r="BU21" s="7" t="n">
        <v>0.5420448864288467</v>
      </c>
      <c r="BV21" s="7" t="n">
        <v>0.4857267562249541</v>
      </c>
      <c r="BW21" s="7" t="n">
        <v>-0.1132736403582487</v>
      </c>
      <c r="BX21" s="7" t="n">
        <v>0.3585713515896174</v>
      </c>
      <c r="BY21" s="7" t="n">
        <v>0.450158938842425</v>
      </c>
      <c r="BZ21" s="7" t="n">
        <v>0.9601811793905193</v>
      </c>
      <c r="CA21" s="7" t="n">
        <v>0.5273515433556109</v>
      </c>
      <c r="CB21" s="7" t="n">
        <v>0.07005050248145618</v>
      </c>
      <c r="CC21" s="7" t="n">
        <v>0.4727458547834138</v>
      </c>
      <c r="CD21" s="7" t="n">
        <v>0.1912073661668851</v>
      </c>
      <c r="CE21" s="7" t="n">
        <v>0.4273394207610944</v>
      </c>
      <c r="CF21" s="7" t="n">
        <v>0.5069672632949573</v>
      </c>
      <c r="CG21" s="7" t="n">
        <v>0.8855843786353297</v>
      </c>
      <c r="CH21" s="7" t="n">
        <v>0.3682446639136681</v>
      </c>
      <c r="CI21" s="7" t="n">
        <v>0.6749844391324815</v>
      </c>
      <c r="CJ21" s="7" t="n">
        <v>0.4613281517816364</v>
      </c>
      <c r="CK21" s="7" t="n">
        <v>0.4065440633897397</v>
      </c>
      <c r="CL21" s="7" t="n">
        <v>0.2155443277906958</v>
      </c>
      <c r="CM21" s="7" t="n">
        <v>0.3787352158048837</v>
      </c>
      <c r="CN21" s="7" t="n">
        <v>0.2777952735749754</v>
      </c>
      <c r="CO21" s="7" t="n">
        <v>0.349876055604908</v>
      </c>
      <c r="CP21" s="7" t="n">
        <v>0.2392513383092606</v>
      </c>
      <c r="CQ21" s="7" t="n">
        <v>0.2408231046802381</v>
      </c>
      <c r="CR21" s="7" t="n">
        <v>0.3760455756170296</v>
      </c>
      <c r="CS21" s="7" t="n">
        <v>0.4699017423540812</v>
      </c>
      <c r="CT21" s="7" t="n">
        <v>0.6639873411910013</v>
      </c>
      <c r="CU21" s="7" t="n">
        <v>0.2221927649304276</v>
      </c>
      <c r="CV21" s="7" t="n">
        <v>-0.01021036277424064</v>
      </c>
      <c r="CW21" s="7" t="n">
        <v>0.2723041887852534</v>
      </c>
      <c r="CX21" s="7" t="n">
        <v>0.3564075850968796</v>
      </c>
      <c r="CY21" s="7" t="n">
        <v>0.2485798591073227</v>
      </c>
      <c r="CZ21" s="7" t="n">
        <v>0.4724146577934589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0.4934353332654252</v>
      </c>
      <c r="D22" s="7" t="n">
        <v>0.4963920875797782</v>
      </c>
      <c r="E22" s="7" t="n">
        <v>0.2330798186601706</v>
      </c>
      <c r="F22" s="7" t="n">
        <v>0.5138331890079264</v>
      </c>
      <c r="G22" s="7" t="n">
        <v>0.3511540333443187</v>
      </c>
      <c r="H22" s="7" t="n">
        <v>0.09429659671530788</v>
      </c>
      <c r="I22" s="7" t="n">
        <v>0.7534005032150088</v>
      </c>
      <c r="J22" s="7" t="n">
        <v>0.5384496307683151</v>
      </c>
      <c r="K22" s="7" t="n">
        <v>0.4570018524709544</v>
      </c>
      <c r="L22" s="7" t="n">
        <v>0.2504630772306226</v>
      </c>
      <c r="M22" s="7" t="n">
        <v>0.4868012008682874</v>
      </c>
      <c r="N22" s="7" t="n">
        <v>0.1603404334915635</v>
      </c>
      <c r="O22" s="7" t="n">
        <v>0.07702487569263407</v>
      </c>
      <c r="P22" s="7" t="n">
        <v>0.4313339452879518</v>
      </c>
      <c r="Q22" s="7" t="n">
        <v>0.5648920415671572</v>
      </c>
      <c r="R22" s="7" t="n">
        <v>0.5660456057262756</v>
      </c>
      <c r="S22" s="7" t="n">
        <v>0.9396097596848005</v>
      </c>
      <c r="T22" s="7" t="n">
        <v>0.3681936695193412</v>
      </c>
      <c r="U22" s="7" t="n">
        <v>-0.01266476086336181</v>
      </c>
      <c r="V22" s="7" t="n">
        <v>0.4932682087504445</v>
      </c>
      <c r="W22" s="7" t="n">
        <v>1</v>
      </c>
      <c r="X22" s="7" t="n">
        <v>0.3792579420196133</v>
      </c>
      <c r="Y22" s="7" t="n">
        <v>0.09451265930100237</v>
      </c>
      <c r="Z22" s="7" t="n">
        <v>0.969422322780896</v>
      </c>
      <c r="AA22" s="7" t="n">
        <v>0.4468566606485125</v>
      </c>
      <c r="AB22" s="7" t="n">
        <v>0.514529679304911</v>
      </c>
      <c r="AC22" s="7" t="n">
        <v>0.2755551948596253</v>
      </c>
      <c r="AD22" s="7" t="n">
        <v>0.5494795355311914</v>
      </c>
      <c r="AE22" s="7" t="n">
        <v>0.5533974599488626</v>
      </c>
      <c r="AF22" s="7" t="n">
        <v>0.4870171415262148</v>
      </c>
      <c r="AG22" s="7" t="n">
        <v>0.4713499016969679</v>
      </c>
      <c r="AH22" s="7" t="n">
        <v>0.9255421275222595</v>
      </c>
      <c r="AI22" s="7" t="n">
        <v>0.4686111704479717</v>
      </c>
      <c r="AJ22" s="7" t="n">
        <v>0.08527499624633528</v>
      </c>
      <c r="AK22" s="7" t="n">
        <v>0.2869570243431916</v>
      </c>
      <c r="AL22" s="7" t="n">
        <v>0.07858844618986652</v>
      </c>
      <c r="AM22" s="7" t="n">
        <v>0.436783425225607</v>
      </c>
      <c r="AN22" s="7" t="n">
        <v>0.006503825127191165</v>
      </c>
      <c r="AO22" s="7" t="n">
        <v>0.4892912554061144</v>
      </c>
      <c r="AP22" s="7" t="n">
        <v>0.1551510037218601</v>
      </c>
      <c r="AQ22" s="7" t="n">
        <v>0.2699473300711268</v>
      </c>
      <c r="AR22" s="7" t="n">
        <v>0.4546582134462028</v>
      </c>
      <c r="AS22" s="7" t="n">
        <v>0.9159491665866788</v>
      </c>
      <c r="AT22" s="7" t="n">
        <v>0.05399296790130844</v>
      </c>
      <c r="AU22" s="7" t="n">
        <v>0.003254039267479004</v>
      </c>
      <c r="AV22" s="7" t="n">
        <v>0.5027776157428339</v>
      </c>
      <c r="AW22" s="7" t="n">
        <v>0.1348158304170498</v>
      </c>
      <c r="AX22" s="7" t="n">
        <v>0.4616696882917947</v>
      </c>
      <c r="AY22" s="7" t="n">
        <v>0.1483470326069054</v>
      </c>
      <c r="AZ22" s="7" t="n">
        <v>0.08493859167451036</v>
      </c>
      <c r="BA22" s="7" t="n">
        <v>0.06013435601673962</v>
      </c>
      <c r="BB22" s="7" t="n">
        <v>0.1275881968772303</v>
      </c>
      <c r="BC22" s="7" t="n">
        <v>0.2704781194429225</v>
      </c>
      <c r="BD22" s="7" t="n">
        <v>0.5182142276088499</v>
      </c>
      <c r="BE22" s="7" t="n">
        <v>0.4115261454655567</v>
      </c>
      <c r="BF22" s="7" t="n">
        <v>0.4946208664820855</v>
      </c>
      <c r="BG22" s="7" t="n">
        <v>0.5364288835301168</v>
      </c>
      <c r="BH22" s="7" t="n">
        <v>0.3661270344627892</v>
      </c>
      <c r="BI22" s="7" t="n">
        <v>0.160441695984756</v>
      </c>
      <c r="BJ22" s="7" t="n">
        <v>0.5234064863240393</v>
      </c>
      <c r="BK22" s="7" t="n">
        <v>0.2337444360026348</v>
      </c>
      <c r="BL22" s="7" t="n">
        <v>0.2890811947658566</v>
      </c>
      <c r="BM22" s="7" t="n">
        <v>0.9641637043577054</v>
      </c>
      <c r="BN22" s="7" t="n">
        <v>0.9635618325059493</v>
      </c>
      <c r="BO22" s="7" t="n">
        <v>0.4366994824918208</v>
      </c>
      <c r="BP22" s="7" t="n">
        <v>0.4531911149731329</v>
      </c>
      <c r="BQ22" s="7" t="n">
        <v>0.3874609469841329</v>
      </c>
      <c r="BR22" s="7" t="n">
        <v>0.4426095489334679</v>
      </c>
      <c r="BS22" s="7" t="n">
        <v>0.3789748081905845</v>
      </c>
      <c r="BT22" s="7" t="n">
        <v>0.1496912263480098</v>
      </c>
      <c r="BU22" s="7" t="n">
        <v>0.3804935433659952</v>
      </c>
      <c r="BV22" s="7" t="n">
        <v>0.4428609965430991</v>
      </c>
      <c r="BW22" s="7" t="n">
        <v>0.02194463009944937</v>
      </c>
      <c r="BX22" s="7" t="n">
        <v>0.4231159801312092</v>
      </c>
      <c r="BY22" s="7" t="n">
        <v>0.6474383783850034</v>
      </c>
      <c r="BZ22" s="7" t="n">
        <v>0.5408520208772164</v>
      </c>
      <c r="CA22" s="7" t="n">
        <v>0.9910614858552584</v>
      </c>
      <c r="CB22" s="7" t="n">
        <v>0.02012114081309369</v>
      </c>
      <c r="CC22" s="7" t="n">
        <v>0.9668144829187535</v>
      </c>
      <c r="CD22" s="7" t="n">
        <v>0.31185683878627</v>
      </c>
      <c r="CE22" s="7" t="n">
        <v>0.6305534941865248</v>
      </c>
      <c r="CF22" s="7" t="n">
        <v>0.5833321134144317</v>
      </c>
      <c r="CG22" s="7" t="n">
        <v>0.6597529619624217</v>
      </c>
      <c r="CH22" s="7" t="n">
        <v>0.436173900953935</v>
      </c>
      <c r="CI22" s="7" t="n">
        <v>0.9126151008266882</v>
      </c>
      <c r="CJ22" s="7" t="n">
        <v>0.5031056296648585</v>
      </c>
      <c r="CK22" s="7" t="n">
        <v>0.4778654889140309</v>
      </c>
      <c r="CL22" s="7" t="n">
        <v>0.07153227257223792</v>
      </c>
      <c r="CM22" s="7" t="n">
        <v>0.2679786573253778</v>
      </c>
      <c r="CN22" s="7" t="n">
        <v>0.372519219786385</v>
      </c>
      <c r="CO22" s="7" t="n">
        <v>0.146765034360872</v>
      </c>
      <c r="CP22" s="7" t="n">
        <v>0.3397902787618794</v>
      </c>
      <c r="CQ22" s="7" t="n">
        <v>0.3375343527154553</v>
      </c>
      <c r="CR22" s="7" t="n">
        <v>0.1727293071381815</v>
      </c>
      <c r="CS22" s="7" t="n">
        <v>0.2677391747267214</v>
      </c>
      <c r="CT22" s="7" t="n">
        <v>0.4196863649297073</v>
      </c>
      <c r="CU22" s="7" t="n">
        <v>0.3291263652877723</v>
      </c>
      <c r="CV22" s="7" t="n">
        <v>0.01975187901249846</v>
      </c>
      <c r="CW22" s="7" t="n">
        <v>0.4376932133627037</v>
      </c>
      <c r="CX22" s="7" t="n">
        <v>0.8737305296327676</v>
      </c>
      <c r="CY22" s="7" t="n">
        <v>0.3233915630990811</v>
      </c>
      <c r="CZ22" s="7" t="n">
        <v>0.2758464098840856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0.7172169754611238</v>
      </c>
      <c r="D23" s="7" t="n">
        <v>0.6387867472638695</v>
      </c>
      <c r="E23" s="7" t="n">
        <v>0.4902433027033715</v>
      </c>
      <c r="F23" s="7" t="n">
        <v>0.6041497572344876</v>
      </c>
      <c r="G23" s="7" t="n">
        <v>0.4471340164180935</v>
      </c>
      <c r="H23" s="7" t="n">
        <v>0.6113763532577799</v>
      </c>
      <c r="I23" s="7" t="n">
        <v>0.6430708965723746</v>
      </c>
      <c r="J23" s="7" t="n">
        <v>0.6864787186745549</v>
      </c>
      <c r="K23" s="7" t="n">
        <v>0.4481251195797673</v>
      </c>
      <c r="L23" s="7" t="n">
        <v>0.6930170909266978</v>
      </c>
      <c r="M23" s="7" t="n">
        <v>0.6092201548925193</v>
      </c>
      <c r="N23" s="7" t="n">
        <v>0.6038259077732221</v>
      </c>
      <c r="O23" s="7" t="n">
        <v>0.4063566620563027</v>
      </c>
      <c r="P23" s="7" t="n">
        <v>0.6262422793799506</v>
      </c>
      <c r="Q23" s="7" t="n">
        <v>0.6805655725782311</v>
      </c>
      <c r="R23" s="7" t="n">
        <v>0.7122439926960141</v>
      </c>
      <c r="S23" s="7" t="n">
        <v>0.4554615343796676</v>
      </c>
      <c r="T23" s="7" t="n">
        <v>0.5638519838068875</v>
      </c>
      <c r="U23" s="7" t="n">
        <v>0.4654951511975646</v>
      </c>
      <c r="V23" s="7" t="n">
        <v>0.7058372573258611</v>
      </c>
      <c r="W23" s="7" t="n">
        <v>0.3792579420196133</v>
      </c>
      <c r="X23" s="7" t="n">
        <v>1</v>
      </c>
      <c r="Y23" s="7" t="n">
        <v>0.4161757280427995</v>
      </c>
      <c r="Z23" s="7" t="n">
        <v>0.3281039207153441</v>
      </c>
      <c r="AA23" s="7" t="n">
        <v>0.4229390827289068</v>
      </c>
      <c r="AB23" s="7" t="n">
        <v>0.6225609276196852</v>
      </c>
      <c r="AC23" s="7" t="n">
        <v>0.5239273881835235</v>
      </c>
      <c r="AD23" s="7" t="n">
        <v>0.5955017737807723</v>
      </c>
      <c r="AE23" s="7" t="n">
        <v>0.6907960400144961</v>
      </c>
      <c r="AF23" s="7" t="n">
        <v>0.6145788460602996</v>
      </c>
      <c r="AG23" s="7" t="n">
        <v>0.6164950240565398</v>
      </c>
      <c r="AH23" s="7" t="n">
        <v>0.4136977428580113</v>
      </c>
      <c r="AI23" s="7" t="n">
        <v>0.578916686033233</v>
      </c>
      <c r="AJ23" s="7" t="n">
        <v>0.4052414069315952</v>
      </c>
      <c r="AK23" s="7" t="n">
        <v>0.2542162364943813</v>
      </c>
      <c r="AL23" s="7" t="n">
        <v>0.1930805515344867</v>
      </c>
      <c r="AM23" s="7" t="n">
        <v>0.3741663143240232</v>
      </c>
      <c r="AN23" s="7" t="n">
        <v>0.1305290293426201</v>
      </c>
      <c r="AO23" s="7" t="n">
        <v>0.6120722620425694</v>
      </c>
      <c r="AP23" s="7" t="n">
        <v>0.4800834452439564</v>
      </c>
      <c r="AQ23" s="7" t="n">
        <v>0.3163298190524259</v>
      </c>
      <c r="AR23" s="7" t="n">
        <v>0.5818729237826483</v>
      </c>
      <c r="AS23" s="7" t="n">
        <v>0.4651953430325115</v>
      </c>
      <c r="AT23" s="7" t="n">
        <v>0.3437259399939008</v>
      </c>
      <c r="AU23" s="7" t="n">
        <v>0.482594857004356</v>
      </c>
      <c r="AV23" s="7" t="n">
        <v>0.6637630728094465</v>
      </c>
      <c r="AW23" s="7" t="n">
        <v>0.594943135165559</v>
      </c>
      <c r="AX23" s="7" t="n">
        <v>0.2481225795466913</v>
      </c>
      <c r="AY23" s="7" t="n">
        <v>0.5585978806410002</v>
      </c>
      <c r="AZ23" s="7" t="n">
        <v>0.3900372052498726</v>
      </c>
      <c r="BA23" s="7" t="n">
        <v>0.3927216147315936</v>
      </c>
      <c r="BB23" s="7" t="n">
        <v>0.5484606532114767</v>
      </c>
      <c r="BC23" s="7" t="n">
        <v>0.4261875177890638</v>
      </c>
      <c r="BD23" s="7" t="n">
        <v>0.2976072312470454</v>
      </c>
      <c r="BE23" s="7" t="n">
        <v>0.4539928877831074</v>
      </c>
      <c r="BF23" s="7" t="n">
        <v>0.6403288630830651</v>
      </c>
      <c r="BG23" s="7" t="n">
        <v>0.6330067199328618</v>
      </c>
      <c r="BH23" s="7" t="n">
        <v>0.8391262817220969</v>
      </c>
      <c r="BI23" s="7" t="n">
        <v>0.602039612469749</v>
      </c>
      <c r="BJ23" s="7" t="n">
        <v>0.3983944261622027</v>
      </c>
      <c r="BK23" s="7" t="n">
        <v>0.6626348224663589</v>
      </c>
      <c r="BL23" s="7" t="n">
        <v>0.4279902773171929</v>
      </c>
      <c r="BM23" s="7" t="n">
        <v>0.3237071200876596</v>
      </c>
      <c r="BN23" s="7" t="n">
        <v>0.3574752390025694</v>
      </c>
      <c r="BO23" s="7" t="n">
        <v>0.5080953837052332</v>
      </c>
      <c r="BP23" s="7" t="n">
        <v>0.2259132481234356</v>
      </c>
      <c r="BQ23" s="7" t="n">
        <v>0.2763306440655141</v>
      </c>
      <c r="BR23" s="7" t="n">
        <v>0.2216341290665398</v>
      </c>
      <c r="BS23" s="7" t="n">
        <v>0.565991404168095</v>
      </c>
      <c r="BT23" s="7" t="n">
        <v>0.4804623009640063</v>
      </c>
      <c r="BU23" s="7" t="n">
        <v>0.4856209594115807</v>
      </c>
      <c r="BV23" s="7" t="n">
        <v>0.6256248085608666</v>
      </c>
      <c r="BW23" s="7" t="n">
        <v>0.1565374469188783</v>
      </c>
      <c r="BX23" s="7" t="n">
        <v>0.4442078783553249</v>
      </c>
      <c r="BY23" s="7" t="n">
        <v>0.4598708406225638</v>
      </c>
      <c r="BZ23" s="7" t="n">
        <v>0.6064771681069668</v>
      </c>
      <c r="CA23" s="7" t="n">
        <v>0.4044542110157401</v>
      </c>
      <c r="CB23" s="7" t="n">
        <v>0.3139655155516</v>
      </c>
      <c r="CC23" s="7" t="n">
        <v>0.3688907284900038</v>
      </c>
      <c r="CD23" s="7" t="n">
        <v>0.4058715797312395</v>
      </c>
      <c r="CE23" s="7" t="n">
        <v>0.446758951885111</v>
      </c>
      <c r="CF23" s="7" t="n">
        <v>0.5295849175474582</v>
      </c>
      <c r="CG23" s="7" t="n">
        <v>0.6506474549302348</v>
      </c>
      <c r="CH23" s="7" t="n">
        <v>0.4532647269968816</v>
      </c>
      <c r="CI23" s="7" t="n">
        <v>0.4850040211622085</v>
      </c>
      <c r="CJ23" s="7" t="n">
        <v>0.4850497602249746</v>
      </c>
      <c r="CK23" s="7" t="n">
        <v>0.4928139492503217</v>
      </c>
      <c r="CL23" s="7" t="n">
        <v>0.3984256021186012</v>
      </c>
      <c r="CM23" s="7" t="n">
        <v>0.3101523025607516</v>
      </c>
      <c r="CN23" s="7" t="n">
        <v>0.4258149688875792</v>
      </c>
      <c r="CO23" s="7" t="n">
        <v>0.4719073817199252</v>
      </c>
      <c r="CP23" s="7" t="n">
        <v>0.4005891484768463</v>
      </c>
      <c r="CQ23" s="7" t="n">
        <v>0.4008117526148763</v>
      </c>
      <c r="CR23" s="7" t="n">
        <v>0.5158733357347346</v>
      </c>
      <c r="CS23" s="7" t="n">
        <v>0.313856418896806</v>
      </c>
      <c r="CT23" s="7" t="n">
        <v>0.5608174835813178</v>
      </c>
      <c r="CU23" s="7" t="n">
        <v>0.3878063003291529</v>
      </c>
      <c r="CV23" s="7" t="n">
        <v>0.1625686366038093</v>
      </c>
      <c r="CW23" s="7" t="n">
        <v>0.2651499503514699</v>
      </c>
      <c r="CX23" s="7" t="n">
        <v>0.3014078414433321</v>
      </c>
      <c r="CY23" s="7" t="n">
        <v>0.4412781726571501</v>
      </c>
      <c r="CZ23" s="7" t="n">
        <v>0.4625837446383076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0.4549453920675332</v>
      </c>
      <c r="D24" s="7" t="n">
        <v>0.3491390462003271</v>
      </c>
      <c r="E24" s="7" t="n">
        <v>0.07810804537285354</v>
      </c>
      <c r="F24" s="7" t="n">
        <v>0.2700224014322172</v>
      </c>
      <c r="G24" s="7" t="n">
        <v>-0.04361796008468406</v>
      </c>
      <c r="H24" s="7" t="n">
        <v>0.4613489294586301</v>
      </c>
      <c r="I24" s="7" t="n">
        <v>0.3511814011735356</v>
      </c>
      <c r="J24" s="7" t="n">
        <v>0.4697031623074409</v>
      </c>
      <c r="K24" s="7" t="n">
        <v>0.6724754806366976</v>
      </c>
      <c r="L24" s="7" t="n">
        <v>0.7746159035918819</v>
      </c>
      <c r="M24" s="7" t="n">
        <v>0.2581539849453394</v>
      </c>
      <c r="N24" s="7" t="n">
        <v>0.6640803473902246</v>
      </c>
      <c r="O24" s="7" t="n">
        <v>0.9937329862068102</v>
      </c>
      <c r="P24" s="7" t="n">
        <v>0.6810286560667608</v>
      </c>
      <c r="Q24" s="7" t="n">
        <v>0.609407982625609</v>
      </c>
      <c r="R24" s="7" t="n">
        <v>0.5179003134609607</v>
      </c>
      <c r="S24" s="7" t="n">
        <v>0.1251215780036537</v>
      </c>
      <c r="T24" s="7" t="n">
        <v>0.1396068844029707</v>
      </c>
      <c r="U24" s="7" t="n">
        <v>0.3235290919875866</v>
      </c>
      <c r="V24" s="7" t="n">
        <v>0.2578283872421744</v>
      </c>
      <c r="W24" s="7" t="n">
        <v>0.09451265930100237</v>
      </c>
      <c r="X24" s="7" t="n">
        <v>0.4161757280427995</v>
      </c>
      <c r="Y24" s="7" t="n">
        <v>1</v>
      </c>
      <c r="Z24" s="7" t="n">
        <v>0.06281881004216316</v>
      </c>
      <c r="AA24" s="7" t="n">
        <v>0.447915253671619</v>
      </c>
      <c r="AB24" s="7" t="n">
        <v>0.824398199244445</v>
      </c>
      <c r="AC24" s="7" t="n">
        <v>0.936434162176313</v>
      </c>
      <c r="AD24" s="7" t="n">
        <v>0.1511495198319555</v>
      </c>
      <c r="AE24" s="7" t="n">
        <v>0.6144945987371764</v>
      </c>
      <c r="AF24" s="7" t="n">
        <v>0.2637914624864711</v>
      </c>
      <c r="AG24" s="7" t="n">
        <v>0.1852997491840699</v>
      </c>
      <c r="AH24" s="7" t="n">
        <v>0.1286733729678294</v>
      </c>
      <c r="AI24" s="7" t="n">
        <v>0.8511355911464169</v>
      </c>
      <c r="AJ24" s="7" t="n">
        <v>0.9927996524883326</v>
      </c>
      <c r="AK24" s="7" t="n">
        <v>-0.06704232923067037</v>
      </c>
      <c r="AL24" s="7" t="n">
        <v>0.4432588729640223</v>
      </c>
      <c r="AM24" s="7" t="n">
        <v>0.01201011784053029</v>
      </c>
      <c r="AN24" s="7" t="n">
        <v>0.444078085108495</v>
      </c>
      <c r="AO24" s="7" t="n">
        <v>0.1779270541629526</v>
      </c>
      <c r="AP24" s="7" t="n">
        <v>0.9180811463637387</v>
      </c>
      <c r="AQ24" s="7" t="n">
        <v>-0.1069496371469491</v>
      </c>
      <c r="AR24" s="7" t="n">
        <v>0.2479499246191834</v>
      </c>
      <c r="AS24" s="7" t="n">
        <v>0.1679995879199389</v>
      </c>
      <c r="AT24" s="7" t="n">
        <v>0.08350386958167776</v>
      </c>
      <c r="AU24" s="7" t="n">
        <v>0.3360093686099263</v>
      </c>
      <c r="AV24" s="7" t="n">
        <v>0.5506992847817703</v>
      </c>
      <c r="AW24" s="7" t="n">
        <v>0.7087682421151847</v>
      </c>
      <c r="AX24" s="7" t="n">
        <v>0.2587124031853493</v>
      </c>
      <c r="AY24" s="7" t="n">
        <v>0.3921199146898007</v>
      </c>
      <c r="AZ24" s="7" t="n">
        <v>0.09798985995833936</v>
      </c>
      <c r="BA24" s="7" t="n">
        <v>0.9920262836323844</v>
      </c>
      <c r="BB24" s="7" t="n">
        <v>0.8080283278350994</v>
      </c>
      <c r="BC24" s="7" t="n">
        <v>0.09692802809267005</v>
      </c>
      <c r="BD24" s="7" t="n">
        <v>0.2726652369410461</v>
      </c>
      <c r="BE24" s="7" t="n">
        <v>0.4749504248177197</v>
      </c>
      <c r="BF24" s="7" t="n">
        <v>0.2435862097838002</v>
      </c>
      <c r="BG24" s="7" t="n">
        <v>0.3702846746085537</v>
      </c>
      <c r="BH24" s="7" t="n">
        <v>0.1055093467396762</v>
      </c>
      <c r="BI24" s="7" t="n">
        <v>0.6286091508559483</v>
      </c>
      <c r="BJ24" s="7" t="n">
        <v>0.3721249814034072</v>
      </c>
      <c r="BK24" s="7" t="n">
        <v>0.2892297863810183</v>
      </c>
      <c r="BL24" s="7" t="n">
        <v>0.7105288683179882</v>
      </c>
      <c r="BM24" s="7" t="n">
        <v>0.07048385599209385</v>
      </c>
      <c r="BN24" s="7" t="n">
        <v>0.08678933885109001</v>
      </c>
      <c r="BO24" s="7" t="n">
        <v>0.5576167574659223</v>
      </c>
      <c r="BP24" s="7" t="n">
        <v>0.2230189725116644</v>
      </c>
      <c r="BQ24" s="7" t="n">
        <v>-0.008924920963356854</v>
      </c>
      <c r="BR24" s="7" t="n">
        <v>0.2008612708656705</v>
      </c>
      <c r="BS24" s="7" t="n">
        <v>-0.004548929456616324</v>
      </c>
      <c r="BT24" s="7" t="n">
        <v>0.9228443063145753</v>
      </c>
      <c r="BU24" s="7" t="n">
        <v>0.05121108037153338</v>
      </c>
      <c r="BV24" s="7" t="n">
        <v>0.2105906248735625</v>
      </c>
      <c r="BW24" s="7" t="n">
        <v>0.4321463896282569</v>
      </c>
      <c r="BX24" s="7" t="n">
        <v>0.5285956574503975</v>
      </c>
      <c r="BY24" s="7" t="n">
        <v>0.3828592333840961</v>
      </c>
      <c r="BZ24" s="7" t="n">
        <v>0.2510227148375357</v>
      </c>
      <c r="CA24" s="7" t="n">
        <v>0.1225075100951</v>
      </c>
      <c r="CB24" s="7" t="n">
        <v>0.9129954457493518</v>
      </c>
      <c r="CC24" s="7" t="n">
        <v>0.08796374952230321</v>
      </c>
      <c r="CD24" s="7" t="n">
        <v>0.5316621708556316</v>
      </c>
      <c r="CE24" s="7" t="n">
        <v>0.5353441757830626</v>
      </c>
      <c r="CF24" s="7" t="n">
        <v>0.7251837619836922</v>
      </c>
      <c r="CG24" s="7" t="n">
        <v>0.4469001182157971</v>
      </c>
      <c r="CH24" s="7" t="n">
        <v>0.4365157187982686</v>
      </c>
      <c r="CI24" s="7" t="n">
        <v>0.1784180806064534</v>
      </c>
      <c r="CJ24" s="7" t="n">
        <v>0.4568373959527131</v>
      </c>
      <c r="CK24" s="7" t="n">
        <v>0.8446194900938399</v>
      </c>
      <c r="CL24" s="7" t="n">
        <v>0.9597791591685977</v>
      </c>
      <c r="CM24" s="7" t="n">
        <v>-0.01965334463483601</v>
      </c>
      <c r="CN24" s="7" t="n">
        <v>0.4387035347567629</v>
      </c>
      <c r="CO24" s="7" t="n">
        <v>0.9060900638770752</v>
      </c>
      <c r="CP24" s="7" t="n">
        <v>0.3961785103356331</v>
      </c>
      <c r="CQ24" s="7" t="n">
        <v>0.3885107381561443</v>
      </c>
      <c r="CR24" s="7" t="n">
        <v>0.7257022397347718</v>
      </c>
      <c r="CS24" s="7" t="n">
        <v>-0.1087556739449524</v>
      </c>
      <c r="CT24" s="7" t="n">
        <v>0.06815393259768913</v>
      </c>
      <c r="CU24" s="7" t="n">
        <v>0.3717842589349852</v>
      </c>
      <c r="CV24" s="7" t="n">
        <v>0.3705898190962683</v>
      </c>
      <c r="CW24" s="7" t="n">
        <v>0.2715676782558561</v>
      </c>
      <c r="CX24" s="7" t="n">
        <v>0.1304594445171429</v>
      </c>
      <c r="CY24" s="7" t="n">
        <v>0.6998198082567539</v>
      </c>
      <c r="CZ24" s="7" t="n">
        <v>0.003805775419855466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0.4388763807202016</v>
      </c>
      <c r="D25" s="7" t="n">
        <v>0.4141830510224286</v>
      </c>
      <c r="E25" s="7" t="n">
        <v>0.2168614524673904</v>
      </c>
      <c r="F25" s="7" t="n">
        <v>0.422077823014803</v>
      </c>
      <c r="G25" s="7" t="n">
        <v>0.2841741190923894</v>
      </c>
      <c r="H25" s="7" t="n">
        <v>0.06444852366234154</v>
      </c>
      <c r="I25" s="7" t="n">
        <v>0.6523107606378943</v>
      </c>
      <c r="J25" s="7" t="n">
        <v>0.4471254561505947</v>
      </c>
      <c r="K25" s="7" t="n">
        <v>0.4410357985133702</v>
      </c>
      <c r="L25" s="7" t="n">
        <v>0.2197767323832074</v>
      </c>
      <c r="M25" s="7" t="n">
        <v>0.3607826951308795</v>
      </c>
      <c r="N25" s="7" t="n">
        <v>0.1387064110287399</v>
      </c>
      <c r="O25" s="7" t="n">
        <v>0.05062578711439544</v>
      </c>
      <c r="P25" s="7" t="n">
        <v>0.4490802098060885</v>
      </c>
      <c r="Q25" s="7" t="n">
        <v>0.563808779949867</v>
      </c>
      <c r="R25" s="7" t="n">
        <v>0.4906027596982002</v>
      </c>
      <c r="S25" s="7" t="n">
        <v>0.8402235180171121</v>
      </c>
      <c r="T25" s="7" t="n">
        <v>0.3629514151347635</v>
      </c>
      <c r="U25" s="7" t="n">
        <v>-0.06039713608620571</v>
      </c>
      <c r="V25" s="7" t="n">
        <v>0.3659151994060483</v>
      </c>
      <c r="W25" s="7" t="n">
        <v>0.969422322780896</v>
      </c>
      <c r="X25" s="7" t="n">
        <v>0.3281039207153441</v>
      </c>
      <c r="Y25" s="7" t="n">
        <v>0.06281881004216316</v>
      </c>
      <c r="Z25" s="7" t="n">
        <v>1</v>
      </c>
      <c r="AA25" s="7" t="n">
        <v>0.4327615022665149</v>
      </c>
      <c r="AB25" s="7" t="n">
        <v>0.445234186762902</v>
      </c>
      <c r="AC25" s="7" t="n">
        <v>0.232785334093933</v>
      </c>
      <c r="AD25" s="7" t="n">
        <v>0.4460905760929886</v>
      </c>
      <c r="AE25" s="7" t="n">
        <v>0.4544077336049482</v>
      </c>
      <c r="AF25" s="7" t="n">
        <v>0.360586065762699</v>
      </c>
      <c r="AG25" s="7" t="n">
        <v>0.3840610546198134</v>
      </c>
      <c r="AH25" s="7" t="n">
        <v>0.8650243981529498</v>
      </c>
      <c r="AI25" s="7" t="n">
        <v>0.3957127322132843</v>
      </c>
      <c r="AJ25" s="7" t="n">
        <v>0.0580377818263098</v>
      </c>
      <c r="AK25" s="7" t="n">
        <v>0.2728527609554225</v>
      </c>
      <c r="AL25" s="7" t="n">
        <v>0.08269604911636731</v>
      </c>
      <c r="AM25" s="7" t="n">
        <v>0.401925682476463</v>
      </c>
      <c r="AN25" s="7" t="n">
        <v>0.02313328047819386</v>
      </c>
      <c r="AO25" s="7" t="n">
        <v>0.4118852063278756</v>
      </c>
      <c r="AP25" s="7" t="n">
        <v>0.1375459736325212</v>
      </c>
      <c r="AQ25" s="7" t="n">
        <v>0.2160773144364999</v>
      </c>
      <c r="AR25" s="7" t="n">
        <v>0.3268162419730511</v>
      </c>
      <c r="AS25" s="7" t="n">
        <v>0.8238550329127797</v>
      </c>
      <c r="AT25" s="7" t="n">
        <v>0.05026740647892235</v>
      </c>
      <c r="AU25" s="7" t="n">
        <v>-0.03091986108060637</v>
      </c>
      <c r="AV25" s="7" t="n">
        <v>0.4045984122190444</v>
      </c>
      <c r="AW25" s="7" t="n">
        <v>0.139004440430718</v>
      </c>
      <c r="AX25" s="7" t="n">
        <v>0.4352667729065101</v>
      </c>
      <c r="AY25" s="7" t="n">
        <v>0.1607329488657375</v>
      </c>
      <c r="AZ25" s="7" t="n">
        <v>0.07625933659205296</v>
      </c>
      <c r="BA25" s="7" t="n">
        <v>0.03233434609262678</v>
      </c>
      <c r="BB25" s="7" t="n">
        <v>0.120049848785136</v>
      </c>
      <c r="BC25" s="7" t="n">
        <v>0.2290902115224416</v>
      </c>
      <c r="BD25" s="7" t="n">
        <v>0.4863475447795453</v>
      </c>
      <c r="BE25" s="7" t="n">
        <v>0.3846551065286301</v>
      </c>
      <c r="BF25" s="7" t="n">
        <v>0.3709296880299929</v>
      </c>
      <c r="BG25" s="7" t="n">
        <v>0.4531728068075396</v>
      </c>
      <c r="BH25" s="7" t="n">
        <v>0.3414269903879152</v>
      </c>
      <c r="BI25" s="7" t="n">
        <v>0.1426152925103088</v>
      </c>
      <c r="BJ25" s="7" t="n">
        <v>0.5013362176820809</v>
      </c>
      <c r="BK25" s="7" t="n">
        <v>0.2221548675882821</v>
      </c>
      <c r="BL25" s="7" t="n">
        <v>0.2676637247397084</v>
      </c>
      <c r="BM25" s="7" t="n">
        <v>0.9271397865560905</v>
      </c>
      <c r="BN25" s="7" t="n">
        <v>0.9240942015965022</v>
      </c>
      <c r="BO25" s="7" t="n">
        <v>0.4023877283259475</v>
      </c>
      <c r="BP25" s="7" t="n">
        <v>0.4407516658463421</v>
      </c>
      <c r="BQ25" s="7" t="n">
        <v>0.3690138944131418</v>
      </c>
      <c r="BR25" s="7" t="n">
        <v>0.4383891047897265</v>
      </c>
      <c r="BS25" s="7" t="n">
        <v>0.3520733016010875</v>
      </c>
      <c r="BT25" s="7" t="n">
        <v>0.1324359191174992</v>
      </c>
      <c r="BU25" s="7" t="n">
        <v>0.3556292222711272</v>
      </c>
      <c r="BV25" s="7" t="n">
        <v>0.4525030845923224</v>
      </c>
      <c r="BW25" s="7" t="n">
        <v>0.03407754633489753</v>
      </c>
      <c r="BX25" s="7" t="n">
        <v>0.3958711501829403</v>
      </c>
      <c r="BY25" s="7" t="n">
        <v>0.5910904988047927</v>
      </c>
      <c r="BZ25" s="7" t="n">
        <v>0.4210639675968149</v>
      </c>
      <c r="CA25" s="7" t="n">
        <v>0.947583791694289</v>
      </c>
      <c r="CB25" s="7" t="n">
        <v>-0.006934290005430662</v>
      </c>
      <c r="CC25" s="7" t="n">
        <v>0.9286053533650601</v>
      </c>
      <c r="CD25" s="7" t="n">
        <v>0.310912900206273</v>
      </c>
      <c r="CE25" s="7" t="n">
        <v>0.5978686952171525</v>
      </c>
      <c r="CF25" s="7" t="n">
        <v>0.5220245210812801</v>
      </c>
      <c r="CG25" s="7" t="n">
        <v>0.5522786813430869</v>
      </c>
      <c r="CH25" s="7" t="n">
        <v>0.4013354072740067</v>
      </c>
      <c r="CI25" s="7" t="n">
        <v>0.8070047590244555</v>
      </c>
      <c r="CJ25" s="7" t="n">
        <v>0.4566949487117763</v>
      </c>
      <c r="CK25" s="7" t="n">
        <v>0.4262729419031533</v>
      </c>
      <c r="CL25" s="7" t="n">
        <v>0.05501789838355292</v>
      </c>
      <c r="CM25" s="7" t="n">
        <v>0.2568226227771581</v>
      </c>
      <c r="CN25" s="7" t="n">
        <v>0.3470290802591844</v>
      </c>
      <c r="CO25" s="7" t="n">
        <v>0.1251547467064336</v>
      </c>
      <c r="CP25" s="7" t="n">
        <v>0.3226057208083667</v>
      </c>
      <c r="CQ25" s="7" t="n">
        <v>0.3211806704113641</v>
      </c>
      <c r="CR25" s="7" t="n">
        <v>0.1393704654434313</v>
      </c>
      <c r="CS25" s="7" t="n">
        <v>0.2135233152174245</v>
      </c>
      <c r="CT25" s="7" t="n">
        <v>0.3433817809491149</v>
      </c>
      <c r="CU25" s="7" t="n">
        <v>0.3142226786215997</v>
      </c>
      <c r="CV25" s="7" t="n">
        <v>0.01970942556194972</v>
      </c>
      <c r="CW25" s="7" t="n">
        <v>0.4231707685545507</v>
      </c>
      <c r="CX25" s="7" t="n">
        <v>0.8858132335252772</v>
      </c>
      <c r="CY25" s="7" t="n">
        <v>0.3183311188623583</v>
      </c>
      <c r="CZ25" s="7" t="n">
        <v>0.2457724705761465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0.5972015892752219</v>
      </c>
      <c r="D26" s="7" t="n">
        <v>0.473910120153321</v>
      </c>
      <c r="E26" s="7" t="n">
        <v>0.06234845332452883</v>
      </c>
      <c r="F26" s="7" t="n">
        <v>0.400570853391068</v>
      </c>
      <c r="G26" s="7" t="n">
        <v>0.1980976922891707</v>
      </c>
      <c r="H26" s="7" t="n">
        <v>0.2975896323167181</v>
      </c>
      <c r="I26" s="7" t="n">
        <v>0.4632760085882106</v>
      </c>
      <c r="J26" s="7" t="n">
        <v>0.5634598898435169</v>
      </c>
      <c r="K26" s="7" t="n">
        <v>0.8583827308556236</v>
      </c>
      <c r="L26" s="7" t="n">
        <v>0.5409123812326585</v>
      </c>
      <c r="M26" s="7" t="n">
        <v>0.2980855141350462</v>
      </c>
      <c r="N26" s="7" t="n">
        <v>0.4697575655595835</v>
      </c>
      <c r="O26" s="7" t="n">
        <v>0.449419745536542</v>
      </c>
      <c r="P26" s="7" t="n">
        <v>0.8159063285520634</v>
      </c>
      <c r="Q26" s="7" t="n">
        <v>0.7741855055112019</v>
      </c>
      <c r="R26" s="7" t="n">
        <v>0.6311113792924438</v>
      </c>
      <c r="S26" s="7" t="n">
        <v>0.436403079205291</v>
      </c>
      <c r="T26" s="7" t="n">
        <v>0.2026801641968105</v>
      </c>
      <c r="U26" s="7" t="n">
        <v>0.05415727202691398</v>
      </c>
      <c r="V26" s="7" t="n">
        <v>0.2974896803174962</v>
      </c>
      <c r="W26" s="7" t="n">
        <v>0.4468566606485125</v>
      </c>
      <c r="X26" s="7" t="n">
        <v>0.4229390827289068</v>
      </c>
      <c r="Y26" s="7" t="n">
        <v>0.447915253671619</v>
      </c>
      <c r="Z26" s="7" t="n">
        <v>0.4327615022665149</v>
      </c>
      <c r="AA26" s="7" t="n">
        <v>1</v>
      </c>
      <c r="AB26" s="7" t="n">
        <v>0.6878542373124816</v>
      </c>
      <c r="AC26" s="7" t="n">
        <v>0.600454827217427</v>
      </c>
      <c r="AD26" s="7" t="n">
        <v>0.3508678634921388</v>
      </c>
      <c r="AE26" s="7" t="n">
        <v>0.630391919883037</v>
      </c>
      <c r="AF26" s="7" t="n">
        <v>0.306007183969605</v>
      </c>
      <c r="AG26" s="7" t="n">
        <v>0.5044071688924475</v>
      </c>
      <c r="AH26" s="7" t="n">
        <v>0.3478252742116713</v>
      </c>
      <c r="AI26" s="7" t="n">
        <v>0.6327713164760869</v>
      </c>
      <c r="AJ26" s="7" t="n">
        <v>0.4602896634745878</v>
      </c>
      <c r="AK26" s="7" t="n">
        <v>0.03058738903052203</v>
      </c>
      <c r="AL26" s="7" t="n">
        <v>0.7331748064181302</v>
      </c>
      <c r="AM26" s="7" t="n">
        <v>0.3373082386168155</v>
      </c>
      <c r="AN26" s="7" t="n">
        <v>0.6352809694429493</v>
      </c>
      <c r="AO26" s="7" t="n">
        <v>0.5314281319101957</v>
      </c>
      <c r="AP26" s="7" t="n">
        <v>0.5197783677125782</v>
      </c>
      <c r="AQ26" s="7" t="n">
        <v>0.06343682907697537</v>
      </c>
      <c r="AR26" s="7" t="n">
        <v>0.268716948823942</v>
      </c>
      <c r="AS26" s="7" t="n">
        <v>0.4723019933839407</v>
      </c>
      <c r="AT26" s="7" t="n">
        <v>0.2362079351509228</v>
      </c>
      <c r="AU26" s="7" t="n">
        <v>0.06353636323040426</v>
      </c>
      <c r="AV26" s="7" t="n">
        <v>0.4843926467279797</v>
      </c>
      <c r="AW26" s="7" t="n">
        <v>0.5887812998344565</v>
      </c>
      <c r="AX26" s="7" t="n">
        <v>0.7968781778742712</v>
      </c>
      <c r="AY26" s="7" t="n">
        <v>0.3192583059438215</v>
      </c>
      <c r="AZ26" s="7" t="n">
        <v>0.2424927637481633</v>
      </c>
      <c r="BA26" s="7" t="n">
        <v>0.4392221370665031</v>
      </c>
      <c r="BB26" s="7" t="n">
        <v>0.5538526136112181</v>
      </c>
      <c r="BC26" s="7" t="n">
        <v>0.1311728620075878</v>
      </c>
      <c r="BD26" s="7" t="n">
        <v>0.8491671437174768</v>
      </c>
      <c r="BE26" s="7" t="n">
        <v>0.9492960866080125</v>
      </c>
      <c r="BF26" s="7" t="n">
        <v>0.2943502438573285</v>
      </c>
      <c r="BG26" s="7" t="n">
        <v>0.4662367674263833</v>
      </c>
      <c r="BH26" s="7" t="n">
        <v>0.2523661061773697</v>
      </c>
      <c r="BI26" s="7" t="n">
        <v>0.474269323873229</v>
      </c>
      <c r="BJ26" s="7" t="n">
        <v>0.9561565288999199</v>
      </c>
      <c r="BK26" s="7" t="n">
        <v>0.3479793066697413</v>
      </c>
      <c r="BL26" s="7" t="n">
        <v>0.8367773290183134</v>
      </c>
      <c r="BM26" s="7" t="n">
        <v>0.3843825622623093</v>
      </c>
      <c r="BN26" s="7" t="n">
        <v>0.3769443889545345</v>
      </c>
      <c r="BO26" s="7" t="n">
        <v>0.9064912359318569</v>
      </c>
      <c r="BP26" s="7" t="n">
        <v>0.7811052556877317</v>
      </c>
      <c r="BQ26" s="7" t="n">
        <v>0.3210913805953013</v>
      </c>
      <c r="BR26" s="7" t="n">
        <v>0.7723771968612967</v>
      </c>
      <c r="BS26" s="7" t="n">
        <v>0.2272388230316759</v>
      </c>
      <c r="BT26" s="7" t="n">
        <v>0.5253247091891901</v>
      </c>
      <c r="BU26" s="7" t="n">
        <v>0.1966843918882691</v>
      </c>
      <c r="BV26" s="7" t="n">
        <v>0.3215014487821999</v>
      </c>
      <c r="BW26" s="7" t="n">
        <v>0.6591746564342748</v>
      </c>
      <c r="BX26" s="7" t="n">
        <v>0.9390088910791652</v>
      </c>
      <c r="BY26" s="7" t="n">
        <v>0.9276327063325336</v>
      </c>
      <c r="BZ26" s="7" t="n">
        <v>0.3409869921249415</v>
      </c>
      <c r="CA26" s="7" t="n">
        <v>0.4933559828061265</v>
      </c>
      <c r="CB26" s="7" t="n">
        <v>0.3744660242968874</v>
      </c>
      <c r="CC26" s="7" t="n">
        <v>0.3989766905156093</v>
      </c>
      <c r="CD26" s="7" t="n">
        <v>0.8523898348160736</v>
      </c>
      <c r="CE26" s="7" t="n">
        <v>0.9095723172390869</v>
      </c>
      <c r="CF26" s="7" t="n">
        <v>0.8371385054718447</v>
      </c>
      <c r="CG26" s="7" t="n">
        <v>0.6007661666620467</v>
      </c>
      <c r="CH26" s="7" t="n">
        <v>0.9357868688977767</v>
      </c>
      <c r="CI26" s="7" t="n">
        <v>0.4545839540108311</v>
      </c>
      <c r="CJ26" s="7" t="n">
        <v>0.9476337454858732</v>
      </c>
      <c r="CK26" s="7" t="n">
        <v>0.7411911413037392</v>
      </c>
      <c r="CL26" s="7" t="n">
        <v>0.4503611259322581</v>
      </c>
      <c r="CM26" s="7" t="n">
        <v>0.07569600077046235</v>
      </c>
      <c r="CN26" s="7" t="n">
        <v>0.9019587703459536</v>
      </c>
      <c r="CO26" s="7" t="n">
        <v>0.4889444691587492</v>
      </c>
      <c r="CP26" s="7" t="n">
        <v>0.8932081035247131</v>
      </c>
      <c r="CQ26" s="7" t="n">
        <v>0.8961561033054014</v>
      </c>
      <c r="CR26" s="7" t="n">
        <v>0.539312433362088</v>
      </c>
      <c r="CS26" s="7" t="n">
        <v>0.05895523943125549</v>
      </c>
      <c r="CT26" s="7" t="n">
        <v>0.3439120174561672</v>
      </c>
      <c r="CU26" s="7" t="n">
        <v>0.8861750305454379</v>
      </c>
      <c r="CV26" s="7" t="n">
        <v>0.1205599059843809</v>
      </c>
      <c r="CW26" s="7" t="n">
        <v>0.8092939645799613</v>
      </c>
      <c r="CX26" s="7" t="n">
        <v>0.3748836124845928</v>
      </c>
      <c r="CY26" s="7" t="n">
        <v>0.8216530262821025</v>
      </c>
      <c r="CZ26" s="7" t="n">
        <v>0.2307011567003486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0.6965958832109049</v>
      </c>
      <c r="D27" s="7" t="n">
        <v>0.6220456493384063</v>
      </c>
      <c r="E27" s="7" t="n">
        <v>0.2135699311273235</v>
      </c>
      <c r="F27" s="7" t="n">
        <v>0.5697912210707463</v>
      </c>
      <c r="G27" s="7" t="n">
        <v>0.2325618192390881</v>
      </c>
      <c r="H27" s="7" t="n">
        <v>0.4751646534967134</v>
      </c>
      <c r="I27" s="7" t="n">
        <v>0.7359707240268828</v>
      </c>
      <c r="J27" s="7" t="n">
        <v>0.7591434414337668</v>
      </c>
      <c r="K27" s="7" t="n">
        <v>0.7866213787514431</v>
      </c>
      <c r="L27" s="7" t="n">
        <v>0.7990649300769256</v>
      </c>
      <c r="M27" s="7" t="n">
        <v>0.5889816115029638</v>
      </c>
      <c r="N27" s="7" t="n">
        <v>0.6698030688405344</v>
      </c>
      <c r="O27" s="7" t="n">
        <v>0.8002374495077598</v>
      </c>
      <c r="P27" s="7" t="n">
        <v>0.7943166544259537</v>
      </c>
      <c r="Q27" s="7" t="n">
        <v>0.7937980536838747</v>
      </c>
      <c r="R27" s="7" t="n">
        <v>0.7964142720270282</v>
      </c>
      <c r="S27" s="7" t="n">
        <v>0.5804931222277595</v>
      </c>
      <c r="T27" s="7" t="n">
        <v>0.321589489522201</v>
      </c>
      <c r="U27" s="7" t="n">
        <v>0.2707923690775043</v>
      </c>
      <c r="V27" s="7" t="n">
        <v>0.5969110024894744</v>
      </c>
      <c r="W27" s="7" t="n">
        <v>0.514529679304911</v>
      </c>
      <c r="X27" s="7" t="n">
        <v>0.6225609276196852</v>
      </c>
      <c r="Y27" s="7" t="n">
        <v>0.824398199244445</v>
      </c>
      <c r="Z27" s="7" t="n">
        <v>0.445234186762902</v>
      </c>
      <c r="AA27" s="7" t="n">
        <v>0.6878542373124816</v>
      </c>
      <c r="AB27" s="7" t="n">
        <v>1</v>
      </c>
      <c r="AC27" s="7" t="n">
        <v>0.9336493910142794</v>
      </c>
      <c r="AD27" s="7" t="n">
        <v>0.5228187685490749</v>
      </c>
      <c r="AE27" s="7" t="n">
        <v>0.8895350051658892</v>
      </c>
      <c r="AF27" s="7" t="n">
        <v>0.5950029832922576</v>
      </c>
      <c r="AG27" s="7" t="n">
        <v>0.5317620153768324</v>
      </c>
      <c r="AH27" s="7" t="n">
        <v>0.5360068679761029</v>
      </c>
      <c r="AI27" s="7" t="n">
        <v>0.9926579531216485</v>
      </c>
      <c r="AJ27" s="7" t="n">
        <v>0.8120570473348122</v>
      </c>
      <c r="AK27" s="7" t="n">
        <v>0.1332672202708963</v>
      </c>
      <c r="AL27" s="7" t="n">
        <v>0.4582297179334069</v>
      </c>
      <c r="AM27" s="7" t="n">
        <v>0.2689221436792552</v>
      </c>
      <c r="AN27" s="7" t="n">
        <v>0.410360866574728</v>
      </c>
      <c r="AO27" s="7" t="n">
        <v>0.5276300971063118</v>
      </c>
      <c r="AP27" s="7" t="n">
        <v>0.8577255855047319</v>
      </c>
      <c r="AQ27" s="7" t="n">
        <v>0.1109183240034941</v>
      </c>
      <c r="AR27" s="7" t="n">
        <v>0.5713731090203611</v>
      </c>
      <c r="AS27" s="7" t="n">
        <v>0.6202403840314569</v>
      </c>
      <c r="AT27" s="7" t="n">
        <v>0.1630674909110353</v>
      </c>
      <c r="AU27" s="7" t="n">
        <v>0.279440726298683</v>
      </c>
      <c r="AV27" s="7" t="n">
        <v>0.793088295363806</v>
      </c>
      <c r="AW27" s="7" t="n">
        <v>0.6621620833189708</v>
      </c>
      <c r="AX27" s="7" t="n">
        <v>0.4801496673613982</v>
      </c>
      <c r="AY27" s="7" t="n">
        <v>0.4011595156379951</v>
      </c>
      <c r="AZ27" s="7" t="n">
        <v>0.198052723520044</v>
      </c>
      <c r="BA27" s="7" t="n">
        <v>0.7936607103809591</v>
      </c>
      <c r="BB27" s="7" t="n">
        <v>0.7446404653018652</v>
      </c>
      <c r="BC27" s="7" t="n">
        <v>0.3176082334094926</v>
      </c>
      <c r="BD27" s="7" t="n">
        <v>0.539087007061976</v>
      </c>
      <c r="BE27" s="7" t="n">
        <v>0.7228730093719797</v>
      </c>
      <c r="BF27" s="7" t="n">
        <v>0.5825409682673454</v>
      </c>
      <c r="BG27" s="7" t="n">
        <v>0.6791573262456406</v>
      </c>
      <c r="BH27" s="7" t="n">
        <v>0.3579028470403743</v>
      </c>
      <c r="BI27" s="7" t="n">
        <v>0.6435347664141218</v>
      </c>
      <c r="BJ27" s="7" t="n">
        <v>0.663680622616567</v>
      </c>
      <c r="BK27" s="7" t="n">
        <v>0.4254992277293972</v>
      </c>
      <c r="BL27" s="7" t="n">
        <v>0.8102278653468996</v>
      </c>
      <c r="BM27" s="7" t="n">
        <v>0.4604770802500046</v>
      </c>
      <c r="BN27" s="7" t="n">
        <v>0.4849509918286939</v>
      </c>
      <c r="BO27" s="7" t="n">
        <v>0.7736272943407342</v>
      </c>
      <c r="BP27" s="7" t="n">
        <v>0.437471627197012</v>
      </c>
      <c r="BQ27" s="7" t="n">
        <v>0.1944001504292769</v>
      </c>
      <c r="BR27" s="7" t="n">
        <v>0.4157398864429866</v>
      </c>
      <c r="BS27" s="7" t="n">
        <v>0.2390986850909839</v>
      </c>
      <c r="BT27" s="7" t="n">
        <v>0.8565888912850826</v>
      </c>
      <c r="BU27" s="7" t="n">
        <v>0.3019431365879688</v>
      </c>
      <c r="BV27" s="7" t="n">
        <v>0.3989887395853869</v>
      </c>
      <c r="BW27" s="7" t="n">
        <v>0.4202607857810844</v>
      </c>
      <c r="BX27" s="7" t="n">
        <v>0.743428619035626</v>
      </c>
      <c r="BY27" s="7" t="n">
        <v>0.7257400177229482</v>
      </c>
      <c r="BZ27" s="7" t="n">
        <v>0.6087031064508858</v>
      </c>
      <c r="CA27" s="7" t="n">
        <v>0.5554633448757528</v>
      </c>
      <c r="CB27" s="7" t="n">
        <v>0.6659046174781049</v>
      </c>
      <c r="CC27" s="7" t="n">
        <v>0.4963600305126433</v>
      </c>
      <c r="CD27" s="7" t="n">
        <v>0.6327326223411283</v>
      </c>
      <c r="CE27" s="7" t="n">
        <v>0.7863532112481435</v>
      </c>
      <c r="CF27" s="7" t="n">
        <v>0.9232382016057222</v>
      </c>
      <c r="CG27" s="7" t="n">
        <v>0.8158692038104693</v>
      </c>
      <c r="CH27" s="7" t="n">
        <v>0.708289508417462</v>
      </c>
      <c r="CI27" s="7" t="n">
        <v>0.6334464322569721</v>
      </c>
      <c r="CJ27" s="7" t="n">
        <v>0.759292470718699</v>
      </c>
      <c r="CK27" s="7" t="n">
        <v>0.9551062681016125</v>
      </c>
      <c r="CL27" s="7" t="n">
        <v>0.8085352924573656</v>
      </c>
      <c r="CM27" s="7" t="n">
        <v>0.1762817735288088</v>
      </c>
      <c r="CN27" s="7" t="n">
        <v>0.6589613441443528</v>
      </c>
      <c r="CO27" s="7" t="n">
        <v>0.8478913828140774</v>
      </c>
      <c r="CP27" s="7" t="n">
        <v>0.6225504225118371</v>
      </c>
      <c r="CQ27" s="7" t="n">
        <v>0.6166136908309706</v>
      </c>
      <c r="CR27" s="7" t="n">
        <v>0.750697898684654</v>
      </c>
      <c r="CS27" s="7" t="n">
        <v>0.1083566197435066</v>
      </c>
      <c r="CT27" s="7" t="n">
        <v>0.3820576215587432</v>
      </c>
      <c r="CU27" s="7" t="n">
        <v>0.5986655875761057</v>
      </c>
      <c r="CV27" s="7" t="n">
        <v>0.191869672306905</v>
      </c>
      <c r="CW27" s="7" t="n">
        <v>0.48060237990626</v>
      </c>
      <c r="CX27" s="7" t="n">
        <v>0.4688234593546955</v>
      </c>
      <c r="CY27" s="7" t="n">
        <v>0.7966496186784582</v>
      </c>
      <c r="CZ27" s="7" t="n">
        <v>0.2096072179676155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0.5520550803470207</v>
      </c>
      <c r="D28" s="7" t="n">
        <v>0.4433996562192002</v>
      </c>
      <c r="E28" s="7" t="n">
        <v>0.0988497372077418</v>
      </c>
      <c r="F28" s="7" t="n">
        <v>0.3690659357588155</v>
      </c>
      <c r="G28" s="7" t="n">
        <v>0.03039248894608472</v>
      </c>
      <c r="H28" s="7" t="n">
        <v>0.4496343213050896</v>
      </c>
      <c r="I28" s="7" t="n">
        <v>0.5243820032223637</v>
      </c>
      <c r="J28" s="7" t="n">
        <v>0.5851951400150218</v>
      </c>
      <c r="K28" s="7" t="n">
        <v>0.773642323498047</v>
      </c>
      <c r="L28" s="7" t="n">
        <v>0.8020519964202539</v>
      </c>
      <c r="M28" s="7" t="n">
        <v>0.3929383768700929</v>
      </c>
      <c r="N28" s="7" t="n">
        <v>0.6619542353876576</v>
      </c>
      <c r="O28" s="7" t="n">
        <v>0.9252077768783009</v>
      </c>
      <c r="P28" s="7" t="n">
        <v>0.7670693143578671</v>
      </c>
      <c r="Q28" s="7" t="n">
        <v>0.6976970074873888</v>
      </c>
      <c r="R28" s="7" t="n">
        <v>0.6323073426006144</v>
      </c>
      <c r="S28" s="7" t="n">
        <v>0.3217524425035668</v>
      </c>
      <c r="T28" s="7" t="n">
        <v>0.1803516650283534</v>
      </c>
      <c r="U28" s="7" t="n">
        <v>0.2763439471582052</v>
      </c>
      <c r="V28" s="7" t="n">
        <v>0.3986620224426298</v>
      </c>
      <c r="W28" s="7" t="n">
        <v>0.2755551948596253</v>
      </c>
      <c r="X28" s="7" t="n">
        <v>0.5239273881835235</v>
      </c>
      <c r="Y28" s="7" t="n">
        <v>0.936434162176313</v>
      </c>
      <c r="Z28" s="7" t="n">
        <v>0.232785334093933</v>
      </c>
      <c r="AA28" s="7" t="n">
        <v>0.600454827217427</v>
      </c>
      <c r="AB28" s="7" t="n">
        <v>0.9336493910142794</v>
      </c>
      <c r="AC28" s="7" t="n">
        <v>1</v>
      </c>
      <c r="AD28" s="7" t="n">
        <v>0.2917726802732127</v>
      </c>
      <c r="AE28" s="7" t="n">
        <v>0.740526733010284</v>
      </c>
      <c r="AF28" s="7" t="n">
        <v>0.3995270183903348</v>
      </c>
      <c r="AG28" s="7" t="n">
        <v>0.3104694492224435</v>
      </c>
      <c r="AH28" s="7" t="n">
        <v>0.2863071968606142</v>
      </c>
      <c r="AI28" s="7" t="n">
        <v>0.9414720672968366</v>
      </c>
      <c r="AJ28" s="7" t="n">
        <v>0.9300352513353892</v>
      </c>
      <c r="AK28" s="7" t="n">
        <v>-0.01989149122119011</v>
      </c>
      <c r="AL28" s="7" t="n">
        <v>0.5085409308733075</v>
      </c>
      <c r="AM28" s="7" t="n">
        <v>0.08362636977119434</v>
      </c>
      <c r="AN28" s="7" t="n">
        <v>0.501603487031515</v>
      </c>
      <c r="AO28" s="7" t="n">
        <v>0.3047653183850254</v>
      </c>
      <c r="AP28" s="7" t="n">
        <v>0.9209034898601542</v>
      </c>
      <c r="AQ28" s="7" t="n">
        <v>-0.061005556519837</v>
      </c>
      <c r="AR28" s="7" t="n">
        <v>0.3765992403630677</v>
      </c>
      <c r="AS28" s="7" t="n">
        <v>0.380837306487585</v>
      </c>
      <c r="AT28" s="7" t="n">
        <v>0.08320419471874084</v>
      </c>
      <c r="AU28" s="7" t="n">
        <v>0.2839203023017963</v>
      </c>
      <c r="AV28" s="7" t="n">
        <v>0.6381531602364611</v>
      </c>
      <c r="AW28" s="7" t="n">
        <v>0.6894181599726678</v>
      </c>
      <c r="AX28" s="7" t="n">
        <v>0.360378739388533</v>
      </c>
      <c r="AY28" s="7" t="n">
        <v>0.3591981891385237</v>
      </c>
      <c r="AZ28" s="7" t="n">
        <v>0.1105904073948945</v>
      </c>
      <c r="BA28" s="7" t="n">
        <v>0.9274261668123237</v>
      </c>
      <c r="BB28" s="7" t="n">
        <v>0.7921620484257951</v>
      </c>
      <c r="BC28" s="7" t="n">
        <v>0.2218810746579092</v>
      </c>
      <c r="BD28" s="7" t="n">
        <v>0.4015633618471561</v>
      </c>
      <c r="BE28" s="7" t="n">
        <v>0.6465135114631438</v>
      </c>
      <c r="BF28" s="7" t="n">
        <v>0.3843332322919021</v>
      </c>
      <c r="BG28" s="7" t="n">
        <v>0.5188692608159527</v>
      </c>
      <c r="BH28" s="7" t="n">
        <v>0.2201714588518867</v>
      </c>
      <c r="BI28" s="7" t="n">
        <v>0.6302514155316347</v>
      </c>
      <c r="BJ28" s="7" t="n">
        <v>0.5345545531866402</v>
      </c>
      <c r="BK28" s="7" t="n">
        <v>0.3388468638064607</v>
      </c>
      <c r="BL28" s="7" t="n">
        <v>0.8066416353730534</v>
      </c>
      <c r="BM28" s="7" t="n">
        <v>0.221750134788996</v>
      </c>
      <c r="BN28" s="7" t="n">
        <v>0.2426920141493706</v>
      </c>
      <c r="BO28" s="7" t="n">
        <v>0.6740237666748152</v>
      </c>
      <c r="BP28" s="7" t="n">
        <v>0.3176899735894377</v>
      </c>
      <c r="BQ28" s="7" t="n">
        <v>0.02596580037258943</v>
      </c>
      <c r="BR28" s="7" t="n">
        <v>0.2958040746222244</v>
      </c>
      <c r="BS28" s="7" t="n">
        <v>0.05208727149252795</v>
      </c>
      <c r="BT28" s="7" t="n">
        <v>0.9239662887763853</v>
      </c>
      <c r="BU28" s="7" t="n">
        <v>0.131232486856007</v>
      </c>
      <c r="BV28" s="7" t="n">
        <v>0.2452980520914775</v>
      </c>
      <c r="BW28" s="7" t="n">
        <v>0.4937184358601286</v>
      </c>
      <c r="BX28" s="7" t="n">
        <v>0.6685328438380231</v>
      </c>
      <c r="BY28" s="7" t="n">
        <v>0.5767294893882092</v>
      </c>
      <c r="BZ28" s="7" t="n">
        <v>0.3993604250669377</v>
      </c>
      <c r="CA28" s="7" t="n">
        <v>0.316808581804569</v>
      </c>
      <c r="CB28" s="7" t="n">
        <v>0.8253616815047538</v>
      </c>
      <c r="CC28" s="7" t="n">
        <v>0.2505415397039045</v>
      </c>
      <c r="CD28" s="7" t="n">
        <v>0.6093774753256765</v>
      </c>
      <c r="CE28" s="7" t="n">
        <v>0.6581475056195747</v>
      </c>
      <c r="CF28" s="7" t="n">
        <v>0.8323019844313951</v>
      </c>
      <c r="CG28" s="7" t="n">
        <v>0.6175355086299891</v>
      </c>
      <c r="CH28" s="7" t="n">
        <v>0.6157928596172385</v>
      </c>
      <c r="CI28" s="7" t="n">
        <v>0.370146251158585</v>
      </c>
      <c r="CJ28" s="7" t="n">
        <v>0.6428786617931598</v>
      </c>
      <c r="CK28" s="7" t="n">
        <v>0.9317937737264604</v>
      </c>
      <c r="CL28" s="7" t="n">
        <v>0.9370194748401603</v>
      </c>
      <c r="CM28" s="7" t="n">
        <v>0.0310895534445266</v>
      </c>
      <c r="CN28" s="7" t="n">
        <v>0.6087655191628449</v>
      </c>
      <c r="CO28" s="7" t="n">
        <v>0.9069586470867181</v>
      </c>
      <c r="CP28" s="7" t="n">
        <v>0.5757167075514783</v>
      </c>
      <c r="CQ28" s="7" t="n">
        <v>0.5691320325116033</v>
      </c>
      <c r="CR28" s="7" t="n">
        <v>0.7567521658944337</v>
      </c>
      <c r="CS28" s="7" t="n">
        <v>-0.063342714959723</v>
      </c>
      <c r="CT28" s="7" t="n">
        <v>0.1658133661687782</v>
      </c>
      <c r="CU28" s="7" t="n">
        <v>0.5514237513729668</v>
      </c>
      <c r="CV28" s="7" t="n">
        <v>0.2489089272967698</v>
      </c>
      <c r="CW28" s="7" t="n">
        <v>0.3661284797521129</v>
      </c>
      <c r="CX28" s="7" t="n">
        <v>0.2935838281867774</v>
      </c>
      <c r="CY28" s="7" t="n">
        <v>0.77919375638639</v>
      </c>
      <c r="CZ28" s="7" t="n">
        <v>0.05872247463186878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0.8141560078382167</v>
      </c>
      <c r="D29" s="7" t="n">
        <v>0.9106435027982208</v>
      </c>
      <c r="E29" s="7" t="n">
        <v>0.700085584716857</v>
      </c>
      <c r="F29" s="7" t="n">
        <v>0.9429774239989218</v>
      </c>
      <c r="G29" s="7" t="n">
        <v>0.8456296130666129</v>
      </c>
      <c r="H29" s="7" t="n">
        <v>0.5114219761394161</v>
      </c>
      <c r="I29" s="7" t="n">
        <v>0.8386725081624876</v>
      </c>
      <c r="J29" s="7" t="n">
        <v>0.9096441212135027</v>
      </c>
      <c r="K29" s="7" t="n">
        <v>0.2715058270994716</v>
      </c>
      <c r="L29" s="7" t="n">
        <v>0.4899059875103776</v>
      </c>
      <c r="M29" s="7" t="n">
        <v>0.8717400544529977</v>
      </c>
      <c r="N29" s="7" t="n">
        <v>0.4800761112327319</v>
      </c>
      <c r="O29" s="7" t="n">
        <v>0.1110569029446054</v>
      </c>
      <c r="P29" s="7" t="n">
        <v>0.365748411281213</v>
      </c>
      <c r="Q29" s="7" t="n">
        <v>0.5576350097932653</v>
      </c>
      <c r="R29" s="7" t="n">
        <v>0.8691066595332494</v>
      </c>
      <c r="S29" s="7" t="n">
        <v>0.6623514791091919</v>
      </c>
      <c r="T29" s="7" t="n">
        <v>0.7436079603728506</v>
      </c>
      <c r="U29" s="7" t="n">
        <v>0.4034985972841801</v>
      </c>
      <c r="V29" s="7" t="n">
        <v>0.8659652739652823</v>
      </c>
      <c r="W29" s="7" t="n">
        <v>0.5494795355311914</v>
      </c>
      <c r="X29" s="7" t="n">
        <v>0.5955017737807723</v>
      </c>
      <c r="Y29" s="7" t="n">
        <v>0.1511495198319555</v>
      </c>
      <c r="Z29" s="7" t="n">
        <v>0.4460905760929886</v>
      </c>
      <c r="AA29" s="7" t="n">
        <v>0.3508678634921388</v>
      </c>
      <c r="AB29" s="7" t="n">
        <v>0.5228187685490749</v>
      </c>
      <c r="AC29" s="7" t="n">
        <v>0.2917726802732127</v>
      </c>
      <c r="AD29" s="7" t="n">
        <v>1</v>
      </c>
      <c r="AE29" s="7" t="n">
        <v>0.8336712117798651</v>
      </c>
      <c r="AF29" s="7" t="n">
        <v>0.8705918225315268</v>
      </c>
      <c r="AG29" s="7" t="n">
        <v>0.815674843757712</v>
      </c>
      <c r="AH29" s="7" t="n">
        <v>0.5885696251834267</v>
      </c>
      <c r="AI29" s="7" t="n">
        <v>0.5057931449116936</v>
      </c>
      <c r="AJ29" s="7" t="n">
        <v>0.1221532652344897</v>
      </c>
      <c r="AK29" s="7" t="n">
        <v>0.6716593381785737</v>
      </c>
      <c r="AL29" s="7" t="n">
        <v>-0.01237734791719034</v>
      </c>
      <c r="AM29" s="7" t="n">
        <v>0.5112701732319405</v>
      </c>
      <c r="AN29" s="7" t="n">
        <v>-0.1295924573661017</v>
      </c>
      <c r="AO29" s="7" t="n">
        <v>0.7999104100327653</v>
      </c>
      <c r="AP29" s="7" t="n">
        <v>0.2355714856937974</v>
      </c>
      <c r="AQ29" s="7" t="n">
        <v>0.7723349322520943</v>
      </c>
      <c r="AR29" s="7" t="n">
        <v>0.8639354292729211</v>
      </c>
      <c r="AS29" s="7" t="n">
        <v>0.6587369496641009</v>
      </c>
      <c r="AT29" s="7" t="n">
        <v>0.5042515650333006</v>
      </c>
      <c r="AU29" s="7" t="n">
        <v>0.4198246977445954</v>
      </c>
      <c r="AV29" s="7" t="n">
        <v>0.8766332146469891</v>
      </c>
      <c r="AW29" s="7" t="n">
        <v>0.2944183038411661</v>
      </c>
      <c r="AX29" s="7" t="n">
        <v>0.3439517525110372</v>
      </c>
      <c r="AY29" s="7" t="n">
        <v>0.4782273707330859</v>
      </c>
      <c r="AZ29" s="7" t="n">
        <v>0.5550924849455413</v>
      </c>
      <c r="BA29" s="7" t="n">
        <v>0.09210136438583416</v>
      </c>
      <c r="BB29" s="7" t="n">
        <v>0.2839596628448737</v>
      </c>
      <c r="BC29" s="7" t="n">
        <v>0.465588341299394</v>
      </c>
      <c r="BD29" s="7" t="n">
        <v>0.4192092736588664</v>
      </c>
      <c r="BE29" s="7" t="n">
        <v>0.3815987533536128</v>
      </c>
      <c r="BF29" s="7" t="n">
        <v>0.863764185470853</v>
      </c>
      <c r="BG29" s="7" t="n">
        <v>0.857341418899477</v>
      </c>
      <c r="BH29" s="7" t="n">
        <v>0.4402954178587468</v>
      </c>
      <c r="BI29" s="7" t="n">
        <v>0.4773072584080498</v>
      </c>
      <c r="BJ29" s="7" t="n">
        <v>0.4417444682866689</v>
      </c>
      <c r="BK29" s="7" t="n">
        <v>0.5039584166802545</v>
      </c>
      <c r="BL29" s="7" t="n">
        <v>0.2473664233172356</v>
      </c>
      <c r="BM29" s="7" t="n">
        <v>0.4785523652905723</v>
      </c>
      <c r="BN29" s="7" t="n">
        <v>0.5126701716097474</v>
      </c>
      <c r="BO29" s="7" t="n">
        <v>0.4270366505636725</v>
      </c>
      <c r="BP29" s="7" t="n">
        <v>0.3316119713920894</v>
      </c>
      <c r="BQ29" s="7" t="n">
        <v>0.3556868697904668</v>
      </c>
      <c r="BR29" s="7" t="n">
        <v>0.3167409580234424</v>
      </c>
      <c r="BS29" s="7" t="n">
        <v>0.7215089267398656</v>
      </c>
      <c r="BT29" s="7" t="n">
        <v>0.2247942177250708</v>
      </c>
      <c r="BU29" s="7" t="n">
        <v>0.806238546768391</v>
      </c>
      <c r="BV29" s="7" t="n">
        <v>0.7250416501868133</v>
      </c>
      <c r="BW29" s="7" t="n">
        <v>-0.08207203965555433</v>
      </c>
      <c r="BX29" s="7" t="n">
        <v>0.3709501549047247</v>
      </c>
      <c r="BY29" s="7" t="n">
        <v>0.5071372906259332</v>
      </c>
      <c r="BZ29" s="7" t="n">
        <v>0.9316932999488812</v>
      </c>
      <c r="CA29" s="7" t="n">
        <v>0.570126676397826</v>
      </c>
      <c r="CB29" s="7" t="n">
        <v>-0.01456923250179315</v>
      </c>
      <c r="CC29" s="7" t="n">
        <v>0.5170727704714393</v>
      </c>
      <c r="CD29" s="7" t="n">
        <v>0.2989884613074127</v>
      </c>
      <c r="CE29" s="7" t="n">
        <v>0.48932226029875</v>
      </c>
      <c r="CF29" s="7" t="n">
        <v>0.5091464739746476</v>
      </c>
      <c r="CG29" s="7" t="n">
        <v>0.869099460824179</v>
      </c>
      <c r="CH29" s="7" t="n">
        <v>0.422488234843138</v>
      </c>
      <c r="CI29" s="7" t="n">
        <v>0.6882968333370925</v>
      </c>
      <c r="CJ29" s="7" t="n">
        <v>0.5245218524722238</v>
      </c>
      <c r="CK29" s="7" t="n">
        <v>0.355511202653484</v>
      </c>
      <c r="CL29" s="7" t="n">
        <v>0.0727775869672582</v>
      </c>
      <c r="CM29" s="7" t="n">
        <v>0.6741359960862238</v>
      </c>
      <c r="CN29" s="7" t="n">
        <v>0.3298797329210338</v>
      </c>
      <c r="CO29" s="7" t="n">
        <v>0.2410247673314473</v>
      </c>
      <c r="CP29" s="7" t="n">
        <v>0.2996885355727763</v>
      </c>
      <c r="CQ29" s="7" t="n">
        <v>0.3018995606666097</v>
      </c>
      <c r="CR29" s="7" t="n">
        <v>0.3355527223505669</v>
      </c>
      <c r="CS29" s="7" t="n">
        <v>0.7714304482709377</v>
      </c>
      <c r="CT29" s="7" t="n">
        <v>0.8636400804552672</v>
      </c>
      <c r="CU29" s="7" t="n">
        <v>0.2875649818146284</v>
      </c>
      <c r="CV29" s="7" t="n">
        <v>0.07475059890364656</v>
      </c>
      <c r="CW29" s="7" t="n">
        <v>0.3310248222392193</v>
      </c>
      <c r="CX29" s="7" t="n">
        <v>0.40010016948922</v>
      </c>
      <c r="CY29" s="7" t="n">
        <v>0.2581861623564412</v>
      </c>
      <c r="CZ29" s="7" t="n">
        <v>0.7214724979673142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0.8580716848201649</v>
      </c>
      <c r="D30" s="7" t="n">
        <v>0.8627197202572876</v>
      </c>
      <c r="E30" s="7" t="n">
        <v>0.4895661857144912</v>
      </c>
      <c r="F30" s="7" t="n">
        <v>0.843557785848451</v>
      </c>
      <c r="G30" s="7" t="n">
        <v>0.5850863507685906</v>
      </c>
      <c r="H30" s="7" t="n">
        <v>0.5878555897569115</v>
      </c>
      <c r="I30" s="7" t="n">
        <v>0.8660324693070126</v>
      </c>
      <c r="J30" s="7" t="n">
        <v>0.9526134179752889</v>
      </c>
      <c r="K30" s="7" t="n">
        <v>0.6298447112087809</v>
      </c>
      <c r="L30" s="7" t="n">
        <v>0.7808372828761926</v>
      </c>
      <c r="M30" s="7" t="n">
        <v>0.8024072003869628</v>
      </c>
      <c r="N30" s="7" t="n">
        <v>0.7026005981094896</v>
      </c>
      <c r="O30" s="7" t="n">
        <v>0.5753666300414656</v>
      </c>
      <c r="P30" s="7" t="n">
        <v>0.6875906860638579</v>
      </c>
      <c r="Q30" s="7" t="n">
        <v>0.7821573240799168</v>
      </c>
      <c r="R30" s="7" t="n">
        <v>0.952948092823124</v>
      </c>
      <c r="S30" s="7" t="n">
        <v>0.6587160521733585</v>
      </c>
      <c r="T30" s="7" t="n">
        <v>0.5793063130818792</v>
      </c>
      <c r="U30" s="7" t="n">
        <v>0.3992704219135348</v>
      </c>
      <c r="V30" s="7" t="n">
        <v>0.8016143883751307</v>
      </c>
      <c r="W30" s="7" t="n">
        <v>0.5533974599488626</v>
      </c>
      <c r="X30" s="7" t="n">
        <v>0.6907960400144961</v>
      </c>
      <c r="Y30" s="7" t="n">
        <v>0.6144945987371764</v>
      </c>
      <c r="Z30" s="7" t="n">
        <v>0.4544077336049482</v>
      </c>
      <c r="AA30" s="7" t="n">
        <v>0.630391919883037</v>
      </c>
      <c r="AB30" s="7" t="n">
        <v>0.8895350051658892</v>
      </c>
      <c r="AC30" s="7" t="n">
        <v>0.740526733010284</v>
      </c>
      <c r="AD30" s="7" t="n">
        <v>0.8336712117798651</v>
      </c>
      <c r="AE30" s="7" t="n">
        <v>1</v>
      </c>
      <c r="AF30" s="7" t="n">
        <v>0.8057783393538093</v>
      </c>
      <c r="AG30" s="7" t="n">
        <v>0.7464952759901939</v>
      </c>
      <c r="AH30" s="7" t="n">
        <v>0.5850963961888634</v>
      </c>
      <c r="AI30" s="7" t="n">
        <v>0.8799704970586271</v>
      </c>
      <c r="AJ30" s="7" t="n">
        <v>0.5940083881105067</v>
      </c>
      <c r="AK30" s="7" t="n">
        <v>0.4201644927395103</v>
      </c>
      <c r="AL30" s="7" t="n">
        <v>0.3250090288571986</v>
      </c>
      <c r="AM30" s="7" t="n">
        <v>0.4096964591340441</v>
      </c>
      <c r="AN30" s="7" t="n">
        <v>0.2328766569227969</v>
      </c>
      <c r="AO30" s="7" t="n">
        <v>0.7350138374404463</v>
      </c>
      <c r="AP30" s="7" t="n">
        <v>0.6942302646358918</v>
      </c>
      <c r="AQ30" s="7" t="n">
        <v>0.4717864318695361</v>
      </c>
      <c r="AR30" s="7" t="n">
        <v>0.7852692725304544</v>
      </c>
      <c r="AS30" s="7" t="n">
        <v>0.6764991786080169</v>
      </c>
      <c r="AT30" s="7" t="n">
        <v>0.3712668229575769</v>
      </c>
      <c r="AU30" s="7" t="n">
        <v>0.4127325779366618</v>
      </c>
      <c r="AV30" s="7" t="n">
        <v>0.9612512762484521</v>
      </c>
      <c r="AW30" s="7" t="n">
        <v>0.5945858042809882</v>
      </c>
      <c r="AX30" s="7" t="n">
        <v>0.4979811783381778</v>
      </c>
      <c r="AY30" s="7" t="n">
        <v>0.5111829780395281</v>
      </c>
      <c r="AZ30" s="7" t="n">
        <v>0.4205761311242372</v>
      </c>
      <c r="BA30" s="7" t="n">
        <v>0.5638691866169542</v>
      </c>
      <c r="BB30" s="7" t="n">
        <v>0.6586973715378417</v>
      </c>
      <c r="BC30" s="7" t="n">
        <v>0.4058562459524871</v>
      </c>
      <c r="BD30" s="7" t="n">
        <v>0.570707249581075</v>
      </c>
      <c r="BE30" s="7" t="n">
        <v>0.6674040934914264</v>
      </c>
      <c r="BF30" s="7" t="n">
        <v>0.7912428096265919</v>
      </c>
      <c r="BG30" s="7" t="n">
        <v>0.8665203320303413</v>
      </c>
      <c r="BH30" s="7" t="n">
        <v>0.4215888191408268</v>
      </c>
      <c r="BI30" s="7" t="n">
        <v>0.6858981032048136</v>
      </c>
      <c r="BJ30" s="7" t="n">
        <v>0.654561995611911</v>
      </c>
      <c r="BK30" s="7" t="n">
        <v>0.546364254744974</v>
      </c>
      <c r="BL30" s="7" t="n">
        <v>0.6650283526895252</v>
      </c>
      <c r="BM30" s="7" t="n">
        <v>0.476873185411278</v>
      </c>
      <c r="BN30" s="7" t="n">
        <v>0.5096062399879572</v>
      </c>
      <c r="BO30" s="7" t="n">
        <v>0.731520563795391</v>
      </c>
      <c r="BP30" s="7" t="n">
        <v>0.4638339070953774</v>
      </c>
      <c r="BQ30" s="7" t="n">
        <v>0.2811397770057186</v>
      </c>
      <c r="BR30" s="7" t="n">
        <v>0.4388124944051437</v>
      </c>
      <c r="BS30" s="7" t="n">
        <v>0.5147783998713803</v>
      </c>
      <c r="BT30" s="7" t="n">
        <v>0.6880381328515555</v>
      </c>
      <c r="BU30" s="7" t="n">
        <v>0.6011628729637614</v>
      </c>
      <c r="BV30" s="7" t="n">
        <v>0.6171923373201672</v>
      </c>
      <c r="BW30" s="7" t="n">
        <v>0.2651248075302884</v>
      </c>
      <c r="BX30" s="7" t="n">
        <v>0.6844627561782163</v>
      </c>
      <c r="BY30" s="7" t="n">
        <v>0.7206126256617652</v>
      </c>
      <c r="BZ30" s="7" t="n">
        <v>0.8496587740183694</v>
      </c>
      <c r="CA30" s="7" t="n">
        <v>0.5945067857855543</v>
      </c>
      <c r="CB30" s="7" t="n">
        <v>0.4110636644041075</v>
      </c>
      <c r="CC30" s="7" t="n">
        <v>0.5242050573654871</v>
      </c>
      <c r="CD30" s="7" t="n">
        <v>0.5783757270597729</v>
      </c>
      <c r="CE30" s="7" t="n">
        <v>0.7570672873358381</v>
      </c>
      <c r="CF30" s="7" t="n">
        <v>0.8483029627897098</v>
      </c>
      <c r="CG30" s="7" t="n">
        <v>0.9525202253910939</v>
      </c>
      <c r="CH30" s="7" t="n">
        <v>0.6794467905909891</v>
      </c>
      <c r="CI30" s="7" t="n">
        <v>0.7087381089955732</v>
      </c>
      <c r="CJ30" s="7" t="n">
        <v>0.7547864483848277</v>
      </c>
      <c r="CK30" s="7" t="n">
        <v>0.779345030459184</v>
      </c>
      <c r="CL30" s="7" t="n">
        <v>0.5644650574138159</v>
      </c>
      <c r="CM30" s="7" t="n">
        <v>0.4494017525861486</v>
      </c>
      <c r="CN30" s="7" t="n">
        <v>0.5895097831053462</v>
      </c>
      <c r="CO30" s="7" t="n">
        <v>0.693122434366674</v>
      </c>
      <c r="CP30" s="7" t="n">
        <v>0.5503368320331747</v>
      </c>
      <c r="CQ30" s="7" t="n">
        <v>0.5491597042640168</v>
      </c>
      <c r="CR30" s="7" t="n">
        <v>0.6856132583262845</v>
      </c>
      <c r="CS30" s="7" t="n">
        <v>0.470032824880958</v>
      </c>
      <c r="CT30" s="7" t="n">
        <v>0.6842453362275759</v>
      </c>
      <c r="CU30" s="7" t="n">
        <v>0.5295119223829954</v>
      </c>
      <c r="CV30" s="7" t="n">
        <v>0.1602119647916032</v>
      </c>
      <c r="CW30" s="7" t="n">
        <v>0.4920941939260212</v>
      </c>
      <c r="CX30" s="7" t="n">
        <v>0.4313291333301319</v>
      </c>
      <c r="CY30" s="7" t="n">
        <v>0.6506495179504055</v>
      </c>
      <c r="CZ30" s="7" t="n">
        <v>0.5124611713403419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0.6696737393727659</v>
      </c>
      <c r="D31" s="7" t="n">
        <v>0.7598458140958568</v>
      </c>
      <c r="E31" s="7" t="n">
        <v>0.4409970787315054</v>
      </c>
      <c r="F31" s="7" t="n">
        <v>0.8076396286509305</v>
      </c>
      <c r="G31" s="7" t="n">
        <v>0.5734546830840457</v>
      </c>
      <c r="H31" s="7" t="n">
        <v>0.3884925597469301</v>
      </c>
      <c r="I31" s="7" t="n">
        <v>0.9008153705264657</v>
      </c>
      <c r="J31" s="7" t="n">
        <v>0.8047362086975466</v>
      </c>
      <c r="K31" s="7" t="n">
        <v>0.2472173935030402</v>
      </c>
      <c r="L31" s="7" t="n">
        <v>0.4562097181097171</v>
      </c>
      <c r="M31" s="7" t="n">
        <v>0.9995109759640932</v>
      </c>
      <c r="N31" s="7" t="n">
        <v>0.4217774940188071</v>
      </c>
      <c r="O31" s="7" t="n">
        <v>0.2165021704829045</v>
      </c>
      <c r="P31" s="7" t="n">
        <v>0.3199596207098003</v>
      </c>
      <c r="Q31" s="7" t="n">
        <v>0.4556645925057672</v>
      </c>
      <c r="R31" s="7" t="n">
        <v>0.7612233717555663</v>
      </c>
      <c r="S31" s="7" t="n">
        <v>0.6312386516679875</v>
      </c>
      <c r="T31" s="7" t="n">
        <v>0.4779381351242336</v>
      </c>
      <c r="U31" s="7" t="n">
        <v>0.2864204423316326</v>
      </c>
      <c r="V31" s="7" t="n">
        <v>0.9863954562537107</v>
      </c>
      <c r="W31" s="7" t="n">
        <v>0.4870171415262148</v>
      </c>
      <c r="X31" s="7" t="n">
        <v>0.6145788460602996</v>
      </c>
      <c r="Y31" s="7" t="n">
        <v>0.2637914624864711</v>
      </c>
      <c r="Z31" s="7" t="n">
        <v>0.360586065762699</v>
      </c>
      <c r="AA31" s="7" t="n">
        <v>0.306007183969605</v>
      </c>
      <c r="AB31" s="7" t="n">
        <v>0.5950029832922576</v>
      </c>
      <c r="AC31" s="7" t="n">
        <v>0.3995270183903348</v>
      </c>
      <c r="AD31" s="7" t="n">
        <v>0.8705918225315268</v>
      </c>
      <c r="AE31" s="7" t="n">
        <v>0.8057783393538093</v>
      </c>
      <c r="AF31" s="7" t="n">
        <v>1</v>
      </c>
      <c r="AG31" s="7" t="n">
        <v>0.6619679786530237</v>
      </c>
      <c r="AH31" s="7" t="n">
        <v>0.5526781639558418</v>
      </c>
      <c r="AI31" s="7" t="n">
        <v>0.5860110130661748</v>
      </c>
      <c r="AJ31" s="7" t="n">
        <v>0.2301072616385447</v>
      </c>
      <c r="AK31" s="7" t="n">
        <v>0.362969070491301</v>
      </c>
      <c r="AL31" s="7" t="n">
        <v>-0.06316537068293934</v>
      </c>
      <c r="AM31" s="7" t="n">
        <v>0.5012686003311408</v>
      </c>
      <c r="AN31" s="7" t="n">
        <v>-0.1410283481383351</v>
      </c>
      <c r="AO31" s="7" t="n">
        <v>0.6349848233572508</v>
      </c>
      <c r="AP31" s="7" t="n">
        <v>0.3436134742197793</v>
      </c>
      <c r="AQ31" s="7" t="n">
        <v>0.4668789109823836</v>
      </c>
      <c r="AR31" s="7" t="n">
        <v>0.9929196519023111</v>
      </c>
      <c r="AS31" s="7" t="n">
        <v>0.6222222980638178</v>
      </c>
      <c r="AT31" s="7" t="n">
        <v>0.2457169401466283</v>
      </c>
      <c r="AU31" s="7" t="n">
        <v>0.3052039618289722</v>
      </c>
      <c r="AV31" s="7" t="n">
        <v>0.819804811899239</v>
      </c>
      <c r="AW31" s="7" t="n">
        <v>0.271948659270991</v>
      </c>
      <c r="AX31" s="7" t="n">
        <v>0.3055841600339093</v>
      </c>
      <c r="AY31" s="7" t="n">
        <v>0.3323572118026284</v>
      </c>
      <c r="AZ31" s="7" t="n">
        <v>0.292238213805126</v>
      </c>
      <c r="BA31" s="7" t="n">
        <v>0.2115392305270739</v>
      </c>
      <c r="BB31" s="7" t="n">
        <v>0.2949963092360964</v>
      </c>
      <c r="BC31" s="7" t="n">
        <v>0.573671214844928</v>
      </c>
      <c r="BD31" s="7" t="n">
        <v>0.3570287170040112</v>
      </c>
      <c r="BE31" s="7" t="n">
        <v>0.3440245839918616</v>
      </c>
      <c r="BF31" s="7" t="n">
        <v>0.9971686607871461</v>
      </c>
      <c r="BG31" s="7" t="n">
        <v>0.7429773642515446</v>
      </c>
      <c r="BH31" s="7" t="n">
        <v>0.4531515460470594</v>
      </c>
      <c r="BI31" s="7" t="n">
        <v>0.4032953632722622</v>
      </c>
      <c r="BJ31" s="7" t="n">
        <v>0.3808740284745668</v>
      </c>
      <c r="BK31" s="7" t="n">
        <v>0.3669821659334879</v>
      </c>
      <c r="BL31" s="7" t="n">
        <v>0.3189385656678524</v>
      </c>
      <c r="BM31" s="7" t="n">
        <v>0.4197468475517592</v>
      </c>
      <c r="BN31" s="7" t="n">
        <v>0.4528578500799567</v>
      </c>
      <c r="BO31" s="7" t="n">
        <v>0.4433582230466387</v>
      </c>
      <c r="BP31" s="7" t="n">
        <v>0.2643457681464006</v>
      </c>
      <c r="BQ31" s="7" t="n">
        <v>0.3190181362325245</v>
      </c>
      <c r="BR31" s="7" t="n">
        <v>0.2493271771526672</v>
      </c>
      <c r="BS31" s="7" t="n">
        <v>0.4794831510745157</v>
      </c>
      <c r="BT31" s="7" t="n">
        <v>0.3302040727849683</v>
      </c>
      <c r="BU31" s="7" t="n">
        <v>0.534785522948523</v>
      </c>
      <c r="BV31" s="7" t="n">
        <v>0.4612097753057721</v>
      </c>
      <c r="BW31" s="7" t="n">
        <v>-0.1062187007073856</v>
      </c>
      <c r="BX31" s="7" t="n">
        <v>0.369393423060182</v>
      </c>
      <c r="BY31" s="7" t="n">
        <v>0.4544105277580921</v>
      </c>
      <c r="BZ31" s="7" t="n">
        <v>0.9721071984251738</v>
      </c>
      <c r="CA31" s="7" t="n">
        <v>0.5221393680174168</v>
      </c>
      <c r="CB31" s="7" t="n">
        <v>0.06984711068986887</v>
      </c>
      <c r="CC31" s="7" t="n">
        <v>0.4618674720741575</v>
      </c>
      <c r="CD31" s="7" t="n">
        <v>0.1937295828207508</v>
      </c>
      <c r="CE31" s="7" t="n">
        <v>0.4417290520375609</v>
      </c>
      <c r="CF31" s="7" t="n">
        <v>0.5152857263859533</v>
      </c>
      <c r="CG31" s="7" t="n">
        <v>0.8946175213687249</v>
      </c>
      <c r="CH31" s="7" t="n">
        <v>0.3784166045393316</v>
      </c>
      <c r="CI31" s="7" t="n">
        <v>0.6640188229501743</v>
      </c>
      <c r="CJ31" s="7" t="n">
        <v>0.4713115635954834</v>
      </c>
      <c r="CK31" s="7" t="n">
        <v>0.4149861787096005</v>
      </c>
      <c r="CL31" s="7" t="n">
        <v>0.2248367902799271</v>
      </c>
      <c r="CM31" s="7" t="n">
        <v>0.3792665143596607</v>
      </c>
      <c r="CN31" s="7" t="n">
        <v>0.2828900422058293</v>
      </c>
      <c r="CO31" s="7" t="n">
        <v>0.3580384984514606</v>
      </c>
      <c r="CP31" s="7" t="n">
        <v>0.2449279610417403</v>
      </c>
      <c r="CQ31" s="7" t="n">
        <v>0.2467654514171586</v>
      </c>
      <c r="CR31" s="7" t="n">
        <v>0.3769684326312716</v>
      </c>
      <c r="CS31" s="7" t="n">
        <v>0.468338044977401</v>
      </c>
      <c r="CT31" s="7" t="n">
        <v>0.6457069314560676</v>
      </c>
      <c r="CU31" s="7" t="n">
        <v>0.2266938140982736</v>
      </c>
      <c r="CV31" s="7" t="n">
        <v>-0.01842310639862084</v>
      </c>
      <c r="CW31" s="7" t="n">
        <v>0.2822689997833886</v>
      </c>
      <c r="CX31" s="7" t="n">
        <v>0.3537005013021086</v>
      </c>
      <c r="CY31" s="7" t="n">
        <v>0.2546854657484179</v>
      </c>
      <c r="CZ31" s="7" t="n">
        <v>0.4507827373814815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0.8353260417256685</v>
      </c>
      <c r="D32" s="7" t="n">
        <v>0.870834402041526</v>
      </c>
      <c r="E32" s="7" t="n">
        <v>0.6271844335071899</v>
      </c>
      <c r="F32" s="7" t="n">
        <v>0.8508612016525997</v>
      </c>
      <c r="G32" s="7" t="n">
        <v>0.8124016663003815</v>
      </c>
      <c r="H32" s="7" t="n">
        <v>0.5565955080616528</v>
      </c>
      <c r="I32" s="7" t="n">
        <v>0.6850004993130377</v>
      </c>
      <c r="J32" s="7" t="n">
        <v>0.8493902564250618</v>
      </c>
      <c r="K32" s="7" t="n">
        <v>0.4257812578181424</v>
      </c>
      <c r="L32" s="7" t="n">
        <v>0.5179216020788254</v>
      </c>
      <c r="M32" s="7" t="n">
        <v>0.6614895061728575</v>
      </c>
      <c r="N32" s="7" t="n">
        <v>0.5020810049928357</v>
      </c>
      <c r="O32" s="7" t="n">
        <v>0.1671926912971191</v>
      </c>
      <c r="P32" s="7" t="n">
        <v>0.483586636085133</v>
      </c>
      <c r="Q32" s="7" t="n">
        <v>0.6490291677561585</v>
      </c>
      <c r="R32" s="7" t="n">
        <v>0.8392791001162898</v>
      </c>
      <c r="S32" s="7" t="n">
        <v>0.5629540765068906</v>
      </c>
      <c r="T32" s="7" t="n">
        <v>0.6735204004044386</v>
      </c>
      <c r="U32" s="7" t="n">
        <v>0.4262125439466146</v>
      </c>
      <c r="V32" s="7" t="n">
        <v>0.6814568594360622</v>
      </c>
      <c r="W32" s="7" t="n">
        <v>0.4713499016969679</v>
      </c>
      <c r="X32" s="7" t="n">
        <v>0.6164950240565398</v>
      </c>
      <c r="Y32" s="7" t="n">
        <v>0.1852997491840699</v>
      </c>
      <c r="Z32" s="7" t="n">
        <v>0.3840610546198134</v>
      </c>
      <c r="AA32" s="7" t="n">
        <v>0.5044071688924475</v>
      </c>
      <c r="AB32" s="7" t="n">
        <v>0.5317620153768324</v>
      </c>
      <c r="AC32" s="7" t="n">
        <v>0.3104694492224435</v>
      </c>
      <c r="AD32" s="7" t="n">
        <v>0.815674843757712</v>
      </c>
      <c r="AE32" s="7" t="n">
        <v>0.7464952759901939</v>
      </c>
      <c r="AF32" s="7" t="n">
        <v>0.6619679786530237</v>
      </c>
      <c r="AG32" s="7" t="n">
        <v>1</v>
      </c>
      <c r="AH32" s="7" t="n">
        <v>0.5021576542059744</v>
      </c>
      <c r="AI32" s="7" t="n">
        <v>0.506374875438653</v>
      </c>
      <c r="AJ32" s="7" t="n">
        <v>0.1676745379801075</v>
      </c>
      <c r="AK32" s="7" t="n">
        <v>0.4975686077545043</v>
      </c>
      <c r="AL32" s="7" t="n">
        <v>0.1277269435162355</v>
      </c>
      <c r="AM32" s="7" t="n">
        <v>0.4667350716958652</v>
      </c>
      <c r="AN32" s="7" t="n">
        <v>-0.02031349000818311</v>
      </c>
      <c r="AO32" s="7" t="n">
        <v>0.9950217481072817</v>
      </c>
      <c r="AP32" s="7" t="n">
        <v>0.2469804296406498</v>
      </c>
      <c r="AQ32" s="7" t="n">
        <v>0.6466470799479814</v>
      </c>
      <c r="AR32" s="7" t="n">
        <v>0.6505621333321792</v>
      </c>
      <c r="AS32" s="7" t="n">
        <v>0.5755327399792655</v>
      </c>
      <c r="AT32" s="7" t="n">
        <v>0.6301482494796539</v>
      </c>
      <c r="AU32" s="7" t="n">
        <v>0.4319601854559673</v>
      </c>
      <c r="AV32" s="7" t="n">
        <v>0.7610325225729759</v>
      </c>
      <c r="AW32" s="7" t="n">
        <v>0.4483324048074475</v>
      </c>
      <c r="AX32" s="7" t="n">
        <v>0.376222943382942</v>
      </c>
      <c r="AY32" s="7" t="n">
        <v>0.5707135685630158</v>
      </c>
      <c r="AZ32" s="7" t="n">
        <v>0.6684222604485216</v>
      </c>
      <c r="BA32" s="7" t="n">
        <v>0.1402181064209346</v>
      </c>
      <c r="BB32" s="7" t="n">
        <v>0.34943286420839</v>
      </c>
      <c r="BC32" s="7" t="n">
        <v>0.4051837511425259</v>
      </c>
      <c r="BD32" s="7" t="n">
        <v>0.4466574700606738</v>
      </c>
      <c r="BE32" s="7" t="n">
        <v>0.5461126780434737</v>
      </c>
      <c r="BF32" s="7" t="n">
        <v>0.6565961500435594</v>
      </c>
      <c r="BG32" s="7" t="n">
        <v>0.7240874716092053</v>
      </c>
      <c r="BH32" s="7" t="n">
        <v>0.4404639800164603</v>
      </c>
      <c r="BI32" s="7" t="n">
        <v>0.5089530189634627</v>
      </c>
      <c r="BJ32" s="7" t="n">
        <v>0.5387660514773601</v>
      </c>
      <c r="BK32" s="7" t="n">
        <v>0.5561588646265614</v>
      </c>
      <c r="BL32" s="7" t="n">
        <v>0.3674087035855762</v>
      </c>
      <c r="BM32" s="7" t="n">
        <v>0.3967267639859212</v>
      </c>
      <c r="BN32" s="7" t="n">
        <v>0.4228791396261346</v>
      </c>
      <c r="BO32" s="7" t="n">
        <v>0.5528737643314949</v>
      </c>
      <c r="BP32" s="7" t="n">
        <v>0.3543908308791158</v>
      </c>
      <c r="BQ32" s="7" t="n">
        <v>0.3511884056906518</v>
      </c>
      <c r="BR32" s="7" t="n">
        <v>0.338688274875824</v>
      </c>
      <c r="BS32" s="7" t="n">
        <v>0.743515882261396</v>
      </c>
      <c r="BT32" s="7" t="n">
        <v>0.2419996888505296</v>
      </c>
      <c r="BU32" s="7" t="n">
        <v>0.6801732016933212</v>
      </c>
      <c r="BV32" s="7" t="n">
        <v>0.6775736463237131</v>
      </c>
      <c r="BW32" s="7" t="n">
        <v>0.02586408311570579</v>
      </c>
      <c r="BX32" s="7" t="n">
        <v>0.4824014138135265</v>
      </c>
      <c r="BY32" s="7" t="n">
        <v>0.5965983367525853</v>
      </c>
      <c r="BZ32" s="7" t="n">
        <v>0.7326648159705821</v>
      </c>
      <c r="CA32" s="7" t="n">
        <v>0.4943573666745718</v>
      </c>
      <c r="CB32" s="7" t="n">
        <v>0.07775603632684457</v>
      </c>
      <c r="CC32" s="7" t="n">
        <v>0.4496474361103977</v>
      </c>
      <c r="CD32" s="7" t="n">
        <v>0.4462563363347467</v>
      </c>
      <c r="CE32" s="7" t="n">
        <v>0.5659647072558571</v>
      </c>
      <c r="CF32" s="7" t="n">
        <v>0.5549294481664692</v>
      </c>
      <c r="CG32" s="7" t="n">
        <v>0.7587269122164257</v>
      </c>
      <c r="CH32" s="7" t="n">
        <v>0.5722672359046971</v>
      </c>
      <c r="CI32" s="7" t="n">
        <v>0.6099155539576471</v>
      </c>
      <c r="CJ32" s="7" t="n">
        <v>0.6531381153687826</v>
      </c>
      <c r="CK32" s="7" t="n">
        <v>0.4024783628980249</v>
      </c>
      <c r="CL32" s="7" t="n">
        <v>0.09489906484579366</v>
      </c>
      <c r="CM32" s="7" t="n">
        <v>0.4891937171764032</v>
      </c>
      <c r="CN32" s="7" t="n">
        <v>0.5204052706599118</v>
      </c>
      <c r="CO32" s="7" t="n">
        <v>0.2373948713218965</v>
      </c>
      <c r="CP32" s="7" t="n">
        <v>0.4940948156109872</v>
      </c>
      <c r="CQ32" s="7" t="n">
        <v>0.4923410271770454</v>
      </c>
      <c r="CR32" s="7" t="n">
        <v>0.3424228882705219</v>
      </c>
      <c r="CS32" s="7" t="n">
        <v>0.6425131635508623</v>
      </c>
      <c r="CT32" s="7" t="n">
        <v>0.9337304878305055</v>
      </c>
      <c r="CU32" s="7" t="n">
        <v>0.4840637024549367</v>
      </c>
      <c r="CV32" s="7" t="n">
        <v>0.1620799504485329</v>
      </c>
      <c r="CW32" s="7" t="n">
        <v>0.3872254346305246</v>
      </c>
      <c r="CX32" s="7" t="n">
        <v>0.3160446048409216</v>
      </c>
      <c r="CY32" s="7" t="n">
        <v>0.4057718074863817</v>
      </c>
      <c r="CZ32" s="7" t="n">
        <v>0.7180297043949145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0.508270160104199</v>
      </c>
      <c r="D33" s="7" t="n">
        <v>0.5253717064762561</v>
      </c>
      <c r="E33" s="7" t="n">
        <v>0.3134422327375909</v>
      </c>
      <c r="F33" s="7" t="n">
        <v>0.5452564341354208</v>
      </c>
      <c r="G33" s="7" t="n">
        <v>0.3815115738542789</v>
      </c>
      <c r="H33" s="7" t="n">
        <v>0.1977881553185929</v>
      </c>
      <c r="I33" s="7" t="n">
        <v>0.7679538122968623</v>
      </c>
      <c r="J33" s="7" t="n">
        <v>0.5665175836488939</v>
      </c>
      <c r="K33" s="7" t="n">
        <v>0.427134356328017</v>
      </c>
      <c r="L33" s="7" t="n">
        <v>0.3013027137303453</v>
      </c>
      <c r="M33" s="7" t="n">
        <v>0.5515187459269653</v>
      </c>
      <c r="N33" s="7" t="n">
        <v>0.2130580237545319</v>
      </c>
      <c r="O33" s="7" t="n">
        <v>0.1140496522224637</v>
      </c>
      <c r="P33" s="7" t="n">
        <v>0.3931073458674706</v>
      </c>
      <c r="Q33" s="7" t="n">
        <v>0.5343860197830913</v>
      </c>
      <c r="R33" s="7" t="n">
        <v>0.5824813897244588</v>
      </c>
      <c r="S33" s="7" t="n">
        <v>0.9253938574673061</v>
      </c>
      <c r="T33" s="7" t="n">
        <v>0.420602597874029</v>
      </c>
      <c r="U33" s="7" t="n">
        <v>0.121887798210296</v>
      </c>
      <c r="V33" s="7" t="n">
        <v>0.5604015803898003</v>
      </c>
      <c r="W33" s="7" t="n">
        <v>0.9255421275222595</v>
      </c>
      <c r="X33" s="7" t="n">
        <v>0.4136977428580113</v>
      </c>
      <c r="Y33" s="7" t="n">
        <v>0.1286733729678294</v>
      </c>
      <c r="Z33" s="7" t="n">
        <v>0.8650243981529498</v>
      </c>
      <c r="AA33" s="7" t="n">
        <v>0.3478252742116713</v>
      </c>
      <c r="AB33" s="7" t="n">
        <v>0.5360068679761029</v>
      </c>
      <c r="AC33" s="7" t="n">
        <v>0.2863071968606142</v>
      </c>
      <c r="AD33" s="7" t="n">
        <v>0.5885696251834267</v>
      </c>
      <c r="AE33" s="7" t="n">
        <v>0.5850963961888634</v>
      </c>
      <c r="AF33" s="7" t="n">
        <v>0.5526781639558418</v>
      </c>
      <c r="AG33" s="7" t="n">
        <v>0.5021576542059744</v>
      </c>
      <c r="AH33" s="7" t="n">
        <v>1</v>
      </c>
      <c r="AI33" s="7" t="n">
        <v>0.4958244933408978</v>
      </c>
      <c r="AJ33" s="7" t="n">
        <v>0.1205600247402784</v>
      </c>
      <c r="AK33" s="7" t="n">
        <v>0.3259918521018598</v>
      </c>
      <c r="AL33" s="7" t="n">
        <v>0.001489122527994041</v>
      </c>
      <c r="AM33" s="7" t="n">
        <v>0.4147223588459815</v>
      </c>
      <c r="AN33" s="7" t="n">
        <v>-0.05482656801684357</v>
      </c>
      <c r="AO33" s="7" t="n">
        <v>0.512588485404654</v>
      </c>
      <c r="AP33" s="7" t="n">
        <v>0.1621917156169874</v>
      </c>
      <c r="AQ33" s="7" t="n">
        <v>0.3066328034522728</v>
      </c>
      <c r="AR33" s="7" t="n">
        <v>0.5401247623609589</v>
      </c>
      <c r="AS33" s="7" t="n">
        <v>0.8856769031293694</v>
      </c>
      <c r="AT33" s="7" t="n">
        <v>0.0468762550230435</v>
      </c>
      <c r="AU33" s="7" t="n">
        <v>0.1347689596417221</v>
      </c>
      <c r="AV33" s="7" t="n">
        <v>0.5473062782355965</v>
      </c>
      <c r="AW33" s="7" t="n">
        <v>0.1606506661392268</v>
      </c>
      <c r="AX33" s="7" t="n">
        <v>0.3313669731042057</v>
      </c>
      <c r="AY33" s="7" t="n">
        <v>0.1871738349995506</v>
      </c>
      <c r="AZ33" s="7" t="n">
        <v>0.08103898594868829</v>
      </c>
      <c r="BA33" s="7" t="n">
        <v>0.09737886146416297</v>
      </c>
      <c r="BB33" s="7" t="n">
        <v>0.1634251229827031</v>
      </c>
      <c r="BC33" s="7" t="n">
        <v>0.3141973856736202</v>
      </c>
      <c r="BD33" s="7" t="n">
        <v>0.3923797660918538</v>
      </c>
      <c r="BE33" s="7" t="n">
        <v>0.3508728973616283</v>
      </c>
      <c r="BF33" s="7" t="n">
        <v>0.5607492036656528</v>
      </c>
      <c r="BG33" s="7" t="n">
        <v>0.5717743778070167</v>
      </c>
      <c r="BH33" s="7" t="n">
        <v>0.3557512052282702</v>
      </c>
      <c r="BI33" s="7" t="n">
        <v>0.2089581045927633</v>
      </c>
      <c r="BJ33" s="7" t="n">
        <v>0.4256380664201116</v>
      </c>
      <c r="BK33" s="7" t="n">
        <v>0.2444258589035533</v>
      </c>
      <c r="BL33" s="7" t="n">
        <v>0.2594714456610434</v>
      </c>
      <c r="BM33" s="7" t="n">
        <v>0.934756133291609</v>
      </c>
      <c r="BN33" s="7" t="n">
        <v>0.9656052589048125</v>
      </c>
      <c r="BO33" s="7" t="n">
        <v>0.4040708490111986</v>
      </c>
      <c r="BP33" s="7" t="n">
        <v>0.3156110961130282</v>
      </c>
      <c r="BQ33" s="7" t="n">
        <v>0.3812443739409281</v>
      </c>
      <c r="BR33" s="7" t="n">
        <v>0.3028650207642192</v>
      </c>
      <c r="BS33" s="7" t="n">
        <v>0.3672398203895853</v>
      </c>
      <c r="BT33" s="7" t="n">
        <v>0.1576767845913999</v>
      </c>
      <c r="BU33" s="7" t="n">
        <v>0.3992334712577489</v>
      </c>
      <c r="BV33" s="7" t="n">
        <v>0.4551893940464884</v>
      </c>
      <c r="BW33" s="7" t="n">
        <v>-0.04034828970700504</v>
      </c>
      <c r="BX33" s="7" t="n">
        <v>0.368105018973753</v>
      </c>
      <c r="BY33" s="7" t="n">
        <v>0.5600897921954437</v>
      </c>
      <c r="BZ33" s="7" t="n">
        <v>0.5897566378403801</v>
      </c>
      <c r="CA33" s="7" t="n">
        <v>0.9151066695178891</v>
      </c>
      <c r="CB33" s="7" t="n">
        <v>0.06797020726242223</v>
      </c>
      <c r="CC33" s="7" t="n">
        <v>0.9586950465367985</v>
      </c>
      <c r="CD33" s="7" t="n">
        <v>0.2445670320328419</v>
      </c>
      <c r="CE33" s="7" t="n">
        <v>0.5460706382711309</v>
      </c>
      <c r="CF33" s="7" t="n">
        <v>0.5441134324984597</v>
      </c>
      <c r="CG33" s="7" t="n">
        <v>0.6737113936035888</v>
      </c>
      <c r="CH33" s="7" t="n">
        <v>0.373313874596687</v>
      </c>
      <c r="CI33" s="7" t="n">
        <v>0.9348973859406242</v>
      </c>
      <c r="CJ33" s="7" t="n">
        <v>0.4339866686605292</v>
      </c>
      <c r="CK33" s="7" t="n">
        <v>0.475315607320377</v>
      </c>
      <c r="CL33" s="7" t="n">
        <v>0.09342594941415754</v>
      </c>
      <c r="CM33" s="7" t="n">
        <v>0.2998523757823714</v>
      </c>
      <c r="CN33" s="7" t="n">
        <v>0.3106622366756072</v>
      </c>
      <c r="CO33" s="7" t="n">
        <v>0.1571590615895315</v>
      </c>
      <c r="CP33" s="7" t="n">
        <v>0.2725050171952971</v>
      </c>
      <c r="CQ33" s="7" t="n">
        <v>0.2666183961032828</v>
      </c>
      <c r="CR33" s="7" t="n">
        <v>0.1815883464927275</v>
      </c>
      <c r="CS33" s="7" t="n">
        <v>0.3049520591284076</v>
      </c>
      <c r="CT33" s="7" t="n">
        <v>0.4508163859376794</v>
      </c>
      <c r="CU33" s="7" t="n">
        <v>0.262237159422219</v>
      </c>
      <c r="CV33" s="7" t="n">
        <v>0.03703996376223961</v>
      </c>
      <c r="CW33" s="7" t="n">
        <v>0.3109710161345151</v>
      </c>
      <c r="CX33" s="7" t="n">
        <v>0.7867475200127682</v>
      </c>
      <c r="CY33" s="7" t="n">
        <v>0.275520708437795</v>
      </c>
      <c r="CZ33" s="7" t="n">
        <v>0.2529199961746436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0.669787500508041</v>
      </c>
      <c r="D34" s="7" t="n">
        <v>0.6090484321939994</v>
      </c>
      <c r="E34" s="7" t="n">
        <v>0.2061063046133837</v>
      </c>
      <c r="F34" s="7" t="n">
        <v>0.5596217748116158</v>
      </c>
      <c r="G34" s="7" t="n">
        <v>0.2176869249018227</v>
      </c>
      <c r="H34" s="7" t="n">
        <v>0.4735253005199949</v>
      </c>
      <c r="I34" s="7" t="n">
        <v>0.7164728858282985</v>
      </c>
      <c r="J34" s="7" t="n">
        <v>0.7462213216127214</v>
      </c>
      <c r="K34" s="7" t="n">
        <v>0.743183789230789</v>
      </c>
      <c r="L34" s="7" t="n">
        <v>0.7955125743708675</v>
      </c>
      <c r="M34" s="7" t="n">
        <v>0.5813427321419754</v>
      </c>
      <c r="N34" s="7" t="n">
        <v>0.6703603290332635</v>
      </c>
      <c r="O34" s="7" t="n">
        <v>0.8227557756125781</v>
      </c>
      <c r="P34" s="7" t="n">
        <v>0.7494992361787042</v>
      </c>
      <c r="Q34" s="7" t="n">
        <v>0.7534558812586671</v>
      </c>
      <c r="R34" s="7" t="n">
        <v>0.7769855293202929</v>
      </c>
      <c r="S34" s="7" t="n">
        <v>0.5421186873702433</v>
      </c>
      <c r="T34" s="7" t="n">
        <v>0.3023781522272441</v>
      </c>
      <c r="U34" s="7" t="n">
        <v>0.2801624711617196</v>
      </c>
      <c r="V34" s="7" t="n">
        <v>0.5812465766133647</v>
      </c>
      <c r="W34" s="7" t="n">
        <v>0.4686111704479717</v>
      </c>
      <c r="X34" s="7" t="n">
        <v>0.578916686033233</v>
      </c>
      <c r="Y34" s="7" t="n">
        <v>0.8511355911464169</v>
      </c>
      <c r="Z34" s="7" t="n">
        <v>0.3957127322132843</v>
      </c>
      <c r="AA34" s="7" t="n">
        <v>0.6327713164760869</v>
      </c>
      <c r="AB34" s="7" t="n">
        <v>0.9926579531216485</v>
      </c>
      <c r="AC34" s="7" t="n">
        <v>0.9414720672968366</v>
      </c>
      <c r="AD34" s="7" t="n">
        <v>0.5057931449116936</v>
      </c>
      <c r="AE34" s="7" t="n">
        <v>0.8799704970586271</v>
      </c>
      <c r="AF34" s="7" t="n">
        <v>0.5860110130661748</v>
      </c>
      <c r="AG34" s="7" t="n">
        <v>0.506374875438653</v>
      </c>
      <c r="AH34" s="7" t="n">
        <v>0.4958244933408978</v>
      </c>
      <c r="AI34" s="7" t="n">
        <v>1</v>
      </c>
      <c r="AJ34" s="7" t="n">
        <v>0.8355669049346575</v>
      </c>
      <c r="AK34" s="7" t="n">
        <v>0.1346016929574703</v>
      </c>
      <c r="AL34" s="7" t="n">
        <v>0.4191575228859142</v>
      </c>
      <c r="AM34" s="7" t="n">
        <v>0.2306766678445792</v>
      </c>
      <c r="AN34" s="7" t="n">
        <v>0.3758938099208466</v>
      </c>
      <c r="AO34" s="7" t="n">
        <v>0.4981776638582784</v>
      </c>
      <c r="AP34" s="7" t="n">
        <v>0.8794982730713754</v>
      </c>
      <c r="AQ34" s="7" t="n">
        <v>0.1028828689871421</v>
      </c>
      <c r="AR34" s="7" t="n">
        <v>0.5651815327852656</v>
      </c>
      <c r="AS34" s="7" t="n">
        <v>0.581507727718217</v>
      </c>
      <c r="AT34" s="7" t="n">
        <v>0.156126123325481</v>
      </c>
      <c r="AU34" s="7" t="n">
        <v>0.2874916169067647</v>
      </c>
      <c r="AV34" s="7" t="n">
        <v>0.7955346032465881</v>
      </c>
      <c r="AW34" s="7" t="n">
        <v>0.6454819051176391</v>
      </c>
      <c r="AX34" s="7" t="n">
        <v>0.4231358537687525</v>
      </c>
      <c r="AY34" s="7" t="n">
        <v>0.3893238138485762</v>
      </c>
      <c r="AZ34" s="7" t="n">
        <v>0.1921615452593542</v>
      </c>
      <c r="BA34" s="7" t="n">
        <v>0.8169949393907937</v>
      </c>
      <c r="BB34" s="7" t="n">
        <v>0.7436804782551327</v>
      </c>
      <c r="BC34" s="7" t="n">
        <v>0.2976939458474066</v>
      </c>
      <c r="BD34" s="7" t="n">
        <v>0.480647098300691</v>
      </c>
      <c r="BE34" s="7" t="n">
        <v>0.6809572061994662</v>
      </c>
      <c r="BF34" s="7" t="n">
        <v>0.5700943457621452</v>
      </c>
      <c r="BG34" s="7" t="n">
        <v>0.6690751138722271</v>
      </c>
      <c r="BH34" s="7" t="n">
        <v>0.3014120166164501</v>
      </c>
      <c r="BI34" s="7" t="n">
        <v>0.6399505089569314</v>
      </c>
      <c r="BJ34" s="7" t="n">
        <v>0.6046546777470541</v>
      </c>
      <c r="BK34" s="7" t="n">
        <v>0.4009108709164524</v>
      </c>
      <c r="BL34" s="7" t="n">
        <v>0.7933904010937131</v>
      </c>
      <c r="BM34" s="7" t="n">
        <v>0.4152111989175447</v>
      </c>
      <c r="BN34" s="7" t="n">
        <v>0.438560022389146</v>
      </c>
      <c r="BO34" s="7" t="n">
        <v>0.7405500082164022</v>
      </c>
      <c r="BP34" s="7" t="n">
        <v>0.3752071622756822</v>
      </c>
      <c r="BQ34" s="7" t="n">
        <v>0.1519378205760143</v>
      </c>
      <c r="BR34" s="7" t="n">
        <v>0.352013978035618</v>
      </c>
      <c r="BS34" s="7" t="n">
        <v>0.2108252582659282</v>
      </c>
      <c r="BT34" s="7" t="n">
        <v>0.8776196364373809</v>
      </c>
      <c r="BU34" s="7" t="n">
        <v>0.2878661602494735</v>
      </c>
      <c r="BV34" s="7" t="n">
        <v>0.3717918901372458</v>
      </c>
      <c r="BW34" s="7" t="n">
        <v>0.3849599361565949</v>
      </c>
      <c r="BX34" s="7" t="n">
        <v>0.7077742559872775</v>
      </c>
      <c r="BY34" s="7" t="n">
        <v>0.6750994333345186</v>
      </c>
      <c r="BZ34" s="7" t="n">
        <v>0.6009824636477221</v>
      </c>
      <c r="CA34" s="7" t="n">
        <v>0.5102608084315375</v>
      </c>
      <c r="CB34" s="7" t="n">
        <v>0.679890133088819</v>
      </c>
      <c r="CC34" s="7" t="n">
        <v>0.4490487212395857</v>
      </c>
      <c r="CD34" s="7" t="n">
        <v>0.5935870912623434</v>
      </c>
      <c r="CE34" s="7" t="n">
        <v>0.7458729977021623</v>
      </c>
      <c r="CF34" s="7" t="n">
        <v>0.90163460489949</v>
      </c>
      <c r="CG34" s="7" t="n">
        <v>0.7999067498812757</v>
      </c>
      <c r="CH34" s="7" t="n">
        <v>0.6667820915530563</v>
      </c>
      <c r="CI34" s="7" t="n">
        <v>0.5990352294594558</v>
      </c>
      <c r="CJ34" s="7" t="n">
        <v>0.7118810889583539</v>
      </c>
      <c r="CK34" s="7" t="n">
        <v>0.9441051745391349</v>
      </c>
      <c r="CL34" s="7" t="n">
        <v>0.8333829359035499</v>
      </c>
      <c r="CM34" s="7" t="n">
        <v>0.1722722431807221</v>
      </c>
      <c r="CN34" s="7" t="n">
        <v>0.6174770299389252</v>
      </c>
      <c r="CO34" s="7" t="n">
        <v>0.8748078623041148</v>
      </c>
      <c r="CP34" s="7" t="n">
        <v>0.5787217934450715</v>
      </c>
      <c r="CQ34" s="7" t="n">
        <v>0.572510980799249</v>
      </c>
      <c r="CR34" s="7" t="n">
        <v>0.7580026698615128</v>
      </c>
      <c r="CS34" s="7" t="n">
        <v>0.1006246808368769</v>
      </c>
      <c r="CT34" s="7" t="n">
        <v>0.3617457600440418</v>
      </c>
      <c r="CU34" s="7" t="n">
        <v>0.5536639719099353</v>
      </c>
      <c r="CV34" s="7" t="n">
        <v>0.194395608632271</v>
      </c>
      <c r="CW34" s="7" t="n">
        <v>0.419245458558532</v>
      </c>
      <c r="CX34" s="7" t="n">
        <v>0.4248599675424369</v>
      </c>
      <c r="CY34" s="7" t="n">
        <v>0.7663866453481064</v>
      </c>
      <c r="CZ34" s="7" t="n">
        <v>0.1909151784240452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0.4379893244044631</v>
      </c>
      <c r="D35" s="7" t="n">
        <v>0.3206983739422923</v>
      </c>
      <c r="E35" s="7" t="n">
        <v>0.05170064533445689</v>
      </c>
      <c r="F35" s="7" t="n">
        <v>0.2385418655146614</v>
      </c>
      <c r="G35" s="7" t="n">
        <v>-0.06924042308320311</v>
      </c>
      <c r="H35" s="7" t="n">
        <v>0.4595827595637187</v>
      </c>
      <c r="I35" s="7" t="n">
        <v>0.3244251567410127</v>
      </c>
      <c r="J35" s="7" t="n">
        <v>0.4433236837998402</v>
      </c>
      <c r="K35" s="7" t="n">
        <v>0.689301790123675</v>
      </c>
      <c r="L35" s="7" t="n">
        <v>0.7844104797173381</v>
      </c>
      <c r="M35" s="7" t="n">
        <v>0.2241993904107868</v>
      </c>
      <c r="N35" s="7" t="n">
        <v>0.679666916829504</v>
      </c>
      <c r="O35" s="7" t="n">
        <v>0.9933712897527983</v>
      </c>
      <c r="P35" s="7" t="n">
        <v>0.7015268412648998</v>
      </c>
      <c r="Q35" s="7" t="n">
        <v>0.6177271494920119</v>
      </c>
      <c r="R35" s="7" t="n">
        <v>0.4980362691696794</v>
      </c>
      <c r="S35" s="7" t="n">
        <v>0.1058814445676682</v>
      </c>
      <c r="T35" s="7" t="n">
        <v>0.1162407856313801</v>
      </c>
      <c r="U35" s="7" t="n">
        <v>0.3068684822450701</v>
      </c>
      <c r="V35" s="7" t="n">
        <v>0.2215593828466549</v>
      </c>
      <c r="W35" s="7" t="n">
        <v>0.08527499624633528</v>
      </c>
      <c r="X35" s="7" t="n">
        <v>0.4052414069315952</v>
      </c>
      <c r="Y35" s="7" t="n">
        <v>0.9927996524883326</v>
      </c>
      <c r="Z35" s="7" t="n">
        <v>0.0580377818263098</v>
      </c>
      <c r="AA35" s="7" t="n">
        <v>0.4602896634745878</v>
      </c>
      <c r="AB35" s="7" t="n">
        <v>0.8120570473348122</v>
      </c>
      <c r="AC35" s="7" t="n">
        <v>0.9300352513353892</v>
      </c>
      <c r="AD35" s="7" t="n">
        <v>0.1221532652344897</v>
      </c>
      <c r="AE35" s="7" t="n">
        <v>0.5940083881105067</v>
      </c>
      <c r="AF35" s="7" t="n">
        <v>0.2301072616385447</v>
      </c>
      <c r="AG35" s="7" t="n">
        <v>0.1676745379801075</v>
      </c>
      <c r="AH35" s="7" t="n">
        <v>0.1205600247402784</v>
      </c>
      <c r="AI35" s="7" t="n">
        <v>0.8355669049346575</v>
      </c>
      <c r="AJ35" s="7" t="n">
        <v>1</v>
      </c>
      <c r="AK35" s="7" t="n">
        <v>-0.08380610960135768</v>
      </c>
      <c r="AL35" s="7" t="n">
        <v>0.467898577652885</v>
      </c>
      <c r="AM35" s="7" t="n">
        <v>0.005656918306354689</v>
      </c>
      <c r="AN35" s="7" t="n">
        <v>0.4714345057115041</v>
      </c>
      <c r="AO35" s="7" t="n">
        <v>0.1630366877600897</v>
      </c>
      <c r="AP35" s="7" t="n">
        <v>0.9249832180398522</v>
      </c>
      <c r="AQ35" s="7" t="n">
        <v>-0.1309559919137034</v>
      </c>
      <c r="AR35" s="7" t="n">
        <v>0.2149718741382746</v>
      </c>
      <c r="AS35" s="7" t="n">
        <v>0.1522717498890011</v>
      </c>
      <c r="AT35" s="7" t="n">
        <v>0.06172464809013976</v>
      </c>
      <c r="AU35" s="7" t="n">
        <v>0.3240940790141103</v>
      </c>
      <c r="AV35" s="7" t="n">
        <v>0.5186780967788588</v>
      </c>
      <c r="AW35" s="7" t="n">
        <v>0.730457807035043</v>
      </c>
      <c r="AX35" s="7" t="n">
        <v>0.2683617572911348</v>
      </c>
      <c r="AY35" s="7" t="n">
        <v>0.3930756909046443</v>
      </c>
      <c r="AZ35" s="7" t="n">
        <v>0.07472240357759735</v>
      </c>
      <c r="BA35" s="7" t="n">
        <v>0.9929095977247824</v>
      </c>
      <c r="BB35" s="7" t="n">
        <v>0.8397796664620982</v>
      </c>
      <c r="BC35" s="7" t="n">
        <v>0.08590113655660676</v>
      </c>
      <c r="BD35" s="7" t="n">
        <v>0.281519837802379</v>
      </c>
      <c r="BE35" s="7" t="n">
        <v>0.4793406427447677</v>
      </c>
      <c r="BF35" s="7" t="n">
        <v>0.2097589425903148</v>
      </c>
      <c r="BG35" s="7" t="n">
        <v>0.3531551179422482</v>
      </c>
      <c r="BH35" s="7" t="n">
        <v>0.08836850148598237</v>
      </c>
      <c r="BI35" s="7" t="n">
        <v>0.6444585003944973</v>
      </c>
      <c r="BJ35" s="7" t="n">
        <v>0.3784303094913348</v>
      </c>
      <c r="BK35" s="7" t="n">
        <v>0.2828027927967665</v>
      </c>
      <c r="BL35" s="7" t="n">
        <v>0.7201672222196041</v>
      </c>
      <c r="BM35" s="7" t="n">
        <v>0.06635426932586327</v>
      </c>
      <c r="BN35" s="7" t="n">
        <v>0.07966155317792764</v>
      </c>
      <c r="BO35" s="7" t="n">
        <v>0.5538881018503694</v>
      </c>
      <c r="BP35" s="7" t="n">
        <v>0.2322165171010558</v>
      </c>
      <c r="BQ35" s="7" t="n">
        <v>-0.01012480575068795</v>
      </c>
      <c r="BR35" s="7" t="n">
        <v>0.212599167216693</v>
      </c>
      <c r="BS35" s="7" t="n">
        <v>-0.03267210633787104</v>
      </c>
      <c r="BT35" s="7" t="n">
        <v>0.9312519557171336</v>
      </c>
      <c r="BU35" s="7" t="n">
        <v>0.02346096505761265</v>
      </c>
      <c r="BV35" s="7" t="n">
        <v>0.1988695363359428</v>
      </c>
      <c r="BW35" s="7" t="n">
        <v>0.455172200263839</v>
      </c>
      <c r="BX35" s="7" t="n">
        <v>0.5284802812662825</v>
      </c>
      <c r="BY35" s="7" t="n">
        <v>0.3820240123918688</v>
      </c>
      <c r="BZ35" s="7" t="n">
        <v>0.2174053809375141</v>
      </c>
      <c r="CA35" s="7" t="n">
        <v>0.1116118373320571</v>
      </c>
      <c r="CB35" s="7" t="n">
        <v>0.9201975231046258</v>
      </c>
      <c r="CC35" s="7" t="n">
        <v>0.08123203245393351</v>
      </c>
      <c r="CD35" s="7" t="n">
        <v>0.5449521783811682</v>
      </c>
      <c r="CE35" s="7" t="n">
        <v>0.5326700367534252</v>
      </c>
      <c r="CF35" s="7" t="n">
        <v>0.714243883367518</v>
      </c>
      <c r="CG35" s="7" t="n">
        <v>0.4199754263266967</v>
      </c>
      <c r="CH35" s="7" t="n">
        <v>0.4365352885211159</v>
      </c>
      <c r="CI35" s="7" t="n">
        <v>0.1634644305476365</v>
      </c>
      <c r="CJ35" s="7" t="n">
        <v>0.4565227015230245</v>
      </c>
      <c r="CK35" s="7" t="n">
        <v>0.8380155232681481</v>
      </c>
      <c r="CL35" s="7" t="n">
        <v>0.967270434591092</v>
      </c>
      <c r="CM35" s="7" t="n">
        <v>-0.0332078495713989</v>
      </c>
      <c r="CN35" s="7" t="n">
        <v>0.4473399988583479</v>
      </c>
      <c r="CO35" s="7" t="n">
        <v>0.9104944565537119</v>
      </c>
      <c r="CP35" s="7" t="n">
        <v>0.4073443548993856</v>
      </c>
      <c r="CQ35" s="7" t="n">
        <v>0.3992086117662398</v>
      </c>
      <c r="CR35" s="7" t="n">
        <v>0.7296625203807683</v>
      </c>
      <c r="CS35" s="7" t="n">
        <v>-0.1330028310518825</v>
      </c>
      <c r="CT35" s="7" t="n">
        <v>0.04495783177722692</v>
      </c>
      <c r="CU35" s="7" t="n">
        <v>0.3839994147227481</v>
      </c>
      <c r="CV35" s="7" t="n">
        <v>0.3535696378225003</v>
      </c>
      <c r="CW35" s="7" t="n">
        <v>0.2814988111460237</v>
      </c>
      <c r="CX35" s="7" t="n">
        <v>0.1312085997276288</v>
      </c>
      <c r="CY35" s="7" t="n">
        <v>0.715336900621545</v>
      </c>
      <c r="CZ35" s="7" t="n">
        <v>-0.02849917366625056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0.5373396745231298</v>
      </c>
      <c r="D36" s="7" t="n">
        <v>0.6214671590654909</v>
      </c>
      <c r="E36" s="7" t="n">
        <v>0.7951888612856556</v>
      </c>
      <c r="F36" s="7" t="n">
        <v>0.6532148630307492</v>
      </c>
      <c r="G36" s="7" t="n">
        <v>0.7358437482269957</v>
      </c>
      <c r="H36" s="7" t="n">
        <v>0.371664958513919</v>
      </c>
      <c r="I36" s="7" t="n">
        <v>0.3911630248391514</v>
      </c>
      <c r="J36" s="7" t="n">
        <v>0.5559719664473373</v>
      </c>
      <c r="K36" s="7" t="n">
        <v>-0.0135462389685297</v>
      </c>
      <c r="L36" s="7" t="n">
        <v>0.287304999744675</v>
      </c>
      <c r="M36" s="7" t="n">
        <v>0.3665502916929918</v>
      </c>
      <c r="N36" s="7" t="n">
        <v>0.2701489666672158</v>
      </c>
      <c r="O36" s="7" t="n">
        <v>-0.08238282232492437</v>
      </c>
      <c r="P36" s="7" t="n">
        <v>0.1540146679660021</v>
      </c>
      <c r="Q36" s="7" t="n">
        <v>0.3330295266339081</v>
      </c>
      <c r="R36" s="7" t="n">
        <v>0.5287142090393839</v>
      </c>
      <c r="S36" s="7" t="n">
        <v>0.2957500656284389</v>
      </c>
      <c r="T36" s="7" t="n">
        <v>0.8095954780277304</v>
      </c>
      <c r="U36" s="7" t="n">
        <v>0.3617354835523658</v>
      </c>
      <c r="V36" s="7" t="n">
        <v>0.3576136529357317</v>
      </c>
      <c r="W36" s="7" t="n">
        <v>0.2869570243431916</v>
      </c>
      <c r="X36" s="7" t="n">
        <v>0.2542162364943813</v>
      </c>
      <c r="Y36" s="7" t="n">
        <v>-0.06704232923067037</v>
      </c>
      <c r="Z36" s="7" t="n">
        <v>0.2728527609554225</v>
      </c>
      <c r="AA36" s="7" t="n">
        <v>0.03058738903052203</v>
      </c>
      <c r="AB36" s="7" t="n">
        <v>0.1332672202708963</v>
      </c>
      <c r="AC36" s="7" t="n">
        <v>-0.01989149122119011</v>
      </c>
      <c r="AD36" s="7" t="n">
        <v>0.6716593381785737</v>
      </c>
      <c r="AE36" s="7" t="n">
        <v>0.4201644927395103</v>
      </c>
      <c r="AF36" s="7" t="n">
        <v>0.362969070491301</v>
      </c>
      <c r="AG36" s="7" t="n">
        <v>0.4975686077545043</v>
      </c>
      <c r="AH36" s="7" t="n">
        <v>0.3259918521018598</v>
      </c>
      <c r="AI36" s="7" t="n">
        <v>0.1346016929574703</v>
      </c>
      <c r="AJ36" s="7" t="n">
        <v>-0.08380610960135768</v>
      </c>
      <c r="AK36" s="7" t="n">
        <v>1</v>
      </c>
      <c r="AL36" s="7" t="n">
        <v>-0.1826702715757127</v>
      </c>
      <c r="AM36" s="7" t="n">
        <v>0.2896038786841272</v>
      </c>
      <c r="AN36" s="7" t="n">
        <v>-0.254001789063674</v>
      </c>
      <c r="AO36" s="7" t="n">
        <v>0.4970665731872807</v>
      </c>
      <c r="AP36" s="7" t="n">
        <v>-0.03297293746475156</v>
      </c>
      <c r="AQ36" s="7" t="n">
        <v>0.7953983600850817</v>
      </c>
      <c r="AR36" s="7" t="n">
        <v>0.3641806207874946</v>
      </c>
      <c r="AS36" s="7" t="n">
        <v>0.3126786266860263</v>
      </c>
      <c r="AT36" s="7" t="n">
        <v>0.4724656563568805</v>
      </c>
      <c r="AU36" s="7" t="n">
        <v>0.3845983798725528</v>
      </c>
      <c r="AV36" s="7" t="n">
        <v>0.5209268415702355</v>
      </c>
      <c r="AW36" s="7" t="n">
        <v>0.06602618542821279</v>
      </c>
      <c r="AX36" s="7" t="n">
        <v>0.01290023329407877</v>
      </c>
      <c r="AY36" s="7" t="n">
        <v>0.3766578615658606</v>
      </c>
      <c r="AZ36" s="7" t="n">
        <v>0.5147885836266256</v>
      </c>
      <c r="BA36" s="7" t="n">
        <v>-0.1054359304211091</v>
      </c>
      <c r="BB36" s="7" t="n">
        <v>0.0603581017778124</v>
      </c>
      <c r="BC36" s="7" t="n">
        <v>0.2522227566784932</v>
      </c>
      <c r="BD36" s="7" t="n">
        <v>0.07219338236028455</v>
      </c>
      <c r="BE36" s="7" t="n">
        <v>0.06180857105898475</v>
      </c>
      <c r="BF36" s="7" t="n">
        <v>0.3597907954461965</v>
      </c>
      <c r="BG36" s="7" t="n">
        <v>0.5883085345408297</v>
      </c>
      <c r="BH36" s="7" t="n">
        <v>0.1512319051335436</v>
      </c>
      <c r="BI36" s="7" t="n">
        <v>0.2700697773025402</v>
      </c>
      <c r="BJ36" s="7" t="n">
        <v>0.1204992240006071</v>
      </c>
      <c r="BK36" s="7" t="n">
        <v>0.4028078578857721</v>
      </c>
      <c r="BL36" s="7" t="n">
        <v>-0.08020739818615191</v>
      </c>
      <c r="BM36" s="7" t="n">
        <v>0.2435243156534153</v>
      </c>
      <c r="BN36" s="7" t="n">
        <v>0.2874081639957207</v>
      </c>
      <c r="BO36" s="7" t="n">
        <v>0.09172694505073162</v>
      </c>
      <c r="BP36" s="7" t="n">
        <v>0.04650458568599913</v>
      </c>
      <c r="BQ36" s="7" t="n">
        <v>0.2199599609378102</v>
      </c>
      <c r="BR36" s="7" t="n">
        <v>0.06038287596892123</v>
      </c>
      <c r="BS36" s="7" t="n">
        <v>0.6302802361406311</v>
      </c>
      <c r="BT36" s="7" t="n">
        <v>-0.03697380595963504</v>
      </c>
      <c r="BU36" s="7" t="n">
        <v>0.8535750706920382</v>
      </c>
      <c r="BV36" s="7" t="n">
        <v>0.7443661622808531</v>
      </c>
      <c r="BW36" s="7" t="n">
        <v>-0.2006207947478366</v>
      </c>
      <c r="BX36" s="7" t="n">
        <v>0.02662286897028041</v>
      </c>
      <c r="BY36" s="7" t="n">
        <v>0.1199264301760375</v>
      </c>
      <c r="BZ36" s="7" t="n">
        <v>0.4954327542013303</v>
      </c>
      <c r="CA36" s="7" t="n">
        <v>0.2721110800664294</v>
      </c>
      <c r="CB36" s="7" t="n">
        <v>-0.1284331895074672</v>
      </c>
      <c r="CC36" s="7" t="n">
        <v>0.273672047766338</v>
      </c>
      <c r="CD36" s="7" t="n">
        <v>0.06333840255825961</v>
      </c>
      <c r="CE36" s="7" t="n">
        <v>0.1200179164288599</v>
      </c>
      <c r="CF36" s="7" t="n">
        <v>0.1098748008771502</v>
      </c>
      <c r="CG36" s="7" t="n">
        <v>0.3938963432860105</v>
      </c>
      <c r="CH36" s="7" t="n">
        <v>0.08262826960459088</v>
      </c>
      <c r="CI36" s="7" t="n">
        <v>0.3385455116646947</v>
      </c>
      <c r="CJ36" s="7" t="n">
        <v>0.1354666983422587</v>
      </c>
      <c r="CK36" s="7" t="n">
        <v>0.01850167738625311</v>
      </c>
      <c r="CL36" s="7" t="n">
        <v>-0.1355956869425076</v>
      </c>
      <c r="CM36" s="7" t="n">
        <v>0.9817786016461838</v>
      </c>
      <c r="CN36" s="7" t="n">
        <v>0.03570131390947262</v>
      </c>
      <c r="CO36" s="7" t="n">
        <v>-0.03413062880267759</v>
      </c>
      <c r="CP36" s="7" t="n">
        <v>0.03306523373335121</v>
      </c>
      <c r="CQ36" s="7" t="n">
        <v>0.03487008061421099</v>
      </c>
      <c r="CR36" s="7" t="n">
        <v>0.05706596737892083</v>
      </c>
      <c r="CS36" s="7" t="n">
        <v>0.7937552579739827</v>
      </c>
      <c r="CT36" s="7" t="n">
        <v>0.6329379010309856</v>
      </c>
      <c r="CU36" s="7" t="n">
        <v>0.03832660884063657</v>
      </c>
      <c r="CV36" s="7" t="n">
        <v>0.1303871385439062</v>
      </c>
      <c r="CW36" s="7" t="n">
        <v>0.03469452876632267</v>
      </c>
      <c r="CX36" s="7" t="n">
        <v>0.2537313989069684</v>
      </c>
      <c r="CY36" s="7" t="n">
        <v>0.01149507454755679</v>
      </c>
      <c r="CZ36" s="7" t="n">
        <v>0.6361446048950974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0.3102840012119296</v>
      </c>
      <c r="D37" s="7" t="n">
        <v>0.1486062734091878</v>
      </c>
      <c r="E37" s="7" t="n">
        <v>-0.1014579518651306</v>
      </c>
      <c r="F37" s="7" t="n">
        <v>0.04925223386235195</v>
      </c>
      <c r="G37" s="7" t="n">
        <v>-0.07226646943261804</v>
      </c>
      <c r="H37" s="7" t="n">
        <v>0.1602721831519131</v>
      </c>
      <c r="I37" s="7" t="n">
        <v>0.06924746187461206</v>
      </c>
      <c r="J37" s="7" t="n">
        <v>0.2339525596903932</v>
      </c>
      <c r="K37" s="7" t="n">
        <v>0.7036104589196617</v>
      </c>
      <c r="L37" s="7" t="n">
        <v>0.4318149703891288</v>
      </c>
      <c r="M37" s="7" t="n">
        <v>-0.07402633914075528</v>
      </c>
      <c r="N37" s="7" t="n">
        <v>0.3211879021880053</v>
      </c>
      <c r="O37" s="7" t="n">
        <v>0.4643213878745653</v>
      </c>
      <c r="P37" s="7" t="n">
        <v>0.6486950934047565</v>
      </c>
      <c r="Q37" s="7" t="n">
        <v>0.546460646707793</v>
      </c>
      <c r="R37" s="7" t="n">
        <v>0.3101424384222698</v>
      </c>
      <c r="S37" s="7" t="n">
        <v>0.07260534293101639</v>
      </c>
      <c r="T37" s="7" t="n">
        <v>-0.01728216237740107</v>
      </c>
      <c r="U37" s="7" t="n">
        <v>-0.0008050863005187348</v>
      </c>
      <c r="V37" s="7" t="n">
        <v>-0.07161298672936388</v>
      </c>
      <c r="W37" s="7" t="n">
        <v>0.07858844618986652</v>
      </c>
      <c r="X37" s="7" t="n">
        <v>0.1930805515344867</v>
      </c>
      <c r="Y37" s="7" t="n">
        <v>0.4432588729640223</v>
      </c>
      <c r="Z37" s="7" t="n">
        <v>0.08269604911636731</v>
      </c>
      <c r="AA37" s="7" t="n">
        <v>0.7331748064181302</v>
      </c>
      <c r="AB37" s="7" t="n">
        <v>0.4582297179334069</v>
      </c>
      <c r="AC37" s="7" t="n">
        <v>0.5085409308733075</v>
      </c>
      <c r="AD37" s="7" t="n">
        <v>-0.01237734791719034</v>
      </c>
      <c r="AE37" s="7" t="n">
        <v>0.3250090288571986</v>
      </c>
      <c r="AF37" s="7" t="n">
        <v>-0.06316537068293934</v>
      </c>
      <c r="AG37" s="7" t="n">
        <v>0.1277269435162355</v>
      </c>
      <c r="AH37" s="7" t="n">
        <v>0.001489122527994041</v>
      </c>
      <c r="AI37" s="7" t="n">
        <v>0.4191575228859142</v>
      </c>
      <c r="AJ37" s="7" t="n">
        <v>0.467898577652885</v>
      </c>
      <c r="AK37" s="7" t="n">
        <v>-0.1826702715757127</v>
      </c>
      <c r="AL37" s="7" t="n">
        <v>1</v>
      </c>
      <c r="AM37" s="7" t="n">
        <v>-0.02475420527143162</v>
      </c>
      <c r="AN37" s="7" t="n">
        <v>0.9623886163664011</v>
      </c>
      <c r="AO37" s="7" t="n">
        <v>0.1550881525304919</v>
      </c>
      <c r="AP37" s="7" t="n">
        <v>0.4631473028959615</v>
      </c>
      <c r="AQ37" s="7" t="n">
        <v>-0.1059044307208748</v>
      </c>
      <c r="AR37" s="7" t="n">
        <v>-0.0951962442617668</v>
      </c>
      <c r="AS37" s="7" t="n">
        <v>0.08574020927175197</v>
      </c>
      <c r="AT37" s="7" t="n">
        <v>0.1702342586159658</v>
      </c>
      <c r="AU37" s="7" t="n">
        <v>-0.00644154925827577</v>
      </c>
      <c r="AV37" s="7" t="n">
        <v>0.1742246922773164</v>
      </c>
      <c r="AW37" s="7" t="n">
        <v>0.5005978616846741</v>
      </c>
      <c r="AX37" s="7" t="n">
        <v>0.5906333320427145</v>
      </c>
      <c r="AY37" s="7" t="n">
        <v>0.2399742729320156</v>
      </c>
      <c r="AZ37" s="7" t="n">
        <v>0.162069910538637</v>
      </c>
      <c r="BA37" s="7" t="n">
        <v>0.4637200853023452</v>
      </c>
      <c r="BB37" s="7" t="n">
        <v>0.5028244423661187</v>
      </c>
      <c r="BC37" s="7" t="n">
        <v>-0.08846310339578412</v>
      </c>
      <c r="BD37" s="7" t="n">
        <v>0.617284941332867</v>
      </c>
      <c r="BE37" s="7" t="n">
        <v>0.6801710531816149</v>
      </c>
      <c r="BF37" s="7" t="n">
        <v>-0.07519708743382968</v>
      </c>
      <c r="BG37" s="7" t="n">
        <v>0.1669692744692109</v>
      </c>
      <c r="BH37" s="7" t="n">
        <v>0.01928035019918604</v>
      </c>
      <c r="BI37" s="7" t="n">
        <v>0.3403246078553123</v>
      </c>
      <c r="BJ37" s="7" t="n">
        <v>0.662397358327946</v>
      </c>
      <c r="BK37" s="7" t="n">
        <v>0.2745134598322973</v>
      </c>
      <c r="BL37" s="7" t="n">
        <v>0.671985937194801</v>
      </c>
      <c r="BM37" s="7" t="n">
        <v>0.05532048010527134</v>
      </c>
      <c r="BN37" s="7" t="n">
        <v>0.04321855933657897</v>
      </c>
      <c r="BO37" s="7" t="n">
        <v>0.5853977837256245</v>
      </c>
      <c r="BP37" s="7" t="n">
        <v>0.5885315635832341</v>
      </c>
      <c r="BQ37" s="7" t="n">
        <v>-0.05104705216100346</v>
      </c>
      <c r="BR37" s="7" t="n">
        <v>0.5776708377113658</v>
      </c>
      <c r="BS37" s="7" t="n">
        <v>-0.006127290052792674</v>
      </c>
      <c r="BT37" s="7" t="n">
        <v>0.4770083271667585</v>
      </c>
      <c r="BU37" s="7" t="n">
        <v>-0.0475965853844586</v>
      </c>
      <c r="BV37" s="7" t="n">
        <v>0.05976282909600181</v>
      </c>
      <c r="BW37" s="7" t="n">
        <v>0.9789841729207335</v>
      </c>
      <c r="BX37" s="7" t="n">
        <v>0.6694905951983303</v>
      </c>
      <c r="BY37" s="7" t="n">
        <v>0.612462946554994</v>
      </c>
      <c r="BZ37" s="7" t="n">
        <v>-0.04211005278562516</v>
      </c>
      <c r="CA37" s="7" t="n">
        <v>0.1181031333606118</v>
      </c>
      <c r="CB37" s="7" t="n">
        <v>0.4506483061350834</v>
      </c>
      <c r="CC37" s="7" t="n">
        <v>0.08058762853867145</v>
      </c>
      <c r="CD37" s="7" t="n">
        <v>0.7557546137314284</v>
      </c>
      <c r="CE37" s="7" t="n">
        <v>0.6294214650197991</v>
      </c>
      <c r="CF37" s="7" t="n">
        <v>0.5702170655828358</v>
      </c>
      <c r="CG37" s="7" t="n">
        <v>0.2130587579630907</v>
      </c>
      <c r="CH37" s="7" t="n">
        <v>0.6482865857053105</v>
      </c>
      <c r="CI37" s="7" t="n">
        <v>0.06506697904488053</v>
      </c>
      <c r="CJ37" s="7" t="n">
        <v>0.6439997260013095</v>
      </c>
      <c r="CK37" s="7" t="n">
        <v>0.5853936295456409</v>
      </c>
      <c r="CL37" s="7" t="n">
        <v>0.456325165156872</v>
      </c>
      <c r="CM37" s="7" t="n">
        <v>-0.1381653234212899</v>
      </c>
      <c r="CN37" s="7" t="n">
        <v>0.6389398273197551</v>
      </c>
      <c r="CO37" s="7" t="n">
        <v>0.4316041157981628</v>
      </c>
      <c r="CP37" s="7" t="n">
        <v>0.6500500043356348</v>
      </c>
      <c r="CQ37" s="7" t="n">
        <v>0.6529681138923518</v>
      </c>
      <c r="CR37" s="7" t="n">
        <v>0.4649420944981791</v>
      </c>
      <c r="CS37" s="7" t="n">
        <v>-0.1098922101299953</v>
      </c>
      <c r="CT37" s="7" t="n">
        <v>-0.008641925419293534</v>
      </c>
      <c r="CU37" s="7" t="n">
        <v>0.6450285284700537</v>
      </c>
      <c r="CV37" s="7" t="n">
        <v>0.2474101990939984</v>
      </c>
      <c r="CW37" s="7" t="n">
        <v>0.6025648357814275</v>
      </c>
      <c r="CX37" s="7" t="n">
        <v>0.009513455292847793</v>
      </c>
      <c r="CY37" s="7" t="n">
        <v>0.7294050066223969</v>
      </c>
      <c r="CZ37" s="7" t="n">
        <v>0.04526118027305245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0.5463898957986277</v>
      </c>
      <c r="D38" s="7" t="n">
        <v>0.5049283247006191</v>
      </c>
      <c r="E38" s="7" t="n">
        <v>0.3669139279187505</v>
      </c>
      <c r="F38" s="7" t="n">
        <v>0.4954526375455882</v>
      </c>
      <c r="G38" s="7" t="n">
        <v>0.4074061536378178</v>
      </c>
      <c r="H38" s="7" t="n">
        <v>0.319730997394637</v>
      </c>
      <c r="I38" s="7" t="n">
        <v>0.5255358369086708</v>
      </c>
      <c r="J38" s="7" t="n">
        <v>0.4842482661833946</v>
      </c>
      <c r="K38" s="7" t="n">
        <v>0.1899057447672572</v>
      </c>
      <c r="L38" s="7" t="n">
        <v>0.1227157174625066</v>
      </c>
      <c r="M38" s="7" t="n">
        <v>0.498375066456674</v>
      </c>
      <c r="N38" s="7" t="n">
        <v>0.292812872305349</v>
      </c>
      <c r="O38" s="7" t="n">
        <v>0.008159907874039628</v>
      </c>
      <c r="P38" s="7" t="n">
        <v>0.3762229025506851</v>
      </c>
      <c r="Q38" s="7" t="n">
        <v>0.4985615492918992</v>
      </c>
      <c r="R38" s="7" t="n">
        <v>0.505988351733022</v>
      </c>
      <c r="S38" s="7" t="n">
        <v>0.4268037078060335</v>
      </c>
      <c r="T38" s="7" t="n">
        <v>0.4364203300552237</v>
      </c>
      <c r="U38" s="7" t="n">
        <v>0.1787280114015984</v>
      </c>
      <c r="V38" s="7" t="n">
        <v>0.5080590454316288</v>
      </c>
      <c r="W38" s="7" t="n">
        <v>0.436783425225607</v>
      </c>
      <c r="X38" s="7" t="n">
        <v>0.3741663143240232</v>
      </c>
      <c r="Y38" s="7" t="n">
        <v>0.01201011784053029</v>
      </c>
      <c r="Z38" s="7" t="n">
        <v>0.401925682476463</v>
      </c>
      <c r="AA38" s="7" t="n">
        <v>0.3373082386168155</v>
      </c>
      <c r="AB38" s="7" t="n">
        <v>0.2689221436792552</v>
      </c>
      <c r="AC38" s="7" t="n">
        <v>0.08362636977119434</v>
      </c>
      <c r="AD38" s="7" t="n">
        <v>0.5112701732319405</v>
      </c>
      <c r="AE38" s="7" t="n">
        <v>0.4096964591340441</v>
      </c>
      <c r="AF38" s="7" t="n">
        <v>0.5012686003311408</v>
      </c>
      <c r="AG38" s="7" t="n">
        <v>0.4667350716958652</v>
      </c>
      <c r="AH38" s="7" t="n">
        <v>0.4147223588459815</v>
      </c>
      <c r="AI38" s="7" t="n">
        <v>0.2306766678445792</v>
      </c>
      <c r="AJ38" s="7" t="n">
        <v>0.005656918306354689</v>
      </c>
      <c r="AK38" s="7" t="n">
        <v>0.2896038786841272</v>
      </c>
      <c r="AL38" s="7" t="n">
        <v>-0.02475420527143162</v>
      </c>
      <c r="AM38" s="7" t="n">
        <v>1</v>
      </c>
      <c r="AN38" s="7" t="n">
        <v>-0.1752959162056669</v>
      </c>
      <c r="AO38" s="7" t="n">
        <v>0.4937606969611074</v>
      </c>
      <c r="AP38" s="7" t="n">
        <v>0.07590172213215016</v>
      </c>
      <c r="AQ38" s="7" t="n">
        <v>0.3122125319855403</v>
      </c>
      <c r="AR38" s="7" t="n">
        <v>0.4847428993417941</v>
      </c>
      <c r="AS38" s="7" t="n">
        <v>0.4309496445970415</v>
      </c>
      <c r="AT38" s="7" t="n">
        <v>0.3761984751713017</v>
      </c>
      <c r="AU38" s="7" t="n">
        <v>0.1596441825163553</v>
      </c>
      <c r="AV38" s="7" t="n">
        <v>0.4192651177265014</v>
      </c>
      <c r="AW38" s="7" t="n">
        <v>0.2574866979288</v>
      </c>
      <c r="AX38" s="7" t="n">
        <v>0.523597921294326</v>
      </c>
      <c r="AY38" s="7" t="n">
        <v>0.3033006104579015</v>
      </c>
      <c r="AZ38" s="7" t="n">
        <v>0.3796869913569646</v>
      </c>
      <c r="BA38" s="7" t="n">
        <v>-0.007735673730087723</v>
      </c>
      <c r="BB38" s="7" t="n">
        <v>0.1413421780898891</v>
      </c>
      <c r="BC38" s="7" t="n">
        <v>0.4292398707488772</v>
      </c>
      <c r="BD38" s="7" t="n">
        <v>0.539408123163626</v>
      </c>
      <c r="BE38" s="7" t="n">
        <v>0.1807519054828799</v>
      </c>
      <c r="BF38" s="7" t="n">
        <v>0.5148287283878971</v>
      </c>
      <c r="BG38" s="7" t="n">
        <v>0.4001071281798996</v>
      </c>
      <c r="BH38" s="7" t="n">
        <v>0.4270066045958473</v>
      </c>
      <c r="BI38" s="7" t="n">
        <v>0.3047302640663295</v>
      </c>
      <c r="BJ38" s="7" t="n">
        <v>0.4431075404747875</v>
      </c>
      <c r="BK38" s="7" t="n">
        <v>0.4446267588740007</v>
      </c>
      <c r="BL38" s="7" t="n">
        <v>0.199647865920085</v>
      </c>
      <c r="BM38" s="7" t="n">
        <v>0.3787115365060049</v>
      </c>
      <c r="BN38" s="7" t="n">
        <v>0.3808648747743221</v>
      </c>
      <c r="BO38" s="7" t="n">
        <v>0.4153207826667594</v>
      </c>
      <c r="BP38" s="7" t="n">
        <v>0.5425043376907495</v>
      </c>
      <c r="BQ38" s="7" t="n">
        <v>0.9107210084722052</v>
      </c>
      <c r="BR38" s="7" t="n">
        <v>0.5601525418787323</v>
      </c>
      <c r="BS38" s="7" t="n">
        <v>0.5363337441143926</v>
      </c>
      <c r="BT38" s="7" t="n">
        <v>0.07236467551995564</v>
      </c>
      <c r="BU38" s="7" t="n">
        <v>0.3528090297777725</v>
      </c>
      <c r="BV38" s="7" t="n">
        <v>0.5126107048967958</v>
      </c>
      <c r="BW38" s="7" t="n">
        <v>-0.09839194573612012</v>
      </c>
      <c r="BX38" s="7" t="n">
        <v>0.2966419933686111</v>
      </c>
      <c r="BY38" s="7" t="n">
        <v>0.3268667143588859</v>
      </c>
      <c r="BZ38" s="7" t="n">
        <v>0.5066737271082052</v>
      </c>
      <c r="CA38" s="7" t="n">
        <v>0.4374797628124705</v>
      </c>
      <c r="CB38" s="7" t="n">
        <v>-0.06777031134259896</v>
      </c>
      <c r="CC38" s="7" t="n">
        <v>0.3910389475579684</v>
      </c>
      <c r="CD38" s="7" t="n">
        <v>0.3344694395949928</v>
      </c>
      <c r="CE38" s="7" t="n">
        <v>0.4497538818236967</v>
      </c>
      <c r="CF38" s="7" t="n">
        <v>0.3074929442313599</v>
      </c>
      <c r="CG38" s="7" t="n">
        <v>0.4706883405777503</v>
      </c>
      <c r="CH38" s="7" t="n">
        <v>0.1826154980652224</v>
      </c>
      <c r="CI38" s="7" t="n">
        <v>0.4361324351218158</v>
      </c>
      <c r="CJ38" s="7" t="n">
        <v>0.3312655384661447</v>
      </c>
      <c r="CK38" s="7" t="n">
        <v>0.1619652679454947</v>
      </c>
      <c r="CL38" s="7" t="n">
        <v>-0.03019269544083372</v>
      </c>
      <c r="CM38" s="7" t="n">
        <v>0.3313793869007354</v>
      </c>
      <c r="CN38" s="7" t="n">
        <v>0.1200040885806321</v>
      </c>
      <c r="CO38" s="7" t="n">
        <v>0.07715244590892206</v>
      </c>
      <c r="CP38" s="7" t="n">
        <v>0.08418629988766896</v>
      </c>
      <c r="CQ38" s="7" t="n">
        <v>0.09250532842480941</v>
      </c>
      <c r="CR38" s="7" t="n">
        <v>0.1972307060069438</v>
      </c>
      <c r="CS38" s="7" t="n">
        <v>0.3104773263339758</v>
      </c>
      <c r="CT38" s="7" t="n">
        <v>0.4846859829548802</v>
      </c>
      <c r="CU38" s="7" t="n">
        <v>0.07558029387576717</v>
      </c>
      <c r="CV38" s="7" t="n">
        <v>0.1904961367259288</v>
      </c>
      <c r="CW38" s="7" t="n">
        <v>0.5266642065003787</v>
      </c>
      <c r="CX38" s="7" t="n">
        <v>0.3281282616407215</v>
      </c>
      <c r="CY38" s="7" t="n">
        <v>0.2423543745100463</v>
      </c>
      <c r="CZ38" s="7" t="n">
        <v>0.4653348474364996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0.1560123613214846</v>
      </c>
      <c r="D39" s="7" t="n">
        <v>-0.00335228521982396</v>
      </c>
      <c r="E39" s="7" t="n">
        <v>-0.2145231968083829</v>
      </c>
      <c r="F39" s="7" t="n">
        <v>-0.09288695989367328</v>
      </c>
      <c r="G39" s="7" t="n">
        <v>-0.2097668487806418</v>
      </c>
      <c r="H39" s="7" t="n">
        <v>0.04342670655678952</v>
      </c>
      <c r="I39" s="7" t="n">
        <v>-0.02679283899452149</v>
      </c>
      <c r="J39" s="7" t="n">
        <v>0.1009448995484172</v>
      </c>
      <c r="K39" s="7" t="n">
        <v>0.6589392489951912</v>
      </c>
      <c r="L39" s="7" t="n">
        <v>0.3876004454592207</v>
      </c>
      <c r="M39" s="7" t="n">
        <v>-0.1516205642205148</v>
      </c>
      <c r="N39" s="7" t="n">
        <v>0.2263888795672734</v>
      </c>
      <c r="O39" s="7" t="n">
        <v>0.4660976812794169</v>
      </c>
      <c r="P39" s="7" t="n">
        <v>0.5649616346598633</v>
      </c>
      <c r="Q39" s="7" t="n">
        <v>0.4328594523470926</v>
      </c>
      <c r="R39" s="7" t="n">
        <v>0.1762564971634536</v>
      </c>
      <c r="S39" s="7" t="n">
        <v>-0.01251003220688822</v>
      </c>
      <c r="T39" s="7" t="n">
        <v>-0.1331635346061198</v>
      </c>
      <c r="U39" s="7" t="n">
        <v>-0.1016218905868068</v>
      </c>
      <c r="V39" s="7" t="n">
        <v>-0.1482690182496347</v>
      </c>
      <c r="W39" s="7" t="n">
        <v>0.006503825127191165</v>
      </c>
      <c r="X39" s="7" t="n">
        <v>0.1305290293426201</v>
      </c>
      <c r="Y39" s="7" t="n">
        <v>0.444078085108495</v>
      </c>
      <c r="Z39" s="7" t="n">
        <v>0.02313328047819386</v>
      </c>
      <c r="AA39" s="7" t="n">
        <v>0.6352809694429493</v>
      </c>
      <c r="AB39" s="7" t="n">
        <v>0.410360866574728</v>
      </c>
      <c r="AC39" s="7" t="n">
        <v>0.501603487031515</v>
      </c>
      <c r="AD39" s="7" t="n">
        <v>-0.1295924573661017</v>
      </c>
      <c r="AE39" s="7" t="n">
        <v>0.2328766569227969</v>
      </c>
      <c r="AF39" s="7" t="n">
        <v>-0.1410283481383351</v>
      </c>
      <c r="AG39" s="7" t="n">
        <v>-0.02031349000818311</v>
      </c>
      <c r="AH39" s="7" t="n">
        <v>-0.05482656801684357</v>
      </c>
      <c r="AI39" s="7" t="n">
        <v>0.3758938099208466</v>
      </c>
      <c r="AJ39" s="7" t="n">
        <v>0.4714345057115041</v>
      </c>
      <c r="AK39" s="7" t="n">
        <v>-0.254001789063674</v>
      </c>
      <c r="AL39" s="7" t="n">
        <v>0.9623886163664011</v>
      </c>
      <c r="AM39" s="7" t="n">
        <v>-0.1752959162056669</v>
      </c>
      <c r="AN39" s="7" t="n">
        <v>1</v>
      </c>
      <c r="AO39" s="7" t="n">
        <v>0.004123939102917702</v>
      </c>
      <c r="AP39" s="7" t="n">
        <v>0.4564648035406939</v>
      </c>
      <c r="AQ39" s="7" t="n">
        <v>-0.2159736395161549</v>
      </c>
      <c r="AR39" s="7" t="n">
        <v>-0.1691425365391843</v>
      </c>
      <c r="AS39" s="7" t="n">
        <v>0.005545601043086859</v>
      </c>
      <c r="AT39" s="7" t="n">
        <v>-0.003965306645107402</v>
      </c>
      <c r="AU39" s="7" t="n">
        <v>-0.08751794300458658</v>
      </c>
      <c r="AV39" s="7" t="n">
        <v>0.06713113988509727</v>
      </c>
      <c r="AW39" s="7" t="n">
        <v>0.4106845095471712</v>
      </c>
      <c r="AX39" s="7" t="n">
        <v>0.4757643781825053</v>
      </c>
      <c r="AY39" s="7" t="n">
        <v>0.1373341192443058</v>
      </c>
      <c r="AZ39" s="7" t="n">
        <v>-0.01400481363409175</v>
      </c>
      <c r="BA39" s="7" t="n">
        <v>0.4724228692415654</v>
      </c>
      <c r="BB39" s="7" t="n">
        <v>0.4526447751941217</v>
      </c>
      <c r="BC39" s="7" t="n">
        <v>-0.1144770233611337</v>
      </c>
      <c r="BD39" s="7" t="n">
        <v>0.4957638233453299</v>
      </c>
      <c r="BE39" s="7" t="n">
        <v>0.6044247888239536</v>
      </c>
      <c r="BF39" s="7" t="n">
        <v>-0.1518467413625419</v>
      </c>
      <c r="BG39" s="7" t="n">
        <v>0.05517785532091702</v>
      </c>
      <c r="BH39" s="7" t="n">
        <v>-0.03028497902152606</v>
      </c>
      <c r="BI39" s="7" t="n">
        <v>0.2435122964374054</v>
      </c>
      <c r="BJ39" s="7" t="n">
        <v>0.5509967788783886</v>
      </c>
      <c r="BK39" s="7" t="n">
        <v>0.1629492146161334</v>
      </c>
      <c r="BL39" s="7" t="n">
        <v>0.606528671169841</v>
      </c>
      <c r="BM39" s="7" t="n">
        <v>-0.007474793609647506</v>
      </c>
      <c r="BN39" s="7" t="n">
        <v>-0.01663564566709221</v>
      </c>
      <c r="BO39" s="7" t="n">
        <v>0.4782695437873734</v>
      </c>
      <c r="BP39" s="7" t="n">
        <v>0.4752243165182129</v>
      </c>
      <c r="BQ39" s="7" t="n">
        <v>-0.1939240745773583</v>
      </c>
      <c r="BR39" s="7" t="n">
        <v>0.466655750563831</v>
      </c>
      <c r="BS39" s="7" t="n">
        <v>-0.1509196543673045</v>
      </c>
      <c r="BT39" s="7" t="n">
        <v>0.470635689757724</v>
      </c>
      <c r="BU39" s="7" t="n">
        <v>-0.154780643800506</v>
      </c>
      <c r="BV39" s="7" t="n">
        <v>-0.06163469926222079</v>
      </c>
      <c r="BW39" s="7" t="n">
        <v>0.9868368365752467</v>
      </c>
      <c r="BX39" s="7" t="n">
        <v>0.5786900548814468</v>
      </c>
      <c r="BY39" s="7" t="n">
        <v>0.5106103233954497</v>
      </c>
      <c r="BZ39" s="7" t="n">
        <v>-0.1354519269440049</v>
      </c>
      <c r="CA39" s="7" t="n">
        <v>0.03579341366046126</v>
      </c>
      <c r="CB39" s="7" t="n">
        <v>0.4610024673720571</v>
      </c>
      <c r="CC39" s="7" t="n">
        <v>0.01794224072028425</v>
      </c>
      <c r="CD39" s="7" t="n">
        <v>0.6395089848651454</v>
      </c>
      <c r="CE39" s="7" t="n">
        <v>0.5192161897278995</v>
      </c>
      <c r="CF39" s="7" t="n">
        <v>0.4888822729946935</v>
      </c>
      <c r="CG39" s="7" t="n">
        <v>0.1163088291691374</v>
      </c>
      <c r="CH39" s="7" t="n">
        <v>0.5715960259039428</v>
      </c>
      <c r="CI39" s="7" t="n">
        <v>-0.01903273685319809</v>
      </c>
      <c r="CJ39" s="7" t="n">
        <v>0.5463896630516457</v>
      </c>
      <c r="CK39" s="7" t="n">
        <v>0.5508890206446282</v>
      </c>
      <c r="CL39" s="7" t="n">
        <v>0.4905987666430743</v>
      </c>
      <c r="CM39" s="7" t="n">
        <v>-0.2058319872456037</v>
      </c>
      <c r="CN39" s="7" t="n">
        <v>0.5724083506288711</v>
      </c>
      <c r="CO39" s="7" t="n">
        <v>0.4307151308595674</v>
      </c>
      <c r="CP39" s="7" t="n">
        <v>0.5874017681662281</v>
      </c>
      <c r="CQ39" s="7" t="n">
        <v>0.5888427802772158</v>
      </c>
      <c r="CR39" s="7" t="n">
        <v>0.4130962918439582</v>
      </c>
      <c r="CS39" s="7" t="n">
        <v>-0.219060407974795</v>
      </c>
      <c r="CT39" s="7" t="n">
        <v>-0.1651735233409162</v>
      </c>
      <c r="CU39" s="7" t="n">
        <v>0.5850969130926127</v>
      </c>
      <c r="CV39" s="7" t="n">
        <v>0.1887605441894103</v>
      </c>
      <c r="CW39" s="7" t="n">
        <v>0.4963437325337182</v>
      </c>
      <c r="CX39" s="7" t="n">
        <v>-0.02568048715930213</v>
      </c>
      <c r="CY39" s="7" t="n">
        <v>0.6575313862131646</v>
      </c>
      <c r="CZ39" s="7" t="n">
        <v>-0.1115605882209228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0.8394529578374428</v>
      </c>
      <c r="D40" s="7" t="n">
        <v>0.8619323429925395</v>
      </c>
      <c r="E40" s="7" t="n">
        <v>0.6251068751924164</v>
      </c>
      <c r="F40" s="7" t="n">
        <v>0.836707029986726</v>
      </c>
      <c r="G40" s="7" t="n">
        <v>0.8005354143502392</v>
      </c>
      <c r="H40" s="7" t="n">
        <v>0.5514176176446466</v>
      </c>
      <c r="I40" s="7" t="n">
        <v>0.6753748044959847</v>
      </c>
      <c r="J40" s="7" t="n">
        <v>0.8391742558268924</v>
      </c>
      <c r="K40" s="7" t="n">
        <v>0.4519474123311555</v>
      </c>
      <c r="L40" s="7" t="n">
        <v>0.5171811685757802</v>
      </c>
      <c r="M40" s="7" t="n">
        <v>0.6343139059283833</v>
      </c>
      <c r="N40" s="7" t="n">
        <v>0.4957899952970469</v>
      </c>
      <c r="O40" s="7" t="n">
        <v>0.1633236009405417</v>
      </c>
      <c r="P40" s="7" t="n">
        <v>0.5121653070737957</v>
      </c>
      <c r="Q40" s="7" t="n">
        <v>0.6764994521055769</v>
      </c>
      <c r="R40" s="7" t="n">
        <v>0.8367835518705706</v>
      </c>
      <c r="S40" s="7" t="n">
        <v>0.5651813072637938</v>
      </c>
      <c r="T40" s="7" t="n">
        <v>0.6788782349369403</v>
      </c>
      <c r="U40" s="7" t="n">
        <v>0.4171315853259127</v>
      </c>
      <c r="V40" s="7" t="n">
        <v>0.6547629395821369</v>
      </c>
      <c r="W40" s="7" t="n">
        <v>0.4892912554061144</v>
      </c>
      <c r="X40" s="7" t="n">
        <v>0.6120722620425694</v>
      </c>
      <c r="Y40" s="7" t="n">
        <v>0.1779270541629526</v>
      </c>
      <c r="Z40" s="7" t="n">
        <v>0.4118852063278756</v>
      </c>
      <c r="AA40" s="7" t="n">
        <v>0.5314281319101957</v>
      </c>
      <c r="AB40" s="7" t="n">
        <v>0.5276300971063118</v>
      </c>
      <c r="AC40" s="7" t="n">
        <v>0.3047653183850254</v>
      </c>
      <c r="AD40" s="7" t="n">
        <v>0.7999104100327653</v>
      </c>
      <c r="AE40" s="7" t="n">
        <v>0.7350138374404463</v>
      </c>
      <c r="AF40" s="7" t="n">
        <v>0.6349848233572508</v>
      </c>
      <c r="AG40" s="7" t="n">
        <v>0.9950217481072817</v>
      </c>
      <c r="AH40" s="7" t="n">
        <v>0.512588485404654</v>
      </c>
      <c r="AI40" s="7" t="n">
        <v>0.4981776638582784</v>
      </c>
      <c r="AJ40" s="7" t="n">
        <v>0.1630366877600897</v>
      </c>
      <c r="AK40" s="7" t="n">
        <v>0.4970665731872807</v>
      </c>
      <c r="AL40" s="7" t="n">
        <v>0.1550881525304919</v>
      </c>
      <c r="AM40" s="7" t="n">
        <v>0.4937606969611074</v>
      </c>
      <c r="AN40" s="7" t="n">
        <v>0.004123939102917702</v>
      </c>
      <c r="AO40" s="7" t="n">
        <v>1</v>
      </c>
      <c r="AP40" s="7" t="n">
        <v>0.2407815433891452</v>
      </c>
      <c r="AQ40" s="7" t="n">
        <v>0.6347481497756953</v>
      </c>
      <c r="AR40" s="7" t="n">
        <v>0.6207274229860137</v>
      </c>
      <c r="AS40" s="7" t="n">
        <v>0.5789558307189216</v>
      </c>
      <c r="AT40" s="7" t="n">
        <v>0.6394595444089147</v>
      </c>
      <c r="AU40" s="7" t="n">
        <v>0.4222014054248361</v>
      </c>
      <c r="AV40" s="7" t="n">
        <v>0.7424262787859061</v>
      </c>
      <c r="AW40" s="7" t="n">
        <v>0.4618031410040178</v>
      </c>
      <c r="AX40" s="7" t="n">
        <v>0.4036452941797591</v>
      </c>
      <c r="AY40" s="7" t="n">
        <v>0.5806826996141462</v>
      </c>
      <c r="AZ40" s="7" t="n">
        <v>0.6738583769484464</v>
      </c>
      <c r="BA40" s="7" t="n">
        <v>0.134366385427692</v>
      </c>
      <c r="BB40" s="7" t="n">
        <v>0.3547125674323373</v>
      </c>
      <c r="BC40" s="7" t="n">
        <v>0.3973166697402037</v>
      </c>
      <c r="BD40" s="7" t="n">
        <v>0.4748096911814345</v>
      </c>
      <c r="BE40" s="7" t="n">
        <v>0.5621171563676223</v>
      </c>
      <c r="BF40" s="7" t="n">
        <v>0.6305010772324258</v>
      </c>
      <c r="BG40" s="7" t="n">
        <v>0.7224710906912077</v>
      </c>
      <c r="BH40" s="7" t="n">
        <v>0.4409619731548827</v>
      </c>
      <c r="BI40" s="7" t="n">
        <v>0.5047147873147161</v>
      </c>
      <c r="BJ40" s="7" t="n">
        <v>0.5684892486372234</v>
      </c>
      <c r="BK40" s="7" t="n">
        <v>0.5723281734212907</v>
      </c>
      <c r="BL40" s="7" t="n">
        <v>0.3789606017718319</v>
      </c>
      <c r="BM40" s="7" t="n">
        <v>0.4144528908045689</v>
      </c>
      <c r="BN40" s="7" t="n">
        <v>0.4404344540553002</v>
      </c>
      <c r="BO40" s="7" t="n">
        <v>0.572983824096601</v>
      </c>
      <c r="BP40" s="7" t="n">
        <v>0.3856754753784447</v>
      </c>
      <c r="BQ40" s="7" t="n">
        <v>0.3862131607649523</v>
      </c>
      <c r="BR40" s="7" t="n">
        <v>0.3733769929030302</v>
      </c>
      <c r="BS40" s="7" t="n">
        <v>0.7515442291194173</v>
      </c>
      <c r="BT40" s="7" t="n">
        <v>0.2365198650543529</v>
      </c>
      <c r="BU40" s="7" t="n">
        <v>0.676853606533779</v>
      </c>
      <c r="BV40" s="7" t="n">
        <v>0.6908012463920339</v>
      </c>
      <c r="BW40" s="7" t="n">
        <v>0.05455116723252831</v>
      </c>
      <c r="BX40" s="7" t="n">
        <v>0.4998544413183173</v>
      </c>
      <c r="BY40" s="7" t="n">
        <v>0.6122331117313438</v>
      </c>
      <c r="BZ40" s="7" t="n">
        <v>0.7105395666077329</v>
      </c>
      <c r="CA40" s="7" t="n">
        <v>0.5093093229840622</v>
      </c>
      <c r="CB40" s="7" t="n">
        <v>0.07609342038648419</v>
      </c>
      <c r="CC40" s="7" t="n">
        <v>0.466215562661313</v>
      </c>
      <c r="CD40" s="7" t="n">
        <v>0.4732188602172818</v>
      </c>
      <c r="CE40" s="7" t="n">
        <v>0.5896585274528096</v>
      </c>
      <c r="CF40" s="7" t="n">
        <v>0.564687321674552</v>
      </c>
      <c r="CG40" s="7" t="n">
        <v>0.7478905501144829</v>
      </c>
      <c r="CH40" s="7" t="n">
        <v>0.5850209946732847</v>
      </c>
      <c r="CI40" s="7" t="n">
        <v>0.6111980143673424</v>
      </c>
      <c r="CJ40" s="7" t="n">
        <v>0.6661665079344641</v>
      </c>
      <c r="CK40" s="7" t="n">
        <v>0.4046223081732437</v>
      </c>
      <c r="CL40" s="7" t="n">
        <v>0.08874422933285547</v>
      </c>
      <c r="CM40" s="7" t="n">
        <v>0.4900080975167785</v>
      </c>
      <c r="CN40" s="7" t="n">
        <v>0.5368428448394825</v>
      </c>
      <c r="CO40" s="7" t="n">
        <v>0.2310070320070081</v>
      </c>
      <c r="CP40" s="7" t="n">
        <v>0.5116582189796254</v>
      </c>
      <c r="CQ40" s="7" t="n">
        <v>0.5109463057103941</v>
      </c>
      <c r="CR40" s="7" t="n">
        <v>0.3393509971853653</v>
      </c>
      <c r="CS40" s="7" t="n">
        <v>0.6300100070288169</v>
      </c>
      <c r="CT40" s="7" t="n">
        <v>0.9257624416337191</v>
      </c>
      <c r="CU40" s="7" t="n">
        <v>0.501884838905178</v>
      </c>
      <c r="CV40" s="7" t="n">
        <v>0.1791923275349886</v>
      </c>
      <c r="CW40" s="7" t="n">
        <v>0.4172786585068996</v>
      </c>
      <c r="CX40" s="7" t="n">
        <v>0.3390126933182411</v>
      </c>
      <c r="CY40" s="7" t="n">
        <v>0.4211854414261994</v>
      </c>
      <c r="CZ40" s="7" t="n">
        <v>0.7200520780357947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0.4887972634083801</v>
      </c>
      <c r="D41" s="7" t="n">
        <v>0.3824485444863192</v>
      </c>
      <c r="E41" s="7" t="n">
        <v>0.06897461775776095</v>
      </c>
      <c r="F41" s="7" t="n">
        <v>0.3127053052339916</v>
      </c>
      <c r="G41" s="7" t="n">
        <v>0.001320236744705307</v>
      </c>
      <c r="H41" s="7" t="n">
        <v>0.476931001644157</v>
      </c>
      <c r="I41" s="7" t="n">
        <v>0.4389625209809341</v>
      </c>
      <c r="J41" s="7" t="n">
        <v>0.5297887603221674</v>
      </c>
      <c r="K41" s="7" t="n">
        <v>0.6341275062406949</v>
      </c>
      <c r="L41" s="7" t="n">
        <v>0.8096673083482839</v>
      </c>
      <c r="M41" s="7" t="n">
        <v>0.3389288156887784</v>
      </c>
      <c r="N41" s="7" t="n">
        <v>0.7253602261553859</v>
      </c>
      <c r="O41" s="7" t="n">
        <v>0.8944293089318092</v>
      </c>
      <c r="P41" s="7" t="n">
        <v>0.7123482516086277</v>
      </c>
      <c r="Q41" s="7" t="n">
        <v>0.6405640337953533</v>
      </c>
      <c r="R41" s="7" t="n">
        <v>0.5742412165373284</v>
      </c>
      <c r="S41" s="7" t="n">
        <v>0.1821891162427087</v>
      </c>
      <c r="T41" s="7" t="n">
        <v>0.1510411027005494</v>
      </c>
      <c r="U41" s="7" t="n">
        <v>0.2689524175025889</v>
      </c>
      <c r="V41" s="7" t="n">
        <v>0.3363936400215887</v>
      </c>
      <c r="W41" s="7" t="n">
        <v>0.1551510037218601</v>
      </c>
      <c r="X41" s="7" t="n">
        <v>0.4800834452439564</v>
      </c>
      <c r="Y41" s="7" t="n">
        <v>0.9180811463637387</v>
      </c>
      <c r="Z41" s="7" t="n">
        <v>0.1375459736325212</v>
      </c>
      <c r="AA41" s="7" t="n">
        <v>0.5197783677125782</v>
      </c>
      <c r="AB41" s="7" t="n">
        <v>0.8577255855047319</v>
      </c>
      <c r="AC41" s="7" t="n">
        <v>0.9209034898601542</v>
      </c>
      <c r="AD41" s="7" t="n">
        <v>0.2355714856937974</v>
      </c>
      <c r="AE41" s="7" t="n">
        <v>0.6942302646358918</v>
      </c>
      <c r="AF41" s="7" t="n">
        <v>0.3436134742197793</v>
      </c>
      <c r="AG41" s="7" t="n">
        <v>0.2469804296406498</v>
      </c>
      <c r="AH41" s="7" t="n">
        <v>0.1621917156169874</v>
      </c>
      <c r="AI41" s="7" t="n">
        <v>0.8794982730713754</v>
      </c>
      <c r="AJ41" s="7" t="n">
        <v>0.9249832180398522</v>
      </c>
      <c r="AK41" s="7" t="n">
        <v>-0.03297293746475156</v>
      </c>
      <c r="AL41" s="7" t="n">
        <v>0.4631473028959615</v>
      </c>
      <c r="AM41" s="7" t="n">
        <v>0.07590172213215016</v>
      </c>
      <c r="AN41" s="7" t="n">
        <v>0.4564648035406939</v>
      </c>
      <c r="AO41" s="7" t="n">
        <v>0.2407815433891452</v>
      </c>
      <c r="AP41" s="7" t="n">
        <v>1</v>
      </c>
      <c r="AQ41" s="7" t="n">
        <v>-0.08449089939920841</v>
      </c>
      <c r="AR41" s="7" t="n">
        <v>0.3256213530582375</v>
      </c>
      <c r="AS41" s="7" t="n">
        <v>0.2368312160835731</v>
      </c>
      <c r="AT41" s="7" t="n">
        <v>0.06446724739347855</v>
      </c>
      <c r="AU41" s="7" t="n">
        <v>0.2860347862408335</v>
      </c>
      <c r="AV41" s="7" t="n">
        <v>0.6071001608072525</v>
      </c>
      <c r="AW41" s="7" t="n">
        <v>0.7152996418234372</v>
      </c>
      <c r="AX41" s="7" t="n">
        <v>0.3315103694868969</v>
      </c>
      <c r="AY41" s="7" t="n">
        <v>0.3890575709551709</v>
      </c>
      <c r="AZ41" s="7" t="n">
        <v>0.08967002667290132</v>
      </c>
      <c r="BA41" s="7" t="n">
        <v>0.8988212420829031</v>
      </c>
      <c r="BB41" s="7" t="n">
        <v>0.8730973819903641</v>
      </c>
      <c r="BC41" s="7" t="n">
        <v>0.1662304319046456</v>
      </c>
      <c r="BD41" s="7" t="n">
        <v>0.359936604645721</v>
      </c>
      <c r="BE41" s="7" t="n">
        <v>0.5370681142595689</v>
      </c>
      <c r="BF41" s="7" t="n">
        <v>0.3267331348186848</v>
      </c>
      <c r="BG41" s="7" t="n">
        <v>0.4461705611245998</v>
      </c>
      <c r="BH41" s="7" t="n">
        <v>0.1805779005972518</v>
      </c>
      <c r="BI41" s="7" t="n">
        <v>0.6951355876944765</v>
      </c>
      <c r="BJ41" s="7" t="n">
        <v>0.4590664194284473</v>
      </c>
      <c r="BK41" s="7" t="n">
        <v>0.3467507752345479</v>
      </c>
      <c r="BL41" s="7" t="n">
        <v>0.7916272337566618</v>
      </c>
      <c r="BM41" s="7" t="n">
        <v>0.1010062080895254</v>
      </c>
      <c r="BN41" s="7" t="n">
        <v>0.1179808300583048</v>
      </c>
      <c r="BO41" s="7" t="n">
        <v>0.6261347393768961</v>
      </c>
      <c r="BP41" s="7" t="n">
        <v>0.2918246091616303</v>
      </c>
      <c r="BQ41" s="7" t="n">
        <v>0.01453478502268612</v>
      </c>
      <c r="BR41" s="7" t="n">
        <v>0.2749512253792528</v>
      </c>
      <c r="BS41" s="7" t="n">
        <v>0.02519773178587945</v>
      </c>
      <c r="BT41" s="7" t="n">
        <v>0.9993906923894231</v>
      </c>
      <c r="BU41" s="7" t="n">
        <v>0.083602953778873</v>
      </c>
      <c r="BV41" s="7" t="n">
        <v>0.2383655291485282</v>
      </c>
      <c r="BW41" s="7" t="n">
        <v>0.4519903509782832</v>
      </c>
      <c r="BX41" s="7" t="n">
        <v>0.5932381933471791</v>
      </c>
      <c r="BY41" s="7" t="n">
        <v>0.4498281538056156</v>
      </c>
      <c r="BZ41" s="7" t="n">
        <v>0.3353864108200645</v>
      </c>
      <c r="CA41" s="7" t="n">
        <v>0.193203332929229</v>
      </c>
      <c r="CB41" s="7" t="n">
        <v>0.718903436264692</v>
      </c>
      <c r="CC41" s="7" t="n">
        <v>0.1343607717205278</v>
      </c>
      <c r="CD41" s="7" t="n">
        <v>0.5480520790457415</v>
      </c>
      <c r="CE41" s="7" t="n">
        <v>0.5827252983786939</v>
      </c>
      <c r="CF41" s="7" t="n">
        <v>0.7393317033572097</v>
      </c>
      <c r="CG41" s="7" t="n">
        <v>0.5398782838695876</v>
      </c>
      <c r="CH41" s="7" t="n">
        <v>0.5010016075500044</v>
      </c>
      <c r="CI41" s="7" t="n">
        <v>0.251087240256002</v>
      </c>
      <c r="CJ41" s="7" t="n">
        <v>0.5285698371159563</v>
      </c>
      <c r="CK41" s="7" t="n">
        <v>0.8300650344784108</v>
      </c>
      <c r="CL41" s="7" t="n">
        <v>0.9450088042077905</v>
      </c>
      <c r="CM41" s="7" t="n">
        <v>0.02887076516094272</v>
      </c>
      <c r="CN41" s="7" t="n">
        <v>0.4618550466096535</v>
      </c>
      <c r="CO41" s="7" t="n">
        <v>0.9928883656438297</v>
      </c>
      <c r="CP41" s="7" t="n">
        <v>0.4317994479941525</v>
      </c>
      <c r="CQ41" s="7" t="n">
        <v>0.4283593497704171</v>
      </c>
      <c r="CR41" s="7" t="n">
        <v>0.8404670793860596</v>
      </c>
      <c r="CS41" s="7" t="n">
        <v>-0.08594859876089454</v>
      </c>
      <c r="CT41" s="7" t="n">
        <v>0.1255957662270618</v>
      </c>
      <c r="CU41" s="7" t="n">
        <v>0.4068207705634366</v>
      </c>
      <c r="CV41" s="7" t="n">
        <v>0.1890437765531469</v>
      </c>
      <c r="CW41" s="7" t="n">
        <v>0.3423893090431643</v>
      </c>
      <c r="CX41" s="7" t="n">
        <v>0.1743573781704381</v>
      </c>
      <c r="CY41" s="7" t="n">
        <v>0.7559010790649648</v>
      </c>
      <c r="CZ41" s="7" t="n">
        <v>0.02740919987892594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0.6673124938962025</v>
      </c>
      <c r="D42" s="7" t="n">
        <v>0.7772656832048472</v>
      </c>
      <c r="E42" s="7" t="n">
        <v>0.8364153580171458</v>
      </c>
      <c r="F42" s="7" t="n">
        <v>0.8019699459476125</v>
      </c>
      <c r="G42" s="7" t="n">
        <v>0.9572923806404355</v>
      </c>
      <c r="H42" s="7" t="n">
        <v>0.4657934618506238</v>
      </c>
      <c r="I42" s="7" t="n">
        <v>0.4322459947536201</v>
      </c>
      <c r="J42" s="7" t="n">
        <v>0.6728895785081696</v>
      </c>
      <c r="K42" s="7" t="n">
        <v>0.02387887958345554</v>
      </c>
      <c r="L42" s="7" t="n">
        <v>0.2579671330341057</v>
      </c>
      <c r="M42" s="7" t="n">
        <v>0.4719887291599737</v>
      </c>
      <c r="N42" s="7" t="n">
        <v>0.2811778034042212</v>
      </c>
      <c r="O42" s="7" t="n">
        <v>-0.1255811371344537</v>
      </c>
      <c r="P42" s="7" t="n">
        <v>0.1063388266098027</v>
      </c>
      <c r="Q42" s="7" t="n">
        <v>0.337968446562518</v>
      </c>
      <c r="R42" s="7" t="n">
        <v>0.6261265248192749</v>
      </c>
      <c r="S42" s="7" t="n">
        <v>0.3238205337490686</v>
      </c>
      <c r="T42" s="7" t="n">
        <v>0.8273186549460796</v>
      </c>
      <c r="U42" s="7" t="n">
        <v>0.4874234150272365</v>
      </c>
      <c r="V42" s="7" t="n">
        <v>0.4686092625599325</v>
      </c>
      <c r="W42" s="7" t="n">
        <v>0.2699473300711268</v>
      </c>
      <c r="X42" s="7" t="n">
        <v>0.3163298190524259</v>
      </c>
      <c r="Y42" s="7" t="n">
        <v>-0.1069496371469491</v>
      </c>
      <c r="Z42" s="7" t="n">
        <v>0.2160773144364999</v>
      </c>
      <c r="AA42" s="7" t="n">
        <v>0.06343682907697537</v>
      </c>
      <c r="AB42" s="7" t="n">
        <v>0.1109183240034941</v>
      </c>
      <c r="AC42" s="7" t="n">
        <v>-0.061005556519837</v>
      </c>
      <c r="AD42" s="7" t="n">
        <v>0.7723349322520943</v>
      </c>
      <c r="AE42" s="7" t="n">
        <v>0.4717864318695361</v>
      </c>
      <c r="AF42" s="7" t="n">
        <v>0.4668789109823836</v>
      </c>
      <c r="AG42" s="7" t="n">
        <v>0.6466470799479814</v>
      </c>
      <c r="AH42" s="7" t="n">
        <v>0.3066328034522728</v>
      </c>
      <c r="AI42" s="7" t="n">
        <v>0.1028828689871421</v>
      </c>
      <c r="AJ42" s="7" t="n">
        <v>-0.1309559919137034</v>
      </c>
      <c r="AK42" s="7" t="n">
        <v>0.7953983600850817</v>
      </c>
      <c r="AL42" s="7" t="n">
        <v>-0.1059044307208748</v>
      </c>
      <c r="AM42" s="7" t="n">
        <v>0.3122125319855403</v>
      </c>
      <c r="AN42" s="7" t="n">
        <v>-0.2159736395161549</v>
      </c>
      <c r="AO42" s="7" t="n">
        <v>0.6347481497756953</v>
      </c>
      <c r="AP42" s="7" t="n">
        <v>-0.08449089939920841</v>
      </c>
      <c r="AQ42" s="7" t="n">
        <v>1</v>
      </c>
      <c r="AR42" s="7" t="n">
        <v>0.4769154665110569</v>
      </c>
      <c r="AS42" s="7" t="n">
        <v>0.318549294449803</v>
      </c>
      <c r="AT42" s="7" t="n">
        <v>0.6761180695140914</v>
      </c>
      <c r="AU42" s="7" t="n">
        <v>0.4767149135288825</v>
      </c>
      <c r="AV42" s="7" t="n">
        <v>0.6076897885851059</v>
      </c>
      <c r="AW42" s="7" t="n">
        <v>0.1281856272481217</v>
      </c>
      <c r="AX42" s="7" t="n">
        <v>0.09506993258356014</v>
      </c>
      <c r="AY42" s="7" t="n">
        <v>0.4906024028437981</v>
      </c>
      <c r="AZ42" s="7" t="n">
        <v>0.7118405362879621</v>
      </c>
      <c r="BA42" s="7" t="n">
        <v>-0.1433208496602091</v>
      </c>
      <c r="BB42" s="7" t="n">
        <v>0.0469103960995667</v>
      </c>
      <c r="BC42" s="7" t="n">
        <v>0.2488854590393471</v>
      </c>
      <c r="BD42" s="7" t="n">
        <v>0.1480889461597382</v>
      </c>
      <c r="BE42" s="7" t="n">
        <v>0.09653147560495506</v>
      </c>
      <c r="BF42" s="7" t="n">
        <v>0.4598064130197818</v>
      </c>
      <c r="BG42" s="7" t="n">
        <v>0.5776305567251611</v>
      </c>
      <c r="BH42" s="7" t="n">
        <v>0.2115646598447165</v>
      </c>
      <c r="BI42" s="7" t="n">
        <v>0.2892388348725785</v>
      </c>
      <c r="BJ42" s="7" t="n">
        <v>0.1291305618039769</v>
      </c>
      <c r="BK42" s="7" t="n">
        <v>0.4503970976170039</v>
      </c>
      <c r="BL42" s="7" t="n">
        <v>-0.09170442043056122</v>
      </c>
      <c r="BM42" s="7" t="n">
        <v>0.2130299675380608</v>
      </c>
      <c r="BN42" s="7" t="n">
        <v>0.2462216577206683</v>
      </c>
      <c r="BO42" s="7" t="n">
        <v>0.1064751214905422</v>
      </c>
      <c r="BP42" s="7" t="n">
        <v>0.1153776028791627</v>
      </c>
      <c r="BQ42" s="7" t="n">
        <v>0.1737339882050717</v>
      </c>
      <c r="BR42" s="7" t="n">
        <v>0.1008152986765535</v>
      </c>
      <c r="BS42" s="7" t="n">
        <v>0.8038631049161069</v>
      </c>
      <c r="BT42" s="7" t="n">
        <v>-0.0896563125736816</v>
      </c>
      <c r="BU42" s="7" t="n">
        <v>0.8299478037363892</v>
      </c>
      <c r="BV42" s="7" t="n">
        <v>0.7298672521979813</v>
      </c>
      <c r="BW42" s="7" t="n">
        <v>-0.1612307836704788</v>
      </c>
      <c r="BX42" s="7" t="n">
        <v>0.06912548250253218</v>
      </c>
      <c r="BY42" s="7" t="n">
        <v>0.1634273090585965</v>
      </c>
      <c r="BZ42" s="7" t="n">
        <v>0.5777738436422604</v>
      </c>
      <c r="CA42" s="7" t="n">
        <v>0.2623127711153156</v>
      </c>
      <c r="CB42" s="7" t="n">
        <v>-0.157859710598725</v>
      </c>
      <c r="CC42" s="7" t="n">
        <v>0.2567233959988126</v>
      </c>
      <c r="CD42" s="7" t="n">
        <v>0.1548755262413939</v>
      </c>
      <c r="CE42" s="7" t="n">
        <v>0.1754607282688277</v>
      </c>
      <c r="CF42" s="7" t="n">
        <v>0.129854639683331</v>
      </c>
      <c r="CG42" s="7" t="n">
        <v>0.4485471749318511</v>
      </c>
      <c r="CH42" s="7" t="n">
        <v>0.1385355993849799</v>
      </c>
      <c r="CI42" s="7" t="n">
        <v>0.3397809204475539</v>
      </c>
      <c r="CJ42" s="7" t="n">
        <v>0.2106595861259048</v>
      </c>
      <c r="CK42" s="7" t="n">
        <v>0.007761445568447541</v>
      </c>
      <c r="CL42" s="7" t="n">
        <v>-0.2198107133609274</v>
      </c>
      <c r="CM42" s="7" t="n">
        <v>0.768264882653073</v>
      </c>
      <c r="CN42" s="7" t="n">
        <v>0.07525590811881436</v>
      </c>
      <c r="CO42" s="7" t="n">
        <v>-0.08995795490579706</v>
      </c>
      <c r="CP42" s="7" t="n">
        <v>0.06083758946415739</v>
      </c>
      <c r="CQ42" s="7" t="n">
        <v>0.06415843920982579</v>
      </c>
      <c r="CR42" s="7" t="n">
        <v>0.07442230051298945</v>
      </c>
      <c r="CS42" s="7" t="n">
        <v>0.9999026217686404</v>
      </c>
      <c r="CT42" s="7" t="n">
        <v>0.8289130411257848</v>
      </c>
      <c r="CU42" s="7" t="n">
        <v>0.05783457577945979</v>
      </c>
      <c r="CV42" s="7" t="n">
        <v>0.2013229909242559</v>
      </c>
      <c r="CW42" s="7" t="n">
        <v>0.09529595740211423</v>
      </c>
      <c r="CX42" s="7" t="n">
        <v>0.1394338665621022</v>
      </c>
      <c r="CY42" s="7" t="n">
        <v>-0.01060548540030747</v>
      </c>
      <c r="CZ42" s="7" t="n">
        <v>0.8515593023510806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0.6539080717249665</v>
      </c>
      <c r="D43" s="7" t="n">
        <v>0.7502611481967228</v>
      </c>
      <c r="E43" s="7" t="n">
        <v>0.4485176819218535</v>
      </c>
      <c r="F43" s="7" t="n">
        <v>0.7987223700973809</v>
      </c>
      <c r="G43" s="7" t="n">
        <v>0.5767717894236606</v>
      </c>
      <c r="H43" s="7" t="n">
        <v>0.3952822917165237</v>
      </c>
      <c r="I43" s="7" t="n">
        <v>0.8766495950135234</v>
      </c>
      <c r="J43" s="7" t="n">
        <v>0.7898619650537704</v>
      </c>
      <c r="K43" s="7" t="n">
        <v>0.2176520424621305</v>
      </c>
      <c r="L43" s="7" t="n">
        <v>0.4325515259737277</v>
      </c>
      <c r="M43" s="7" t="n">
        <v>0.9926271689933144</v>
      </c>
      <c r="N43" s="7" t="n">
        <v>0.4141930430849079</v>
      </c>
      <c r="O43" s="7" t="n">
        <v>0.2019137731554314</v>
      </c>
      <c r="P43" s="7" t="n">
        <v>0.285926121487236</v>
      </c>
      <c r="Q43" s="7" t="n">
        <v>0.4267380498157045</v>
      </c>
      <c r="R43" s="7" t="n">
        <v>0.7427238984956503</v>
      </c>
      <c r="S43" s="7" t="n">
        <v>0.6041806152420519</v>
      </c>
      <c r="T43" s="7" t="n">
        <v>0.4716104420336686</v>
      </c>
      <c r="U43" s="7" t="n">
        <v>0.3016980417216238</v>
      </c>
      <c r="V43" s="7" t="n">
        <v>0.9758614323962054</v>
      </c>
      <c r="W43" s="7" t="n">
        <v>0.4546582134462028</v>
      </c>
      <c r="X43" s="7" t="n">
        <v>0.5818729237826483</v>
      </c>
      <c r="Y43" s="7" t="n">
        <v>0.2479499246191834</v>
      </c>
      <c r="Z43" s="7" t="n">
        <v>0.3268162419730511</v>
      </c>
      <c r="AA43" s="7" t="n">
        <v>0.268716948823942</v>
      </c>
      <c r="AB43" s="7" t="n">
        <v>0.5713731090203611</v>
      </c>
      <c r="AC43" s="7" t="n">
        <v>0.3765992403630677</v>
      </c>
      <c r="AD43" s="7" t="n">
        <v>0.8639354292729211</v>
      </c>
      <c r="AE43" s="7" t="n">
        <v>0.7852692725304544</v>
      </c>
      <c r="AF43" s="7" t="n">
        <v>0.9929196519023111</v>
      </c>
      <c r="AG43" s="7" t="n">
        <v>0.6505621333321792</v>
      </c>
      <c r="AH43" s="7" t="n">
        <v>0.5401247623609589</v>
      </c>
      <c r="AI43" s="7" t="n">
        <v>0.5651815327852656</v>
      </c>
      <c r="AJ43" s="7" t="n">
        <v>0.2149718741382746</v>
      </c>
      <c r="AK43" s="7" t="n">
        <v>0.3641806207874946</v>
      </c>
      <c r="AL43" s="7" t="n">
        <v>-0.0951962442617668</v>
      </c>
      <c r="AM43" s="7" t="n">
        <v>0.4847428993417941</v>
      </c>
      <c r="AN43" s="7" t="n">
        <v>-0.1691425365391843</v>
      </c>
      <c r="AO43" s="7" t="n">
        <v>0.6207274229860137</v>
      </c>
      <c r="AP43" s="7" t="n">
        <v>0.3256213530582375</v>
      </c>
      <c r="AQ43" s="7" t="n">
        <v>0.4769154665110569</v>
      </c>
      <c r="AR43" s="7" t="n">
        <v>1</v>
      </c>
      <c r="AS43" s="7" t="n">
        <v>0.5956042427696565</v>
      </c>
      <c r="AT43" s="7" t="n">
        <v>0.2489942951790437</v>
      </c>
      <c r="AU43" s="7" t="n">
        <v>0.3178894104250461</v>
      </c>
      <c r="AV43" s="7" t="n">
        <v>0.8076596738683012</v>
      </c>
      <c r="AW43" s="7" t="n">
        <v>0.2567641827032401</v>
      </c>
      <c r="AX43" s="7" t="n">
        <v>0.2727996126530732</v>
      </c>
      <c r="AY43" s="7" t="n">
        <v>0.3344284457705808</v>
      </c>
      <c r="AZ43" s="7" t="n">
        <v>0.2943089125285964</v>
      </c>
      <c r="BA43" s="7" t="n">
        <v>0.1973687299788979</v>
      </c>
      <c r="BB43" s="7" t="n">
        <v>0.278270887327718</v>
      </c>
      <c r="BC43" s="7" t="n">
        <v>0.5783398385374812</v>
      </c>
      <c r="BD43" s="7" t="n">
        <v>0.3203362478084096</v>
      </c>
      <c r="BE43" s="7" t="n">
        <v>0.312224056423066</v>
      </c>
      <c r="BF43" s="7" t="n">
        <v>0.9883503897042194</v>
      </c>
      <c r="BG43" s="7" t="n">
        <v>0.7192255472102097</v>
      </c>
      <c r="BH43" s="7" t="n">
        <v>0.419124957593454</v>
      </c>
      <c r="BI43" s="7" t="n">
        <v>0.3958634050947756</v>
      </c>
      <c r="BJ43" s="7" t="n">
        <v>0.3418678642918884</v>
      </c>
      <c r="BK43" s="7" t="n">
        <v>0.3412524848800935</v>
      </c>
      <c r="BL43" s="7" t="n">
        <v>0.2944054490687483</v>
      </c>
      <c r="BM43" s="7" t="n">
        <v>0.3948919915837119</v>
      </c>
      <c r="BN43" s="7" t="n">
        <v>0.4306658276324297</v>
      </c>
      <c r="BO43" s="7" t="n">
        <v>0.4148379775466727</v>
      </c>
      <c r="BP43" s="7" t="n">
        <v>0.229029924292119</v>
      </c>
      <c r="BQ43" s="7" t="n">
        <v>0.3043330599985138</v>
      </c>
      <c r="BR43" s="7" t="n">
        <v>0.2136747375619825</v>
      </c>
      <c r="BS43" s="7" t="n">
        <v>0.465388671781385</v>
      </c>
      <c r="BT43" s="7" t="n">
        <v>0.3122514082153066</v>
      </c>
      <c r="BU43" s="7" t="n">
        <v>0.5253700094375144</v>
      </c>
      <c r="BV43" s="7" t="n">
        <v>0.4436899431323504</v>
      </c>
      <c r="BW43" s="7" t="n">
        <v>-0.1360381771953723</v>
      </c>
      <c r="BX43" s="7" t="n">
        <v>0.3369857876136089</v>
      </c>
      <c r="BY43" s="7" t="n">
        <v>0.4144139992237733</v>
      </c>
      <c r="BZ43" s="7" t="n">
        <v>0.9599690061879237</v>
      </c>
      <c r="CA43" s="7" t="n">
        <v>0.4871468452292873</v>
      </c>
      <c r="CB43" s="7" t="n">
        <v>0.0590705660149594</v>
      </c>
      <c r="CC43" s="7" t="n">
        <v>0.437844261614177</v>
      </c>
      <c r="CD43" s="7" t="n">
        <v>0.1598881510244195</v>
      </c>
      <c r="CE43" s="7" t="n">
        <v>0.4069360817455571</v>
      </c>
      <c r="CF43" s="7" t="n">
        <v>0.4797826951738099</v>
      </c>
      <c r="CG43" s="7" t="n">
        <v>0.8733586931959003</v>
      </c>
      <c r="CH43" s="7" t="n">
        <v>0.3465360174537208</v>
      </c>
      <c r="CI43" s="7" t="n">
        <v>0.6395954900485016</v>
      </c>
      <c r="CJ43" s="7" t="n">
        <v>0.436797879487326</v>
      </c>
      <c r="CK43" s="7" t="n">
        <v>0.3886684319978345</v>
      </c>
      <c r="CL43" s="7" t="n">
        <v>0.2095519727691268</v>
      </c>
      <c r="CM43" s="7" t="n">
        <v>0.3790486358847076</v>
      </c>
      <c r="CN43" s="7" t="n">
        <v>0.2506464307089717</v>
      </c>
      <c r="CO43" s="7" t="n">
        <v>0.3412015023877994</v>
      </c>
      <c r="CP43" s="7" t="n">
        <v>0.2133840609132335</v>
      </c>
      <c r="CQ43" s="7" t="n">
        <v>0.2139677029952568</v>
      </c>
      <c r="CR43" s="7" t="n">
        <v>0.3639725782899986</v>
      </c>
      <c r="CS43" s="7" t="n">
        <v>0.4786775560801701</v>
      </c>
      <c r="CT43" s="7" t="n">
        <v>0.6424441388168809</v>
      </c>
      <c r="CU43" s="7" t="n">
        <v>0.1960059656086489</v>
      </c>
      <c r="CV43" s="7" t="n">
        <v>-0.02361780177393012</v>
      </c>
      <c r="CW43" s="7" t="n">
        <v>0.2475914588873135</v>
      </c>
      <c r="CX43" s="7" t="n">
        <v>0.3297963977495162</v>
      </c>
      <c r="CY43" s="7" t="n">
        <v>0.2311365336239936</v>
      </c>
      <c r="CZ43" s="7" t="n">
        <v>0.4449435957624871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0.5566868993772782</v>
      </c>
      <c r="D44" s="7" t="n">
        <v>0.5802138669330853</v>
      </c>
      <c r="E44" s="7" t="n">
        <v>0.2666033947565815</v>
      </c>
      <c r="F44" s="7" t="n">
        <v>0.6025007051036416</v>
      </c>
      <c r="G44" s="7" t="n">
        <v>0.4241937573376317</v>
      </c>
      <c r="H44" s="7" t="n">
        <v>0.1971383991699583</v>
      </c>
      <c r="I44" s="7" t="n">
        <v>0.8201955725363737</v>
      </c>
      <c r="J44" s="7" t="n">
        <v>0.6433859687033198</v>
      </c>
      <c r="K44" s="7" t="n">
        <v>0.4656710041758931</v>
      </c>
      <c r="L44" s="7" t="n">
        <v>0.3348828940898464</v>
      </c>
      <c r="M44" s="7" t="n">
        <v>0.6222631220480125</v>
      </c>
      <c r="N44" s="7" t="n">
        <v>0.2598609044824431</v>
      </c>
      <c r="O44" s="7" t="n">
        <v>0.1425532048696066</v>
      </c>
      <c r="P44" s="7" t="n">
        <v>0.4416370676681943</v>
      </c>
      <c r="Q44" s="7" t="n">
        <v>0.5539714666762293</v>
      </c>
      <c r="R44" s="7" t="n">
        <v>0.6501293510233468</v>
      </c>
      <c r="S44" s="7" t="n">
        <v>0.9582002592545946</v>
      </c>
      <c r="T44" s="7" t="n">
        <v>0.3809785104718711</v>
      </c>
      <c r="U44" s="7" t="n">
        <v>0.07922050245529216</v>
      </c>
      <c r="V44" s="7" t="n">
        <v>0.6351080698714832</v>
      </c>
      <c r="W44" s="7" t="n">
        <v>0.9159491665866788</v>
      </c>
      <c r="X44" s="7" t="n">
        <v>0.4651953430325115</v>
      </c>
      <c r="Y44" s="7" t="n">
        <v>0.1679995879199389</v>
      </c>
      <c r="Z44" s="7" t="n">
        <v>0.8238550329127797</v>
      </c>
      <c r="AA44" s="7" t="n">
        <v>0.4723019933839407</v>
      </c>
      <c r="AB44" s="7" t="n">
        <v>0.6202403840314569</v>
      </c>
      <c r="AC44" s="7" t="n">
        <v>0.380837306487585</v>
      </c>
      <c r="AD44" s="7" t="n">
        <v>0.6587369496641009</v>
      </c>
      <c r="AE44" s="7" t="n">
        <v>0.6764991786080169</v>
      </c>
      <c r="AF44" s="7" t="n">
        <v>0.6222222980638178</v>
      </c>
      <c r="AG44" s="7" t="n">
        <v>0.5755327399792655</v>
      </c>
      <c r="AH44" s="7" t="n">
        <v>0.8856769031293694</v>
      </c>
      <c r="AI44" s="7" t="n">
        <v>0.581507727718217</v>
      </c>
      <c r="AJ44" s="7" t="n">
        <v>0.1522717498890011</v>
      </c>
      <c r="AK44" s="7" t="n">
        <v>0.3126786266860263</v>
      </c>
      <c r="AL44" s="7" t="n">
        <v>0.08574020927175197</v>
      </c>
      <c r="AM44" s="7" t="n">
        <v>0.4309496445970415</v>
      </c>
      <c r="AN44" s="7" t="n">
        <v>0.005545601043086859</v>
      </c>
      <c r="AO44" s="7" t="n">
        <v>0.5789558307189216</v>
      </c>
      <c r="AP44" s="7" t="n">
        <v>0.2368312160835731</v>
      </c>
      <c r="AQ44" s="7" t="n">
        <v>0.318549294449803</v>
      </c>
      <c r="AR44" s="7" t="n">
        <v>0.5956042427696565</v>
      </c>
      <c r="AS44" s="7" t="n">
        <v>1</v>
      </c>
      <c r="AT44" s="7" t="n">
        <v>0.07413193874389162</v>
      </c>
      <c r="AU44" s="7" t="n">
        <v>0.08760969281566632</v>
      </c>
      <c r="AV44" s="7" t="n">
        <v>0.615762171325851</v>
      </c>
      <c r="AW44" s="7" t="n">
        <v>0.1965783730881771</v>
      </c>
      <c r="AX44" s="7" t="n">
        <v>0.4698483027167596</v>
      </c>
      <c r="AY44" s="7" t="n">
        <v>0.1761821012115525</v>
      </c>
      <c r="AZ44" s="7" t="n">
        <v>0.1129603539094346</v>
      </c>
      <c r="BA44" s="7" t="n">
        <v>0.1297431659929367</v>
      </c>
      <c r="BB44" s="7" t="n">
        <v>0.2016601597113997</v>
      </c>
      <c r="BC44" s="7" t="n">
        <v>0.2761593711463241</v>
      </c>
      <c r="BD44" s="7" t="n">
        <v>0.5316470034364877</v>
      </c>
      <c r="BE44" s="7" t="n">
        <v>0.4604725938947961</v>
      </c>
      <c r="BF44" s="7" t="n">
        <v>0.6278188741324667</v>
      </c>
      <c r="BG44" s="7" t="n">
        <v>0.6581035084283017</v>
      </c>
      <c r="BH44" s="7" t="n">
        <v>0.4052223978584273</v>
      </c>
      <c r="BI44" s="7" t="n">
        <v>0.2546655092190647</v>
      </c>
      <c r="BJ44" s="7" t="n">
        <v>0.5574804872359094</v>
      </c>
      <c r="BK44" s="7" t="n">
        <v>0.2464898730765926</v>
      </c>
      <c r="BL44" s="7" t="n">
        <v>0.351825063382378</v>
      </c>
      <c r="BM44" s="7" t="n">
        <v>0.8620369084769377</v>
      </c>
      <c r="BN44" s="7" t="n">
        <v>0.8844842808872869</v>
      </c>
      <c r="BO44" s="7" t="n">
        <v>0.4746830951222206</v>
      </c>
      <c r="BP44" s="7" t="n">
        <v>0.4451471536607081</v>
      </c>
      <c r="BQ44" s="7" t="n">
        <v>0.3632973096307519</v>
      </c>
      <c r="BR44" s="7" t="n">
        <v>0.431840561998407</v>
      </c>
      <c r="BS44" s="7" t="n">
        <v>0.3682664010158834</v>
      </c>
      <c r="BT44" s="7" t="n">
        <v>0.2305499609759996</v>
      </c>
      <c r="BU44" s="7" t="n">
        <v>0.4199402680359266</v>
      </c>
      <c r="BV44" s="7" t="n">
        <v>0.4242967309468929</v>
      </c>
      <c r="BW44" s="7" t="n">
        <v>0.02494112884989423</v>
      </c>
      <c r="BX44" s="7" t="n">
        <v>0.4547862675201866</v>
      </c>
      <c r="BY44" s="7" t="n">
        <v>0.6796931874102681</v>
      </c>
      <c r="BZ44" s="7" t="n">
        <v>0.6632330465315224</v>
      </c>
      <c r="CA44" s="7" t="n">
        <v>0.9307185030484774</v>
      </c>
      <c r="CB44" s="7" t="n">
        <v>0.07290945652366915</v>
      </c>
      <c r="CC44" s="7" t="n">
        <v>0.886752695444657</v>
      </c>
      <c r="CD44" s="7" t="n">
        <v>0.330211577930316</v>
      </c>
      <c r="CE44" s="7" t="n">
        <v>0.6224500858020577</v>
      </c>
      <c r="CF44" s="7" t="n">
        <v>0.6254439743145366</v>
      </c>
      <c r="CG44" s="7" t="n">
        <v>0.7673334814590315</v>
      </c>
      <c r="CH44" s="7" t="n">
        <v>0.4862139135996621</v>
      </c>
      <c r="CI44" s="7" t="n">
        <v>0.9659523983880226</v>
      </c>
      <c r="CJ44" s="7" t="n">
        <v>0.5726067995146017</v>
      </c>
      <c r="CK44" s="7" t="n">
        <v>0.5438052336208882</v>
      </c>
      <c r="CL44" s="7" t="n">
        <v>0.1472038610197123</v>
      </c>
      <c r="CM44" s="7" t="n">
        <v>0.3044252837378499</v>
      </c>
      <c r="CN44" s="7" t="n">
        <v>0.4271158975431529</v>
      </c>
      <c r="CO44" s="7" t="n">
        <v>0.2286716044839291</v>
      </c>
      <c r="CP44" s="7" t="n">
        <v>0.394652368220444</v>
      </c>
      <c r="CQ44" s="7" t="n">
        <v>0.3910043187651779</v>
      </c>
      <c r="CR44" s="7" t="n">
        <v>0.2529300353493346</v>
      </c>
      <c r="CS44" s="7" t="n">
        <v>0.3171505161412746</v>
      </c>
      <c r="CT44" s="7" t="n">
        <v>0.5101520716628316</v>
      </c>
      <c r="CU44" s="7" t="n">
        <v>0.3766646155676648</v>
      </c>
      <c r="CV44" s="7" t="n">
        <v>-0.0315532647881672</v>
      </c>
      <c r="CW44" s="7" t="n">
        <v>0.4347248093119338</v>
      </c>
      <c r="CX44" s="7" t="n">
        <v>0.8294085396843949</v>
      </c>
      <c r="CY44" s="7" t="n">
        <v>0.3665129657437375</v>
      </c>
      <c r="CZ44" s="7" t="n">
        <v>0.2919562632866885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0.7190362838744805</v>
      </c>
      <c r="D45" s="7" t="n">
        <v>0.6956643616652221</v>
      </c>
      <c r="E45" s="7" t="n">
        <v>0.7549411792718638</v>
      </c>
      <c r="F45" s="7" t="n">
        <v>0.6182331269242561</v>
      </c>
      <c r="G45" s="7" t="n">
        <v>0.7140598656571483</v>
      </c>
      <c r="H45" s="7" t="n">
        <v>0.6321496293966138</v>
      </c>
      <c r="I45" s="7" t="n">
        <v>0.238118864499331</v>
      </c>
      <c r="J45" s="7" t="n">
        <v>0.5845961843810997</v>
      </c>
      <c r="K45" s="7" t="n">
        <v>0.1919852507033084</v>
      </c>
      <c r="L45" s="7" t="n">
        <v>0.2982456372759132</v>
      </c>
      <c r="M45" s="7" t="n">
        <v>0.246615563353473</v>
      </c>
      <c r="N45" s="7" t="n">
        <v>0.4448297151688861</v>
      </c>
      <c r="O45" s="7" t="n">
        <v>0.093066853121327</v>
      </c>
      <c r="P45" s="7" t="n">
        <v>0.3445563052708204</v>
      </c>
      <c r="Q45" s="7" t="n">
        <v>0.4872919868635355</v>
      </c>
      <c r="R45" s="7" t="n">
        <v>0.5854337000696377</v>
      </c>
      <c r="S45" s="7" t="n">
        <v>0.08338352049342433</v>
      </c>
      <c r="T45" s="7" t="n">
        <v>0.7180836243129558</v>
      </c>
      <c r="U45" s="7" t="n">
        <v>0.5906812619251171</v>
      </c>
      <c r="V45" s="7" t="n">
        <v>0.2565343533952732</v>
      </c>
      <c r="W45" s="7" t="n">
        <v>0.05399296790130844</v>
      </c>
      <c r="X45" s="7" t="n">
        <v>0.3437259399939008</v>
      </c>
      <c r="Y45" s="7" t="n">
        <v>0.08350386958167776</v>
      </c>
      <c r="Z45" s="7" t="n">
        <v>0.05026740647892235</v>
      </c>
      <c r="AA45" s="7" t="n">
        <v>0.2362079351509228</v>
      </c>
      <c r="AB45" s="7" t="n">
        <v>0.1630674909110353</v>
      </c>
      <c r="AC45" s="7" t="n">
        <v>0.08320419471874084</v>
      </c>
      <c r="AD45" s="7" t="n">
        <v>0.5042515650333006</v>
      </c>
      <c r="AE45" s="7" t="n">
        <v>0.3712668229575769</v>
      </c>
      <c r="AF45" s="7" t="n">
        <v>0.2457169401466283</v>
      </c>
      <c r="AG45" s="7" t="n">
        <v>0.6301482494796539</v>
      </c>
      <c r="AH45" s="7" t="n">
        <v>0.0468762550230435</v>
      </c>
      <c r="AI45" s="7" t="n">
        <v>0.156126123325481</v>
      </c>
      <c r="AJ45" s="7" t="n">
        <v>0.06172464809013976</v>
      </c>
      <c r="AK45" s="7" t="n">
        <v>0.4724656563568805</v>
      </c>
      <c r="AL45" s="7" t="n">
        <v>0.1702342586159658</v>
      </c>
      <c r="AM45" s="7" t="n">
        <v>0.3761984751713017</v>
      </c>
      <c r="AN45" s="7" t="n">
        <v>-0.003965306645107402</v>
      </c>
      <c r="AO45" s="7" t="n">
        <v>0.6394595444089147</v>
      </c>
      <c r="AP45" s="7" t="n">
        <v>0.06446724739347855</v>
      </c>
      <c r="AQ45" s="7" t="n">
        <v>0.6761180695140914</v>
      </c>
      <c r="AR45" s="7" t="n">
        <v>0.2489942951790437</v>
      </c>
      <c r="AS45" s="7" t="n">
        <v>0.07413193874389162</v>
      </c>
      <c r="AT45" s="7" t="n">
        <v>1</v>
      </c>
      <c r="AU45" s="7" t="n">
        <v>0.5523628449374813</v>
      </c>
      <c r="AV45" s="7" t="n">
        <v>0.4758748338489879</v>
      </c>
      <c r="AW45" s="7" t="n">
        <v>0.4591310067322993</v>
      </c>
      <c r="AX45" s="7" t="n">
        <v>0.1759346443970373</v>
      </c>
      <c r="AY45" s="7" t="n">
        <v>0.7099955072443382</v>
      </c>
      <c r="AZ45" s="7" t="n">
        <v>0.9931026606335972</v>
      </c>
      <c r="BA45" s="7" t="n">
        <v>0.05734899659679157</v>
      </c>
      <c r="BB45" s="7" t="n">
        <v>0.2582754921614553</v>
      </c>
      <c r="BC45" s="7" t="n">
        <v>0.1833513811291193</v>
      </c>
      <c r="BD45" s="7" t="n">
        <v>0.2246707778228572</v>
      </c>
      <c r="BE45" s="7" t="n">
        <v>0.2351559567382824</v>
      </c>
      <c r="BF45" s="7" t="n">
        <v>0.2373111547150107</v>
      </c>
      <c r="BG45" s="7" t="n">
        <v>0.4474515825847488</v>
      </c>
      <c r="BH45" s="7" t="n">
        <v>0.1852626385688151</v>
      </c>
      <c r="BI45" s="7" t="n">
        <v>0.4637333575804549</v>
      </c>
      <c r="BJ45" s="7" t="n">
        <v>0.2628687764926141</v>
      </c>
      <c r="BK45" s="7" t="n">
        <v>0.6070597108644228</v>
      </c>
      <c r="BL45" s="7" t="n">
        <v>0.1324153606553005</v>
      </c>
      <c r="BM45" s="7" t="n">
        <v>0.005199041193090297</v>
      </c>
      <c r="BN45" s="7" t="n">
        <v>0.0157915018234522</v>
      </c>
      <c r="BO45" s="7" t="n">
        <v>0.2774424132423002</v>
      </c>
      <c r="BP45" s="7" t="n">
        <v>0.2320147231760181</v>
      </c>
      <c r="BQ45" s="7" t="n">
        <v>0.2528378063834838</v>
      </c>
      <c r="BR45" s="7" t="n">
        <v>0.2078829261864714</v>
      </c>
      <c r="BS45" s="7" t="n">
        <v>0.8034027890401625</v>
      </c>
      <c r="BT45" s="7" t="n">
        <v>0.06753958687991907</v>
      </c>
      <c r="BU45" s="7" t="n">
        <v>0.6209746942998948</v>
      </c>
      <c r="BV45" s="7" t="n">
        <v>0.6666394773794772</v>
      </c>
      <c r="BW45" s="7" t="n">
        <v>0.07349138033094395</v>
      </c>
      <c r="BX45" s="7" t="n">
        <v>0.2247173946134188</v>
      </c>
      <c r="BY45" s="7" t="n">
        <v>0.218098018304713</v>
      </c>
      <c r="BZ45" s="7" t="n">
        <v>0.3457757011899764</v>
      </c>
      <c r="CA45" s="7" t="n">
        <v>0.06839533496058632</v>
      </c>
      <c r="CB45" s="7" t="n">
        <v>0.06676151919624536</v>
      </c>
      <c r="CC45" s="7" t="n">
        <v>0.03425424634606153</v>
      </c>
      <c r="CD45" s="7" t="n">
        <v>0.3835467508444747</v>
      </c>
      <c r="CE45" s="7" t="n">
        <v>0.2866083791622207</v>
      </c>
      <c r="CF45" s="7" t="n">
        <v>0.2126217979436253</v>
      </c>
      <c r="CG45" s="7" t="n">
        <v>0.3089168510290728</v>
      </c>
      <c r="CH45" s="7" t="n">
        <v>0.2398045906574144</v>
      </c>
      <c r="CI45" s="7" t="n">
        <v>0.08254212465731715</v>
      </c>
      <c r="CJ45" s="7" t="n">
        <v>0.2920266159487249</v>
      </c>
      <c r="CK45" s="7" t="n">
        <v>0.1106497641636167</v>
      </c>
      <c r="CL45" s="7" t="n">
        <v>-0.04424439847341775</v>
      </c>
      <c r="CM45" s="7" t="n">
        <v>0.4701535066722047</v>
      </c>
      <c r="CN45" s="7" t="n">
        <v>0.2148796655976872</v>
      </c>
      <c r="CO45" s="7" t="n">
        <v>0.04795112152603254</v>
      </c>
      <c r="CP45" s="7" t="n">
        <v>0.2024527623203113</v>
      </c>
      <c r="CQ45" s="7" t="n">
        <v>0.2077292974805327</v>
      </c>
      <c r="CR45" s="7" t="n">
        <v>0.2048529616981206</v>
      </c>
      <c r="CS45" s="7" t="n">
        <v>0.6722877003724997</v>
      </c>
      <c r="CT45" s="7" t="n">
        <v>0.7108385203049378</v>
      </c>
      <c r="CU45" s="7" t="n">
        <v>0.1915126501104746</v>
      </c>
      <c r="CV45" s="7" t="n">
        <v>0.5105940678152551</v>
      </c>
      <c r="CW45" s="7" t="n">
        <v>0.2001365173359766</v>
      </c>
      <c r="CX45" s="7" t="n">
        <v>-0.05057632927316144</v>
      </c>
      <c r="CY45" s="7" t="n">
        <v>0.2225456228260821</v>
      </c>
      <c r="CZ45" s="7" t="n">
        <v>0.880871536902052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0.6071319496512053</v>
      </c>
      <c r="D46" s="7" t="n">
        <v>0.5932293688858717</v>
      </c>
      <c r="E46" s="7" t="n">
        <v>0.7541059118403081</v>
      </c>
      <c r="F46" s="7" t="n">
        <v>0.5371828875879781</v>
      </c>
      <c r="G46" s="7" t="n">
        <v>0.5091649686696622</v>
      </c>
      <c r="H46" s="7" t="n">
        <v>0.887139072117949</v>
      </c>
      <c r="I46" s="7" t="n">
        <v>0.2798470769005089</v>
      </c>
      <c r="J46" s="7" t="n">
        <v>0.530133086890595</v>
      </c>
      <c r="K46" s="7" t="n">
        <v>0.16000259801032</v>
      </c>
      <c r="L46" s="7" t="n">
        <v>0.5157667958517848</v>
      </c>
      <c r="M46" s="7" t="n">
        <v>0.3067871015509399</v>
      </c>
      <c r="N46" s="7" t="n">
        <v>0.6432718557879471</v>
      </c>
      <c r="O46" s="7" t="n">
        <v>0.3417849307112799</v>
      </c>
      <c r="P46" s="7" t="n">
        <v>0.332582703945924</v>
      </c>
      <c r="Q46" s="7" t="n">
        <v>0.4386522631061154</v>
      </c>
      <c r="R46" s="7" t="n">
        <v>0.5303659314119021</v>
      </c>
      <c r="S46" s="7" t="n">
        <v>0.08708253548087856</v>
      </c>
      <c r="T46" s="7" t="n">
        <v>0.6945845325436367</v>
      </c>
      <c r="U46" s="7" t="n">
        <v>0.9727151799825359</v>
      </c>
      <c r="V46" s="7" t="n">
        <v>0.3297628957463551</v>
      </c>
      <c r="W46" s="7" t="n">
        <v>0.003254039267479004</v>
      </c>
      <c r="X46" s="7" t="n">
        <v>0.482594857004356</v>
      </c>
      <c r="Y46" s="7" t="n">
        <v>0.3360093686099263</v>
      </c>
      <c r="Z46" s="7" t="n">
        <v>-0.03091986108060637</v>
      </c>
      <c r="AA46" s="7" t="n">
        <v>0.06353636323040426</v>
      </c>
      <c r="AB46" s="7" t="n">
        <v>0.279440726298683</v>
      </c>
      <c r="AC46" s="7" t="n">
        <v>0.2839203023017963</v>
      </c>
      <c r="AD46" s="7" t="n">
        <v>0.4198246977445954</v>
      </c>
      <c r="AE46" s="7" t="n">
        <v>0.4127325779366618</v>
      </c>
      <c r="AF46" s="7" t="n">
        <v>0.3052039618289722</v>
      </c>
      <c r="AG46" s="7" t="n">
        <v>0.4319601854559673</v>
      </c>
      <c r="AH46" s="7" t="n">
        <v>0.1347689596417221</v>
      </c>
      <c r="AI46" s="7" t="n">
        <v>0.2874916169067647</v>
      </c>
      <c r="AJ46" s="7" t="n">
        <v>0.3240940790141103</v>
      </c>
      <c r="AK46" s="7" t="n">
        <v>0.3845983798725528</v>
      </c>
      <c r="AL46" s="7" t="n">
        <v>-0.00644154925827577</v>
      </c>
      <c r="AM46" s="7" t="n">
        <v>0.1596441825163553</v>
      </c>
      <c r="AN46" s="7" t="n">
        <v>-0.08751794300458658</v>
      </c>
      <c r="AO46" s="7" t="n">
        <v>0.4222014054248361</v>
      </c>
      <c r="AP46" s="7" t="n">
        <v>0.2860347862408335</v>
      </c>
      <c r="AQ46" s="7" t="n">
        <v>0.4767149135288825</v>
      </c>
      <c r="AR46" s="7" t="n">
        <v>0.3178894104250461</v>
      </c>
      <c r="AS46" s="7" t="n">
        <v>0.08760969281566632</v>
      </c>
      <c r="AT46" s="7" t="n">
        <v>0.5523628449374813</v>
      </c>
      <c r="AU46" s="7" t="n">
        <v>1</v>
      </c>
      <c r="AV46" s="7" t="n">
        <v>0.5336758016101066</v>
      </c>
      <c r="AW46" s="7" t="n">
        <v>0.5360889429490604</v>
      </c>
      <c r="AX46" s="7" t="n">
        <v>-0.06060471979413479</v>
      </c>
      <c r="AY46" s="7" t="n">
        <v>0.6726434375498221</v>
      </c>
      <c r="AZ46" s="7" t="n">
        <v>0.575958403464067</v>
      </c>
      <c r="BA46" s="7" t="n">
        <v>0.3283836459361795</v>
      </c>
      <c r="BB46" s="7" t="n">
        <v>0.4600765818625089</v>
      </c>
      <c r="BC46" s="7" t="n">
        <v>0.2207817787685604</v>
      </c>
      <c r="BD46" s="7" t="n">
        <v>-0.03217473625390548</v>
      </c>
      <c r="BE46" s="7" t="n">
        <v>0.1300845280072546</v>
      </c>
      <c r="BF46" s="7" t="n">
        <v>0.3016892206262189</v>
      </c>
      <c r="BG46" s="7" t="n">
        <v>0.3925758404714886</v>
      </c>
      <c r="BH46" s="7" t="n">
        <v>0.1773083427666808</v>
      </c>
      <c r="BI46" s="7" t="n">
        <v>0.6400379843915905</v>
      </c>
      <c r="BJ46" s="7" t="n">
        <v>0.02912775609889176</v>
      </c>
      <c r="BK46" s="7" t="n">
        <v>0.525981159256571</v>
      </c>
      <c r="BL46" s="7" t="n">
        <v>0.1729648865517324</v>
      </c>
      <c r="BM46" s="7" t="n">
        <v>-0.006226043605353473</v>
      </c>
      <c r="BN46" s="7" t="n">
        <v>0.05341018075811643</v>
      </c>
      <c r="BO46" s="7" t="n">
        <v>0.2232284947919092</v>
      </c>
      <c r="BP46" s="7" t="n">
        <v>-0.05938588049162283</v>
      </c>
      <c r="BQ46" s="7" t="n">
        <v>0.01993387792489778</v>
      </c>
      <c r="BR46" s="7" t="n">
        <v>-0.08226436866175686</v>
      </c>
      <c r="BS46" s="7" t="n">
        <v>0.5144547365906786</v>
      </c>
      <c r="BT46" s="7" t="n">
        <v>0.289608568609674</v>
      </c>
      <c r="BU46" s="7" t="n">
        <v>0.4562758793644552</v>
      </c>
      <c r="BV46" s="7" t="n">
        <v>0.6119808212709962</v>
      </c>
      <c r="BW46" s="7" t="n">
        <v>-0.04806524661575744</v>
      </c>
      <c r="BX46" s="7" t="n">
        <v>0.1382028218024992</v>
      </c>
      <c r="BY46" s="7" t="n">
        <v>0.073563203360029</v>
      </c>
      <c r="BZ46" s="7" t="n">
        <v>0.3406243377597195</v>
      </c>
      <c r="CA46" s="7" t="n">
        <v>0.02437117664742147</v>
      </c>
      <c r="CB46" s="7" t="n">
        <v>0.3170620255582528</v>
      </c>
      <c r="CC46" s="7" t="n">
        <v>0.04468911538319138</v>
      </c>
      <c r="CD46" s="7" t="n">
        <v>0.2220962569697719</v>
      </c>
      <c r="CE46" s="7" t="n">
        <v>0.1762964024061855</v>
      </c>
      <c r="CF46" s="7" t="n">
        <v>0.2027985377754073</v>
      </c>
      <c r="CG46" s="7" t="n">
        <v>0.303675831991805</v>
      </c>
      <c r="CH46" s="7" t="n">
        <v>0.1275472428124131</v>
      </c>
      <c r="CI46" s="7" t="n">
        <v>0.1305944879356779</v>
      </c>
      <c r="CJ46" s="7" t="n">
        <v>0.1276606646813291</v>
      </c>
      <c r="CK46" s="7" t="n">
        <v>0.2066146304893625</v>
      </c>
      <c r="CL46" s="7" t="n">
        <v>0.2304469656319003</v>
      </c>
      <c r="CM46" s="7" t="n">
        <v>0.3984022932193953</v>
      </c>
      <c r="CN46" s="7" t="n">
        <v>0.1025646913258434</v>
      </c>
      <c r="CO46" s="7" t="n">
        <v>0.267278972145689</v>
      </c>
      <c r="CP46" s="7" t="n">
        <v>0.07834592084631045</v>
      </c>
      <c r="CQ46" s="7" t="n">
        <v>0.07460813568974713</v>
      </c>
      <c r="CR46" s="7" t="n">
        <v>0.3133834431533652</v>
      </c>
      <c r="CS46" s="7" t="n">
        <v>0.4750493442795793</v>
      </c>
      <c r="CT46" s="7" t="n">
        <v>0.5084614112480572</v>
      </c>
      <c r="CU46" s="7" t="n">
        <v>0.05648762686323261</v>
      </c>
      <c r="CV46" s="7" t="n">
        <v>0.4474784830849249</v>
      </c>
      <c r="CW46" s="7" t="n">
        <v>-0.03465158441101845</v>
      </c>
      <c r="CX46" s="7" t="n">
        <v>-0.03318857298026345</v>
      </c>
      <c r="CY46" s="7" t="n">
        <v>0.1874258630568703</v>
      </c>
      <c r="CZ46" s="7" t="n">
        <v>0.5474562719337456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0.8778229913455912</v>
      </c>
      <c r="D47" s="7" t="n">
        <v>0.9255050952374532</v>
      </c>
      <c r="E47" s="7" t="n">
        <v>0.6238819523374786</v>
      </c>
      <c r="F47" s="7" t="n">
        <v>0.9227248566316965</v>
      </c>
      <c r="G47" s="7" t="n">
        <v>0.6984440491911859</v>
      </c>
      <c r="H47" s="7" t="n">
        <v>0.666379678432344</v>
      </c>
      <c r="I47" s="7" t="n">
        <v>0.8517334451752436</v>
      </c>
      <c r="J47" s="7" t="n">
        <v>0.9721798101745616</v>
      </c>
      <c r="K47" s="7" t="n">
        <v>0.4806842255190992</v>
      </c>
      <c r="L47" s="7" t="n">
        <v>0.7340147337031392</v>
      </c>
      <c r="M47" s="7" t="n">
        <v>0.8193712561035867</v>
      </c>
      <c r="N47" s="7" t="n">
        <v>0.7059117884888971</v>
      </c>
      <c r="O47" s="7" t="n">
        <v>0.5057772590706779</v>
      </c>
      <c r="P47" s="7" t="n">
        <v>0.5703488478320007</v>
      </c>
      <c r="Q47" s="7" t="n">
        <v>0.7143664928384467</v>
      </c>
      <c r="R47" s="7" t="n">
        <v>0.9541116903722868</v>
      </c>
      <c r="S47" s="7" t="n">
        <v>0.6177941293723493</v>
      </c>
      <c r="T47" s="7" t="n">
        <v>0.6816581317674343</v>
      </c>
      <c r="U47" s="7" t="n">
        <v>0.530113191869081</v>
      </c>
      <c r="V47" s="7" t="n">
        <v>0.8175129353419691</v>
      </c>
      <c r="W47" s="7" t="n">
        <v>0.5027776157428339</v>
      </c>
      <c r="X47" s="7" t="n">
        <v>0.6637630728094465</v>
      </c>
      <c r="Y47" s="7" t="n">
        <v>0.5506992847817703</v>
      </c>
      <c r="Z47" s="7" t="n">
        <v>0.4045984122190444</v>
      </c>
      <c r="AA47" s="7" t="n">
        <v>0.4843926467279797</v>
      </c>
      <c r="AB47" s="7" t="n">
        <v>0.793088295363806</v>
      </c>
      <c r="AC47" s="7" t="n">
        <v>0.6381531602364611</v>
      </c>
      <c r="AD47" s="7" t="n">
        <v>0.8766332146469891</v>
      </c>
      <c r="AE47" s="7" t="n">
        <v>0.9612512762484521</v>
      </c>
      <c r="AF47" s="7" t="n">
        <v>0.819804811899239</v>
      </c>
      <c r="AG47" s="7" t="n">
        <v>0.7610325225729759</v>
      </c>
      <c r="AH47" s="7" t="n">
        <v>0.5473062782355965</v>
      </c>
      <c r="AI47" s="7" t="n">
        <v>0.7955346032465881</v>
      </c>
      <c r="AJ47" s="7" t="n">
        <v>0.5186780967788588</v>
      </c>
      <c r="AK47" s="7" t="n">
        <v>0.5209268415702355</v>
      </c>
      <c r="AL47" s="7" t="n">
        <v>0.1742246922773164</v>
      </c>
      <c r="AM47" s="7" t="n">
        <v>0.4192651177265014</v>
      </c>
      <c r="AN47" s="7" t="n">
        <v>0.06713113988509727</v>
      </c>
      <c r="AO47" s="7" t="n">
        <v>0.7424262787859061</v>
      </c>
      <c r="AP47" s="7" t="n">
        <v>0.6071001608072525</v>
      </c>
      <c r="AQ47" s="7" t="n">
        <v>0.6076897885851059</v>
      </c>
      <c r="AR47" s="7" t="n">
        <v>0.8076596738683012</v>
      </c>
      <c r="AS47" s="7" t="n">
        <v>0.615762171325851</v>
      </c>
      <c r="AT47" s="7" t="n">
        <v>0.4758748338489879</v>
      </c>
      <c r="AU47" s="7" t="n">
        <v>0.5336758016101066</v>
      </c>
      <c r="AV47" s="7" t="n">
        <v>1</v>
      </c>
      <c r="AW47" s="7" t="n">
        <v>0.5441342390367632</v>
      </c>
      <c r="AX47" s="7" t="n">
        <v>0.3903597953934473</v>
      </c>
      <c r="AY47" s="7" t="n">
        <v>0.5612014103711365</v>
      </c>
      <c r="AZ47" s="7" t="n">
        <v>0.5261222196039822</v>
      </c>
      <c r="BA47" s="7" t="n">
        <v>0.4932001137522822</v>
      </c>
      <c r="BB47" s="7" t="n">
        <v>0.5859831765684196</v>
      </c>
      <c r="BC47" s="7" t="n">
        <v>0.3975442038396806</v>
      </c>
      <c r="BD47" s="7" t="n">
        <v>0.4527554544089749</v>
      </c>
      <c r="BE47" s="7" t="n">
        <v>0.5323346348358917</v>
      </c>
      <c r="BF47" s="7" t="n">
        <v>0.8035291377175284</v>
      </c>
      <c r="BG47" s="7" t="n">
        <v>0.8408566354307419</v>
      </c>
      <c r="BH47" s="7" t="n">
        <v>0.3960432464772372</v>
      </c>
      <c r="BI47" s="7" t="n">
        <v>0.6885407131604089</v>
      </c>
      <c r="BJ47" s="7" t="n">
        <v>0.5103571919153739</v>
      </c>
      <c r="BK47" s="7" t="n">
        <v>0.5759668939879067</v>
      </c>
      <c r="BL47" s="7" t="n">
        <v>0.5344926825513658</v>
      </c>
      <c r="BM47" s="7" t="n">
        <v>0.4327429075289754</v>
      </c>
      <c r="BN47" s="7" t="n">
        <v>0.4695311320823679</v>
      </c>
      <c r="BO47" s="7" t="n">
        <v>0.6358424900001944</v>
      </c>
      <c r="BP47" s="7" t="n">
        <v>0.3566023444785549</v>
      </c>
      <c r="BQ47" s="7" t="n">
        <v>0.2611570699439733</v>
      </c>
      <c r="BR47" s="7" t="n">
        <v>0.3306737918568123</v>
      </c>
      <c r="BS47" s="7" t="n">
        <v>0.6094599903892054</v>
      </c>
      <c r="BT47" s="7" t="n">
        <v>0.5987372216153658</v>
      </c>
      <c r="BU47" s="7" t="n">
        <v>0.6774496763325113</v>
      </c>
      <c r="BV47" s="7" t="n">
        <v>0.6834378326157213</v>
      </c>
      <c r="BW47" s="7" t="n">
        <v>0.1101065077753974</v>
      </c>
      <c r="BX47" s="7" t="n">
        <v>0.5642569466321971</v>
      </c>
      <c r="BY47" s="7" t="n">
        <v>0.596786152303306</v>
      </c>
      <c r="BZ47" s="7" t="n">
        <v>0.8742112823196423</v>
      </c>
      <c r="CA47" s="7" t="n">
        <v>0.5402682328936748</v>
      </c>
      <c r="CB47" s="7" t="n">
        <v>0.3456366931769176</v>
      </c>
      <c r="CC47" s="7" t="n">
        <v>0.4829956430004145</v>
      </c>
      <c r="CD47" s="7" t="n">
        <v>0.4760096300750358</v>
      </c>
      <c r="CE47" s="7" t="n">
        <v>0.653880408880243</v>
      </c>
      <c r="CF47" s="7" t="n">
        <v>0.7419402484240628</v>
      </c>
      <c r="CG47" s="7" t="n">
        <v>0.9170905238832001</v>
      </c>
      <c r="CH47" s="7" t="n">
        <v>0.5519159766852958</v>
      </c>
      <c r="CI47" s="7" t="n">
        <v>0.6599010086829769</v>
      </c>
      <c r="CJ47" s="7" t="n">
        <v>0.6263249268247969</v>
      </c>
      <c r="CK47" s="7" t="n">
        <v>0.6619094950119881</v>
      </c>
      <c r="CL47" s="7" t="n">
        <v>0.4643938470123904</v>
      </c>
      <c r="CM47" s="7" t="n">
        <v>0.5390614494306314</v>
      </c>
      <c r="CN47" s="7" t="n">
        <v>0.4457110404532792</v>
      </c>
      <c r="CO47" s="7" t="n">
        <v>0.6098143620645717</v>
      </c>
      <c r="CP47" s="7" t="n">
        <v>0.4038400357291614</v>
      </c>
      <c r="CQ47" s="7" t="n">
        <v>0.4024080544176046</v>
      </c>
      <c r="CR47" s="7" t="n">
        <v>0.6173330388977691</v>
      </c>
      <c r="CS47" s="7" t="n">
        <v>0.6067768123026726</v>
      </c>
      <c r="CT47" s="7" t="n">
        <v>0.7584965096296342</v>
      </c>
      <c r="CU47" s="7" t="n">
        <v>0.3809011852626107</v>
      </c>
      <c r="CV47" s="7" t="n">
        <v>0.2188277582606844</v>
      </c>
      <c r="CW47" s="7" t="n">
        <v>0.3839104499399636</v>
      </c>
      <c r="CX47" s="7" t="n">
        <v>0.354721702145663</v>
      </c>
      <c r="CY47" s="7" t="n">
        <v>0.5206494578201636</v>
      </c>
      <c r="CZ47" s="7" t="n">
        <v>0.6242131956840979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0.6795611029757688</v>
      </c>
      <c r="D48" s="7" t="n">
        <v>0.5207835222464058</v>
      </c>
      <c r="E48" s="7" t="n">
        <v>0.3627812756103285</v>
      </c>
      <c r="F48" s="7" t="n">
        <v>0.410957201198094</v>
      </c>
      <c r="G48" s="7" t="n">
        <v>0.2388352707014164</v>
      </c>
      <c r="H48" s="7" t="n">
        <v>0.7632799245472617</v>
      </c>
      <c r="I48" s="7" t="n">
        <v>0.3291820914421215</v>
      </c>
      <c r="J48" s="7" t="n">
        <v>0.5696932075049467</v>
      </c>
      <c r="K48" s="7" t="n">
        <v>0.6709118245096678</v>
      </c>
      <c r="L48" s="7" t="n">
        <v>0.7696166378848552</v>
      </c>
      <c r="M48" s="7" t="n">
        <v>0.2652638936333748</v>
      </c>
      <c r="N48" s="7" t="n">
        <v>0.8623893783043718</v>
      </c>
      <c r="O48" s="7" t="n">
        <v>0.7301030764802182</v>
      </c>
      <c r="P48" s="7" t="n">
        <v>0.8400783010445497</v>
      </c>
      <c r="Q48" s="7" t="n">
        <v>0.7971888748547006</v>
      </c>
      <c r="R48" s="7" t="n">
        <v>0.640994865966599</v>
      </c>
      <c r="S48" s="7" t="n">
        <v>0.1413048073822591</v>
      </c>
      <c r="T48" s="7" t="n">
        <v>0.4297938133245585</v>
      </c>
      <c r="U48" s="7" t="n">
        <v>0.5167627050015272</v>
      </c>
      <c r="V48" s="7" t="n">
        <v>0.2861289070157861</v>
      </c>
      <c r="W48" s="7" t="n">
        <v>0.1348158304170498</v>
      </c>
      <c r="X48" s="7" t="n">
        <v>0.594943135165559</v>
      </c>
      <c r="Y48" s="7" t="n">
        <v>0.7087682421151847</v>
      </c>
      <c r="Z48" s="7" t="n">
        <v>0.139004440430718</v>
      </c>
      <c r="AA48" s="7" t="n">
        <v>0.5887812998344565</v>
      </c>
      <c r="AB48" s="7" t="n">
        <v>0.6621620833189708</v>
      </c>
      <c r="AC48" s="7" t="n">
        <v>0.6894181599726678</v>
      </c>
      <c r="AD48" s="7" t="n">
        <v>0.2944183038411661</v>
      </c>
      <c r="AE48" s="7" t="n">
        <v>0.5945858042809882</v>
      </c>
      <c r="AF48" s="7" t="n">
        <v>0.271948659270991</v>
      </c>
      <c r="AG48" s="7" t="n">
        <v>0.4483324048074475</v>
      </c>
      <c r="AH48" s="7" t="n">
        <v>0.1606506661392268</v>
      </c>
      <c r="AI48" s="7" t="n">
        <v>0.6454819051176391</v>
      </c>
      <c r="AJ48" s="7" t="n">
        <v>0.730457807035043</v>
      </c>
      <c r="AK48" s="7" t="n">
        <v>0.06602618542821279</v>
      </c>
      <c r="AL48" s="7" t="n">
        <v>0.5005978616846741</v>
      </c>
      <c r="AM48" s="7" t="n">
        <v>0.2574866979288</v>
      </c>
      <c r="AN48" s="7" t="n">
        <v>0.4106845095471712</v>
      </c>
      <c r="AO48" s="7" t="n">
        <v>0.4618031410040178</v>
      </c>
      <c r="AP48" s="7" t="n">
        <v>0.7152996418234372</v>
      </c>
      <c r="AQ48" s="7" t="n">
        <v>0.1281856272481217</v>
      </c>
      <c r="AR48" s="7" t="n">
        <v>0.2567641827032401</v>
      </c>
      <c r="AS48" s="7" t="n">
        <v>0.1965783730881771</v>
      </c>
      <c r="AT48" s="7" t="n">
        <v>0.4591310067322993</v>
      </c>
      <c r="AU48" s="7" t="n">
        <v>0.5360889429490604</v>
      </c>
      <c r="AV48" s="7" t="n">
        <v>0.5441342390367632</v>
      </c>
      <c r="AW48" s="7" t="n">
        <v>1</v>
      </c>
      <c r="AX48" s="7" t="n">
        <v>0.3855303285721322</v>
      </c>
      <c r="AY48" s="7" t="n">
        <v>0.7692486960171169</v>
      </c>
      <c r="AZ48" s="7" t="n">
        <v>0.4694917344718662</v>
      </c>
      <c r="BA48" s="7" t="n">
        <v>0.7057536227012533</v>
      </c>
      <c r="BB48" s="7" t="n">
        <v>0.8752243914281371</v>
      </c>
      <c r="BC48" s="7" t="n">
        <v>0.08974577322693351</v>
      </c>
      <c r="BD48" s="7" t="n">
        <v>0.4137979321005752</v>
      </c>
      <c r="BE48" s="7" t="n">
        <v>0.5628504381623198</v>
      </c>
      <c r="BF48" s="7" t="n">
        <v>0.2671978578227756</v>
      </c>
      <c r="BG48" s="7" t="n">
        <v>0.4640376617498138</v>
      </c>
      <c r="BH48" s="7" t="n">
        <v>0.2998855877917386</v>
      </c>
      <c r="BI48" s="7" t="n">
        <v>0.8611258521881742</v>
      </c>
      <c r="BJ48" s="7" t="n">
        <v>0.5134781373480056</v>
      </c>
      <c r="BK48" s="7" t="n">
        <v>0.5292808250986767</v>
      </c>
      <c r="BL48" s="7" t="n">
        <v>0.6830859275310219</v>
      </c>
      <c r="BM48" s="7" t="n">
        <v>0.1032777161651036</v>
      </c>
      <c r="BN48" s="7" t="n">
        <v>0.1214699064105381</v>
      </c>
      <c r="BO48" s="7" t="n">
        <v>0.6433689068059742</v>
      </c>
      <c r="BP48" s="7" t="n">
        <v>0.3777228544535711</v>
      </c>
      <c r="BQ48" s="7" t="n">
        <v>0.1920295078967426</v>
      </c>
      <c r="BR48" s="7" t="n">
        <v>0.3615318387732032</v>
      </c>
      <c r="BS48" s="7" t="n">
        <v>0.3274415452051981</v>
      </c>
      <c r="BT48" s="7" t="n">
        <v>0.7251861463172049</v>
      </c>
      <c r="BU48" s="7" t="n">
        <v>0.2669980633760321</v>
      </c>
      <c r="BV48" s="7" t="n">
        <v>0.5236080983040955</v>
      </c>
      <c r="BW48" s="7" t="n">
        <v>0.4257667474314626</v>
      </c>
      <c r="BX48" s="7" t="n">
        <v>0.59006644297349</v>
      </c>
      <c r="BY48" s="7" t="n">
        <v>0.4632112337522786</v>
      </c>
      <c r="BZ48" s="7" t="n">
        <v>0.2689805661116652</v>
      </c>
      <c r="CA48" s="7" t="n">
        <v>0.1610511200266086</v>
      </c>
      <c r="CB48" s="7" t="n">
        <v>0.6599040585071742</v>
      </c>
      <c r="CC48" s="7" t="n">
        <v>0.1210151275932267</v>
      </c>
      <c r="CD48" s="7" t="n">
        <v>0.6967544039155531</v>
      </c>
      <c r="CE48" s="7" t="n">
        <v>0.5972638741651327</v>
      </c>
      <c r="CF48" s="7" t="n">
        <v>0.6373744437840839</v>
      </c>
      <c r="CG48" s="7" t="n">
        <v>0.4285364521246255</v>
      </c>
      <c r="CH48" s="7" t="n">
        <v>0.5233181569858784</v>
      </c>
      <c r="CI48" s="7" t="n">
        <v>0.2001046369068048</v>
      </c>
      <c r="CJ48" s="7" t="n">
        <v>0.5471561580448507</v>
      </c>
      <c r="CK48" s="7" t="n">
        <v>0.6494601259592437</v>
      </c>
      <c r="CL48" s="7" t="n">
        <v>0.6677681634164117</v>
      </c>
      <c r="CM48" s="7" t="n">
        <v>0.1353228469677829</v>
      </c>
      <c r="CN48" s="7" t="n">
        <v>0.5182750638137243</v>
      </c>
      <c r="CO48" s="7" t="n">
        <v>0.6771809707680577</v>
      </c>
      <c r="CP48" s="7" t="n">
        <v>0.4947975967718314</v>
      </c>
      <c r="CQ48" s="7" t="n">
        <v>0.4924715631950538</v>
      </c>
      <c r="CR48" s="7" t="n">
        <v>0.678195705584044</v>
      </c>
      <c r="CS48" s="7" t="n">
        <v>0.1244598025686627</v>
      </c>
      <c r="CT48" s="7" t="n">
        <v>0.3647126422378191</v>
      </c>
      <c r="CU48" s="7" t="n">
        <v>0.4701360637890021</v>
      </c>
      <c r="CV48" s="7" t="n">
        <v>0.4565807330681834</v>
      </c>
      <c r="CW48" s="7" t="n">
        <v>0.414425180031991</v>
      </c>
      <c r="CX48" s="7" t="n">
        <v>0.1835068365137081</v>
      </c>
      <c r="CY48" s="7" t="n">
        <v>0.7442332486855545</v>
      </c>
      <c r="CZ48" s="7" t="n">
        <v>0.309486452438563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0.4534955355650504</v>
      </c>
      <c r="D49" s="7" t="n">
        <v>0.3948869367177937</v>
      </c>
      <c r="E49" s="7" t="n">
        <v>0.002079657250004842</v>
      </c>
      <c r="F49" s="7" t="n">
        <v>0.3581431596925383</v>
      </c>
      <c r="G49" s="7" t="n">
        <v>0.1879559703712427</v>
      </c>
      <c r="H49" s="7" t="n">
        <v>0.1547209648618596</v>
      </c>
      <c r="I49" s="7" t="n">
        <v>0.4273270242952607</v>
      </c>
      <c r="J49" s="7" t="n">
        <v>0.4568235241628314</v>
      </c>
      <c r="K49" s="7" t="n">
        <v>0.5953244839473958</v>
      </c>
      <c r="L49" s="7" t="n">
        <v>0.2827005094431746</v>
      </c>
      <c r="M49" s="7" t="n">
        <v>0.2983293657254058</v>
      </c>
      <c r="N49" s="7" t="n">
        <v>0.3569761837285036</v>
      </c>
      <c r="O49" s="7" t="n">
        <v>0.243523368973376</v>
      </c>
      <c r="P49" s="7" t="n">
        <v>0.5718221518355106</v>
      </c>
      <c r="Q49" s="7" t="n">
        <v>0.5954547898747654</v>
      </c>
      <c r="R49" s="7" t="n">
        <v>0.504701060188703</v>
      </c>
      <c r="S49" s="7" t="n">
        <v>0.4419792596505351</v>
      </c>
      <c r="T49" s="7" t="n">
        <v>0.119686339110552</v>
      </c>
      <c r="U49" s="7" t="n">
        <v>-0.06779191573796881</v>
      </c>
      <c r="V49" s="7" t="n">
        <v>0.2907785251306882</v>
      </c>
      <c r="W49" s="7" t="n">
        <v>0.4616696882917947</v>
      </c>
      <c r="X49" s="7" t="n">
        <v>0.2481225795466913</v>
      </c>
      <c r="Y49" s="7" t="n">
        <v>0.2587124031853493</v>
      </c>
      <c r="Z49" s="7" t="n">
        <v>0.4352667729065101</v>
      </c>
      <c r="AA49" s="7" t="n">
        <v>0.7968781778742712</v>
      </c>
      <c r="AB49" s="7" t="n">
        <v>0.4801496673613982</v>
      </c>
      <c r="AC49" s="7" t="n">
        <v>0.360378739388533</v>
      </c>
      <c r="AD49" s="7" t="n">
        <v>0.3439517525110372</v>
      </c>
      <c r="AE49" s="7" t="n">
        <v>0.4979811783381778</v>
      </c>
      <c r="AF49" s="7" t="n">
        <v>0.3055841600339093</v>
      </c>
      <c r="AG49" s="7" t="n">
        <v>0.376222943382942</v>
      </c>
      <c r="AH49" s="7" t="n">
        <v>0.3313669731042057</v>
      </c>
      <c r="AI49" s="7" t="n">
        <v>0.4231358537687525</v>
      </c>
      <c r="AJ49" s="7" t="n">
        <v>0.2683617572911348</v>
      </c>
      <c r="AK49" s="7" t="n">
        <v>0.01290023329407877</v>
      </c>
      <c r="AL49" s="7" t="n">
        <v>0.5906333320427145</v>
      </c>
      <c r="AM49" s="7" t="n">
        <v>0.523597921294326</v>
      </c>
      <c r="AN49" s="7" t="n">
        <v>0.4757643781825053</v>
      </c>
      <c r="AO49" s="7" t="n">
        <v>0.4036452941797591</v>
      </c>
      <c r="AP49" s="7" t="n">
        <v>0.3315103694868969</v>
      </c>
      <c r="AQ49" s="7" t="n">
        <v>0.09506993258356014</v>
      </c>
      <c r="AR49" s="7" t="n">
        <v>0.2727996126530732</v>
      </c>
      <c r="AS49" s="7" t="n">
        <v>0.4698483027167596</v>
      </c>
      <c r="AT49" s="7" t="n">
        <v>0.1759346443970373</v>
      </c>
      <c r="AU49" s="7" t="n">
        <v>-0.06060471979413479</v>
      </c>
      <c r="AV49" s="7" t="n">
        <v>0.3903597953934473</v>
      </c>
      <c r="AW49" s="7" t="n">
        <v>0.3855303285721322</v>
      </c>
      <c r="AX49" s="7" t="n">
        <v>1</v>
      </c>
      <c r="AY49" s="7" t="n">
        <v>0.2141522567699959</v>
      </c>
      <c r="AZ49" s="7" t="n">
        <v>0.1653127545554684</v>
      </c>
      <c r="BA49" s="7" t="n">
        <v>0.2400796445714297</v>
      </c>
      <c r="BB49" s="7" t="n">
        <v>0.4034106667698699</v>
      </c>
      <c r="BC49" s="7" t="n">
        <v>0.1001241254565155</v>
      </c>
      <c r="BD49" s="7" t="n">
        <v>0.979305868558338</v>
      </c>
      <c r="BE49" s="7" t="n">
        <v>0.6013492990368919</v>
      </c>
      <c r="BF49" s="7" t="n">
        <v>0.2892397591251255</v>
      </c>
      <c r="BG49" s="7" t="n">
        <v>0.3067439432960911</v>
      </c>
      <c r="BH49" s="7" t="n">
        <v>0.1974429950881694</v>
      </c>
      <c r="BI49" s="7" t="n">
        <v>0.3702983737992768</v>
      </c>
      <c r="BJ49" s="7" t="n">
        <v>0.8654122469103969</v>
      </c>
      <c r="BK49" s="7" t="n">
        <v>0.2112693422033455</v>
      </c>
      <c r="BL49" s="7" t="n">
        <v>0.5739060495634514</v>
      </c>
      <c r="BM49" s="7" t="n">
        <v>0.3941704297607942</v>
      </c>
      <c r="BN49" s="7" t="n">
        <v>0.3798216917393242</v>
      </c>
      <c r="BO49" s="7" t="n">
        <v>0.6573544758487008</v>
      </c>
      <c r="BP49" s="7" t="n">
        <v>0.966047980379553</v>
      </c>
      <c r="BQ49" s="7" t="n">
        <v>0.5179950344028307</v>
      </c>
      <c r="BR49" s="7" t="n">
        <v>0.9598704595427985</v>
      </c>
      <c r="BS49" s="7" t="n">
        <v>0.2045625277686672</v>
      </c>
      <c r="BT49" s="7" t="n">
        <v>0.3310929207015783</v>
      </c>
      <c r="BU49" s="7" t="n">
        <v>0.09090142347271145</v>
      </c>
      <c r="BV49" s="7" t="n">
        <v>0.2250276518477571</v>
      </c>
      <c r="BW49" s="7" t="n">
        <v>0.4997493548603048</v>
      </c>
      <c r="BX49" s="7" t="n">
        <v>0.6456448655551645</v>
      </c>
      <c r="BY49" s="7" t="n">
        <v>0.7529051727522841</v>
      </c>
      <c r="BZ49" s="7" t="n">
        <v>0.3271103502656451</v>
      </c>
      <c r="CA49" s="7" t="n">
        <v>0.4896072599761678</v>
      </c>
      <c r="CB49" s="7" t="n">
        <v>0.1644299377275253</v>
      </c>
      <c r="CC49" s="7" t="n">
        <v>0.4083398952410985</v>
      </c>
      <c r="CD49" s="7" t="n">
        <v>0.6564979430478682</v>
      </c>
      <c r="CE49" s="7" t="n">
        <v>0.8271842894278907</v>
      </c>
      <c r="CF49" s="7" t="n">
        <v>0.6659571137672787</v>
      </c>
      <c r="CG49" s="7" t="n">
        <v>0.5132452381296571</v>
      </c>
      <c r="CH49" s="7" t="n">
        <v>0.6002619789634311</v>
      </c>
      <c r="CI49" s="7" t="n">
        <v>0.4325254442396376</v>
      </c>
      <c r="CJ49" s="7" t="n">
        <v>0.7425287060485823</v>
      </c>
      <c r="CK49" s="7" t="n">
        <v>0.5053009859396497</v>
      </c>
      <c r="CL49" s="7" t="n">
        <v>0.2177540897005157</v>
      </c>
      <c r="CM49" s="7" t="n">
        <v>0.04414465344432638</v>
      </c>
      <c r="CN49" s="7" t="n">
        <v>0.5325953594821455</v>
      </c>
      <c r="CO49" s="7" t="n">
        <v>0.2982638381396336</v>
      </c>
      <c r="CP49" s="7" t="n">
        <v>0.5040359150593797</v>
      </c>
      <c r="CQ49" s="7" t="n">
        <v>0.510196334080379</v>
      </c>
      <c r="CR49" s="7" t="n">
        <v>0.3604671084882927</v>
      </c>
      <c r="CS49" s="7" t="n">
        <v>0.09256600126852771</v>
      </c>
      <c r="CT49" s="7" t="n">
        <v>0.2826276433334526</v>
      </c>
      <c r="CU49" s="7" t="n">
        <v>0.4962355367952955</v>
      </c>
      <c r="CV49" s="7" t="n">
        <v>0.07546511343034974</v>
      </c>
      <c r="CW49" s="7" t="n">
        <v>0.9863344935274635</v>
      </c>
      <c r="CX49" s="7" t="n">
        <v>0.3592491422807469</v>
      </c>
      <c r="CY49" s="7" t="n">
        <v>0.5951794180088964</v>
      </c>
      <c r="CZ49" s="7" t="n">
        <v>0.2171911439191556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0.7416787834474496</v>
      </c>
      <c r="D50" s="7" t="n">
        <v>0.6554276694367728</v>
      </c>
      <c r="E50" s="7" t="n">
        <v>0.7060552226775353</v>
      </c>
      <c r="F50" s="7" t="n">
        <v>0.5684044937733068</v>
      </c>
      <c r="G50" s="7" t="n">
        <v>0.5503360628730442</v>
      </c>
      <c r="H50" s="7" t="n">
        <v>0.8146701537763733</v>
      </c>
      <c r="I50" s="7" t="n">
        <v>0.3302138314806128</v>
      </c>
      <c r="J50" s="7" t="n">
        <v>0.6162679873351045</v>
      </c>
      <c r="K50" s="7" t="n">
        <v>0.3939722551179654</v>
      </c>
      <c r="L50" s="7" t="n">
        <v>0.6273741654094479</v>
      </c>
      <c r="M50" s="7" t="n">
        <v>0.330735450277148</v>
      </c>
      <c r="N50" s="7" t="n">
        <v>0.7428817331415409</v>
      </c>
      <c r="O50" s="7" t="n">
        <v>0.404403058991552</v>
      </c>
      <c r="P50" s="7" t="n">
        <v>0.5833859989766296</v>
      </c>
      <c r="Q50" s="7" t="n">
        <v>0.6934293408880942</v>
      </c>
      <c r="R50" s="7" t="n">
        <v>0.656835448560449</v>
      </c>
      <c r="S50" s="7" t="n">
        <v>0.1516774915347268</v>
      </c>
      <c r="T50" s="7" t="n">
        <v>0.7136177267860515</v>
      </c>
      <c r="U50" s="7" t="n">
        <v>0.6609946096787515</v>
      </c>
      <c r="V50" s="7" t="n">
        <v>0.3431776981584916</v>
      </c>
      <c r="W50" s="7" t="n">
        <v>0.1483470326069054</v>
      </c>
      <c r="X50" s="7" t="n">
        <v>0.5585978806410002</v>
      </c>
      <c r="Y50" s="7" t="n">
        <v>0.3921199146898007</v>
      </c>
      <c r="Z50" s="7" t="n">
        <v>0.1607329488657375</v>
      </c>
      <c r="AA50" s="7" t="n">
        <v>0.3192583059438215</v>
      </c>
      <c r="AB50" s="7" t="n">
        <v>0.4011595156379951</v>
      </c>
      <c r="AC50" s="7" t="n">
        <v>0.3591981891385237</v>
      </c>
      <c r="AD50" s="7" t="n">
        <v>0.4782273707330859</v>
      </c>
      <c r="AE50" s="7" t="n">
        <v>0.5111829780395281</v>
      </c>
      <c r="AF50" s="7" t="n">
        <v>0.3323572118026284</v>
      </c>
      <c r="AG50" s="7" t="n">
        <v>0.5707135685630158</v>
      </c>
      <c r="AH50" s="7" t="n">
        <v>0.1871738349995506</v>
      </c>
      <c r="AI50" s="7" t="n">
        <v>0.3893238138485762</v>
      </c>
      <c r="AJ50" s="7" t="n">
        <v>0.3930756909046443</v>
      </c>
      <c r="AK50" s="7" t="n">
        <v>0.3766578615658606</v>
      </c>
      <c r="AL50" s="7" t="n">
        <v>0.2399742729320156</v>
      </c>
      <c r="AM50" s="7" t="n">
        <v>0.3033006104579015</v>
      </c>
      <c r="AN50" s="7" t="n">
        <v>0.1373341192443058</v>
      </c>
      <c r="AO50" s="7" t="n">
        <v>0.5806826996141462</v>
      </c>
      <c r="AP50" s="7" t="n">
        <v>0.3890575709551709</v>
      </c>
      <c r="AQ50" s="7" t="n">
        <v>0.4906024028437981</v>
      </c>
      <c r="AR50" s="7" t="n">
        <v>0.3344284457705808</v>
      </c>
      <c r="AS50" s="7" t="n">
        <v>0.1761821012115525</v>
      </c>
      <c r="AT50" s="7" t="n">
        <v>0.7099955072443382</v>
      </c>
      <c r="AU50" s="7" t="n">
        <v>0.6726434375498221</v>
      </c>
      <c r="AV50" s="7" t="n">
        <v>0.5612014103711365</v>
      </c>
      <c r="AW50" s="7" t="n">
        <v>0.7692486960171169</v>
      </c>
      <c r="AX50" s="7" t="n">
        <v>0.2141522567699959</v>
      </c>
      <c r="AY50" s="7" t="n">
        <v>1</v>
      </c>
      <c r="AZ50" s="7" t="n">
        <v>0.7204270714639912</v>
      </c>
      <c r="BA50" s="7" t="n">
        <v>0.3762566238124035</v>
      </c>
      <c r="BB50" s="7" t="n">
        <v>0.6309359101566335</v>
      </c>
      <c r="BC50" s="7" t="n">
        <v>0.1383059572043449</v>
      </c>
      <c r="BD50" s="7" t="n">
        <v>0.2321305059406202</v>
      </c>
      <c r="BE50" s="7" t="n">
        <v>0.3231632468158564</v>
      </c>
      <c r="BF50" s="7" t="n">
        <v>0.3318493229164288</v>
      </c>
      <c r="BG50" s="7" t="n">
        <v>0.5000017049393802</v>
      </c>
      <c r="BH50" s="7" t="n">
        <v>0.3019031564412827</v>
      </c>
      <c r="BI50" s="7" t="n">
        <v>0.7587415688769429</v>
      </c>
      <c r="BJ50" s="7" t="n">
        <v>0.2870186277365985</v>
      </c>
      <c r="BK50" s="7" t="n">
        <v>0.6115739012056184</v>
      </c>
      <c r="BL50" s="7" t="n">
        <v>0.3335735537089446</v>
      </c>
      <c r="BM50" s="7" t="n">
        <v>0.1043834541303824</v>
      </c>
      <c r="BN50" s="7" t="n">
        <v>0.1322550720519075</v>
      </c>
      <c r="BO50" s="7" t="n">
        <v>0.3949527789350128</v>
      </c>
      <c r="BP50" s="7" t="n">
        <v>0.2120003935076566</v>
      </c>
      <c r="BQ50" s="7" t="n">
        <v>0.2030322224590516</v>
      </c>
      <c r="BR50" s="7" t="n">
        <v>0.1864876583358353</v>
      </c>
      <c r="BS50" s="7" t="n">
        <v>0.6587264784480801</v>
      </c>
      <c r="BT50" s="7" t="n">
        <v>0.3922127449994501</v>
      </c>
      <c r="BU50" s="7" t="n">
        <v>0.5596179295650126</v>
      </c>
      <c r="BV50" s="7" t="n">
        <v>0.7017514931301104</v>
      </c>
      <c r="BW50" s="7" t="n">
        <v>0.1725770615846004</v>
      </c>
      <c r="BX50" s="7" t="n">
        <v>0.305611708919072</v>
      </c>
      <c r="BY50" s="7" t="n">
        <v>0.2603788013728455</v>
      </c>
      <c r="BZ50" s="7" t="n">
        <v>0.3659900587223316</v>
      </c>
      <c r="CA50" s="7" t="n">
        <v>0.1503746245089384</v>
      </c>
      <c r="CB50" s="7" t="n">
        <v>0.3390280411398276</v>
      </c>
      <c r="CC50" s="7" t="n">
        <v>0.1510620910158368</v>
      </c>
      <c r="CD50" s="7" t="n">
        <v>0.4227129663147901</v>
      </c>
      <c r="CE50" s="7" t="n">
        <v>0.3854963469759354</v>
      </c>
      <c r="CF50" s="7" t="n">
        <v>0.3824836053962993</v>
      </c>
      <c r="CG50" s="7" t="n">
        <v>0.3946100852584608</v>
      </c>
      <c r="CH50" s="7" t="n">
        <v>0.3124666424284069</v>
      </c>
      <c r="CI50" s="7" t="n">
        <v>0.1861058767151725</v>
      </c>
      <c r="CJ50" s="7" t="n">
        <v>0.3551471578505974</v>
      </c>
      <c r="CK50" s="7" t="n">
        <v>0.3548407316485467</v>
      </c>
      <c r="CL50" s="7" t="n">
        <v>0.2927342621456467</v>
      </c>
      <c r="CM50" s="7" t="n">
        <v>0.4115899773304602</v>
      </c>
      <c r="CN50" s="7" t="n">
        <v>0.3101355938699433</v>
      </c>
      <c r="CO50" s="7" t="n">
        <v>0.3617831558837934</v>
      </c>
      <c r="CP50" s="7" t="n">
        <v>0.278090467599598</v>
      </c>
      <c r="CQ50" s="7" t="n">
        <v>0.2791439632044143</v>
      </c>
      <c r="CR50" s="7" t="n">
        <v>0.4253611610871485</v>
      </c>
      <c r="CS50" s="7" t="n">
        <v>0.4870494042285951</v>
      </c>
      <c r="CT50" s="7" t="n">
        <v>0.5872003453184985</v>
      </c>
      <c r="CU50" s="7" t="n">
        <v>0.2555356322924295</v>
      </c>
      <c r="CV50" s="7" t="n">
        <v>0.5305430247723834</v>
      </c>
      <c r="CW50" s="7" t="n">
        <v>0.2308301466712395</v>
      </c>
      <c r="CX50" s="7" t="n">
        <v>0.1143924509832493</v>
      </c>
      <c r="CY50" s="7" t="n">
        <v>0.4010642658588824</v>
      </c>
      <c r="CZ50" s="7" t="n">
        <v>0.6529024441700225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0.7542409605706484</v>
      </c>
      <c r="D51" s="7" t="n">
        <v>0.7372195664001461</v>
      </c>
      <c r="E51" s="7" t="n">
        <v>0.7903319350712024</v>
      </c>
      <c r="F51" s="7" t="n">
        <v>0.6655263936402881</v>
      </c>
      <c r="G51" s="7" t="n">
        <v>0.7523177573510751</v>
      </c>
      <c r="H51" s="7" t="n">
        <v>0.6615385119575992</v>
      </c>
      <c r="I51" s="7" t="n">
        <v>0.2852643020273056</v>
      </c>
      <c r="J51" s="7" t="n">
        <v>0.6310738263137938</v>
      </c>
      <c r="K51" s="7" t="n">
        <v>0.1952446979654988</v>
      </c>
      <c r="L51" s="7" t="n">
        <v>0.3399088161302322</v>
      </c>
      <c r="M51" s="7" t="n">
        <v>0.2937869298557679</v>
      </c>
      <c r="N51" s="7" t="n">
        <v>0.478464424987224</v>
      </c>
      <c r="O51" s="7" t="n">
        <v>0.1041303638723662</v>
      </c>
      <c r="P51" s="7" t="n">
        <v>0.3629763929093599</v>
      </c>
      <c r="Q51" s="7" t="n">
        <v>0.5124342338618271</v>
      </c>
      <c r="R51" s="7" t="n">
        <v>0.6291561390817254</v>
      </c>
      <c r="S51" s="7" t="n">
        <v>0.1221262587522046</v>
      </c>
      <c r="T51" s="7" t="n">
        <v>0.7567969574956005</v>
      </c>
      <c r="U51" s="7" t="n">
        <v>0.614355158872346</v>
      </c>
      <c r="V51" s="7" t="n">
        <v>0.3050099865028867</v>
      </c>
      <c r="W51" s="7" t="n">
        <v>0.08493859167451036</v>
      </c>
      <c r="X51" s="7" t="n">
        <v>0.3900372052498726</v>
      </c>
      <c r="Y51" s="7" t="n">
        <v>0.09798985995833936</v>
      </c>
      <c r="Z51" s="7" t="n">
        <v>0.07625933659205296</v>
      </c>
      <c r="AA51" s="7" t="n">
        <v>0.2424927637481633</v>
      </c>
      <c r="AB51" s="7" t="n">
        <v>0.198052723520044</v>
      </c>
      <c r="AC51" s="7" t="n">
        <v>0.1105904073948945</v>
      </c>
      <c r="AD51" s="7" t="n">
        <v>0.5550924849455413</v>
      </c>
      <c r="AE51" s="7" t="n">
        <v>0.4205761311242372</v>
      </c>
      <c r="AF51" s="7" t="n">
        <v>0.292238213805126</v>
      </c>
      <c r="AG51" s="7" t="n">
        <v>0.6684222604485216</v>
      </c>
      <c r="AH51" s="7" t="n">
        <v>0.08103898594868829</v>
      </c>
      <c r="AI51" s="7" t="n">
        <v>0.1921615452593542</v>
      </c>
      <c r="AJ51" s="7" t="n">
        <v>0.07472240357759735</v>
      </c>
      <c r="AK51" s="7" t="n">
        <v>0.5147885836266256</v>
      </c>
      <c r="AL51" s="7" t="n">
        <v>0.162069910538637</v>
      </c>
      <c r="AM51" s="7" t="n">
        <v>0.3796869913569646</v>
      </c>
      <c r="AN51" s="7" t="n">
        <v>-0.01400481363409175</v>
      </c>
      <c r="AO51" s="7" t="n">
        <v>0.6738583769484464</v>
      </c>
      <c r="AP51" s="7" t="n">
        <v>0.08967002667290132</v>
      </c>
      <c r="AQ51" s="7" t="n">
        <v>0.7118405362879621</v>
      </c>
      <c r="AR51" s="7" t="n">
        <v>0.2943089125285964</v>
      </c>
      <c r="AS51" s="7" t="n">
        <v>0.1129603539094346</v>
      </c>
      <c r="AT51" s="7" t="n">
        <v>0.9931026606335972</v>
      </c>
      <c r="AU51" s="7" t="n">
        <v>0.575958403464067</v>
      </c>
      <c r="AV51" s="7" t="n">
        <v>0.5261222196039822</v>
      </c>
      <c r="AW51" s="7" t="n">
        <v>0.4694917344718662</v>
      </c>
      <c r="AX51" s="7" t="n">
        <v>0.1653127545554684</v>
      </c>
      <c r="AY51" s="7" t="n">
        <v>0.7204270714639912</v>
      </c>
      <c r="AZ51" s="7" t="n">
        <v>1</v>
      </c>
      <c r="BA51" s="7" t="n">
        <v>0.06932530368065604</v>
      </c>
      <c r="BB51" s="7" t="n">
        <v>0.2756116197307943</v>
      </c>
      <c r="BC51" s="7" t="n">
        <v>0.19942017923688</v>
      </c>
      <c r="BD51" s="7" t="n">
        <v>0.2201632595119556</v>
      </c>
      <c r="BE51" s="7" t="n">
        <v>0.2533216447953393</v>
      </c>
      <c r="BF51" s="7" t="n">
        <v>0.2849504945053974</v>
      </c>
      <c r="BG51" s="7" t="n">
        <v>0.5031859952121976</v>
      </c>
      <c r="BH51" s="7" t="n">
        <v>0.218297895373258</v>
      </c>
      <c r="BI51" s="7" t="n">
        <v>0.4970061149039604</v>
      </c>
      <c r="BJ51" s="7" t="n">
        <v>0.267804836655901</v>
      </c>
      <c r="BK51" s="7" t="n">
        <v>0.6302533270599636</v>
      </c>
      <c r="BL51" s="7" t="n">
        <v>0.1471605760479164</v>
      </c>
      <c r="BM51" s="7" t="n">
        <v>0.03187007841014818</v>
      </c>
      <c r="BN51" s="7" t="n">
        <v>0.04453954147111403</v>
      </c>
      <c r="BO51" s="7" t="n">
        <v>0.2956764518648693</v>
      </c>
      <c r="BP51" s="7" t="n">
        <v>0.2162766701403318</v>
      </c>
      <c r="BQ51" s="7" t="n">
        <v>0.2432408836468471</v>
      </c>
      <c r="BR51" s="7" t="n">
        <v>0.1940160888220195</v>
      </c>
      <c r="BS51" s="7" t="n">
        <v>0.8220419632343023</v>
      </c>
      <c r="BT51" s="7" t="n">
        <v>0.09205305774123058</v>
      </c>
      <c r="BU51" s="7" t="n">
        <v>0.67731404534328</v>
      </c>
      <c r="BV51" s="7" t="n">
        <v>0.7018645874159262</v>
      </c>
      <c r="BW51" s="7" t="n">
        <v>0.06375065993670606</v>
      </c>
      <c r="BX51" s="7" t="n">
        <v>0.2396746131693176</v>
      </c>
      <c r="BY51" s="7" t="n">
        <v>0.2349143239452696</v>
      </c>
      <c r="BZ51" s="7" t="n">
        <v>0.3946046666540079</v>
      </c>
      <c r="CA51" s="7" t="n">
        <v>0.1020039825139762</v>
      </c>
      <c r="CB51" s="7" t="n">
        <v>0.06948391598526323</v>
      </c>
      <c r="CC51" s="7" t="n">
        <v>0.06207519393093239</v>
      </c>
      <c r="CD51" s="7" t="n">
        <v>0.3899088055995898</v>
      </c>
      <c r="CE51" s="7" t="n">
        <v>0.3001185978339158</v>
      </c>
      <c r="CF51" s="7" t="n">
        <v>0.2346974105728497</v>
      </c>
      <c r="CG51" s="7" t="n">
        <v>0.3552653977884053</v>
      </c>
      <c r="CH51" s="7" t="n">
        <v>0.2602151689728776</v>
      </c>
      <c r="CI51" s="7" t="n">
        <v>0.1232216097402572</v>
      </c>
      <c r="CJ51" s="7" t="n">
        <v>0.3111333064586294</v>
      </c>
      <c r="CK51" s="7" t="n">
        <v>0.1332375902259022</v>
      </c>
      <c r="CL51" s="7" t="n">
        <v>-0.02609468834072274</v>
      </c>
      <c r="CM51" s="7" t="n">
        <v>0.5092589946756583</v>
      </c>
      <c r="CN51" s="7" t="n">
        <v>0.2272051060852658</v>
      </c>
      <c r="CO51" s="7" t="n">
        <v>0.0729734723159581</v>
      </c>
      <c r="CP51" s="7" t="n">
        <v>0.2163431675985808</v>
      </c>
      <c r="CQ51" s="7" t="n">
        <v>0.2207448438508409</v>
      </c>
      <c r="CR51" s="7" t="n">
        <v>0.2317387021725133</v>
      </c>
      <c r="CS51" s="7" t="n">
        <v>0.708169694733169</v>
      </c>
      <c r="CT51" s="7" t="n">
        <v>0.7483884363190438</v>
      </c>
      <c r="CU51" s="7" t="n">
        <v>0.2051885393271768</v>
      </c>
      <c r="CV51" s="7" t="n">
        <v>0.4926315999301435</v>
      </c>
      <c r="CW51" s="7" t="n">
        <v>0.1866514984544534</v>
      </c>
      <c r="CX51" s="7" t="n">
        <v>-0.02084250679476748</v>
      </c>
      <c r="CY51" s="7" t="n">
        <v>0.2441012177940317</v>
      </c>
      <c r="CZ51" s="7" t="n">
        <v>0.8997665088606337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0.4227428102111984</v>
      </c>
      <c r="D52" s="7" t="n">
        <v>0.3014420100252979</v>
      </c>
      <c r="E52" s="7" t="n">
        <v>0.04910759084772835</v>
      </c>
      <c r="F52" s="7" t="n">
        <v>0.2164944404277573</v>
      </c>
      <c r="G52" s="7" t="n">
        <v>-0.08673703659231594</v>
      </c>
      <c r="H52" s="7" t="n">
        <v>0.4469822915944633</v>
      </c>
      <c r="I52" s="7" t="n">
        <v>0.3011240969249327</v>
      </c>
      <c r="J52" s="7" t="n">
        <v>0.4187895469470249</v>
      </c>
      <c r="K52" s="7" t="n">
        <v>0.6879920021764445</v>
      </c>
      <c r="L52" s="7" t="n">
        <v>0.7665441873935619</v>
      </c>
      <c r="M52" s="7" t="n">
        <v>0.204888234921464</v>
      </c>
      <c r="N52" s="7" t="n">
        <v>0.6438255994075966</v>
      </c>
      <c r="O52" s="7" t="n">
        <v>0.9955696096986019</v>
      </c>
      <c r="P52" s="7" t="n">
        <v>0.6825043687760672</v>
      </c>
      <c r="Q52" s="7" t="n">
        <v>0.5953668963748432</v>
      </c>
      <c r="R52" s="7" t="n">
        <v>0.472948098755328</v>
      </c>
      <c r="S52" s="7" t="n">
        <v>0.08308107760925296</v>
      </c>
      <c r="T52" s="7" t="n">
        <v>0.1078720757741823</v>
      </c>
      <c r="U52" s="7" t="n">
        <v>0.3173359006574202</v>
      </c>
      <c r="V52" s="7" t="n">
        <v>0.2052187333328191</v>
      </c>
      <c r="W52" s="7" t="n">
        <v>0.06013435601673962</v>
      </c>
      <c r="X52" s="7" t="n">
        <v>0.3927216147315936</v>
      </c>
      <c r="Y52" s="7" t="n">
        <v>0.9920262836323844</v>
      </c>
      <c r="Z52" s="7" t="n">
        <v>0.03233434609262678</v>
      </c>
      <c r="AA52" s="7" t="n">
        <v>0.4392221370665031</v>
      </c>
      <c r="AB52" s="7" t="n">
        <v>0.7936607103809591</v>
      </c>
      <c r="AC52" s="7" t="n">
        <v>0.9274261668123237</v>
      </c>
      <c r="AD52" s="7" t="n">
        <v>0.09210136438583416</v>
      </c>
      <c r="AE52" s="7" t="n">
        <v>0.5638691866169542</v>
      </c>
      <c r="AF52" s="7" t="n">
        <v>0.2115392305270739</v>
      </c>
      <c r="AG52" s="7" t="n">
        <v>0.1402181064209346</v>
      </c>
      <c r="AH52" s="7" t="n">
        <v>0.09737886146416297</v>
      </c>
      <c r="AI52" s="7" t="n">
        <v>0.8169949393907937</v>
      </c>
      <c r="AJ52" s="7" t="n">
        <v>0.9929095977247824</v>
      </c>
      <c r="AK52" s="7" t="n">
        <v>-0.1054359304211091</v>
      </c>
      <c r="AL52" s="7" t="n">
        <v>0.4637200853023452</v>
      </c>
      <c r="AM52" s="7" t="n">
        <v>-0.007735673730087723</v>
      </c>
      <c r="AN52" s="7" t="n">
        <v>0.4724228692415654</v>
      </c>
      <c r="AO52" s="7" t="n">
        <v>0.134366385427692</v>
      </c>
      <c r="AP52" s="7" t="n">
        <v>0.8988212420829031</v>
      </c>
      <c r="AQ52" s="7" t="n">
        <v>-0.1433208496602091</v>
      </c>
      <c r="AR52" s="7" t="n">
        <v>0.1973687299788979</v>
      </c>
      <c r="AS52" s="7" t="n">
        <v>0.1297431659929367</v>
      </c>
      <c r="AT52" s="7" t="n">
        <v>0.05734899659679157</v>
      </c>
      <c r="AU52" s="7" t="n">
        <v>0.3283836459361795</v>
      </c>
      <c r="AV52" s="7" t="n">
        <v>0.4932001137522822</v>
      </c>
      <c r="AW52" s="7" t="n">
        <v>0.7057536227012533</v>
      </c>
      <c r="AX52" s="7" t="n">
        <v>0.2400796445714297</v>
      </c>
      <c r="AY52" s="7" t="n">
        <v>0.3762566238124035</v>
      </c>
      <c r="AZ52" s="7" t="n">
        <v>0.06932530368065604</v>
      </c>
      <c r="BA52" s="7" t="n">
        <v>1</v>
      </c>
      <c r="BB52" s="7" t="n">
        <v>0.7987298273058686</v>
      </c>
      <c r="BC52" s="7" t="n">
        <v>0.09095874604928435</v>
      </c>
      <c r="BD52" s="7" t="n">
        <v>0.2497806521350028</v>
      </c>
      <c r="BE52" s="7" t="n">
        <v>0.465954052704694</v>
      </c>
      <c r="BF52" s="7" t="n">
        <v>0.1931898052898325</v>
      </c>
      <c r="BG52" s="7" t="n">
        <v>0.3267706859639417</v>
      </c>
      <c r="BH52" s="7" t="n">
        <v>0.07984513456476044</v>
      </c>
      <c r="BI52" s="7" t="n">
        <v>0.6083578474441395</v>
      </c>
      <c r="BJ52" s="7" t="n">
        <v>0.3515987595475075</v>
      </c>
      <c r="BK52" s="7" t="n">
        <v>0.271191050436141</v>
      </c>
      <c r="BL52" s="7" t="n">
        <v>0.7065367145193681</v>
      </c>
      <c r="BM52" s="7" t="n">
        <v>0.03890977821714305</v>
      </c>
      <c r="BN52" s="7" t="n">
        <v>0.05380759708978688</v>
      </c>
      <c r="BO52" s="7" t="n">
        <v>0.5390042065834775</v>
      </c>
      <c r="BP52" s="7" t="n">
        <v>0.2061233863623313</v>
      </c>
      <c r="BQ52" s="7" t="n">
        <v>-0.02785065628809933</v>
      </c>
      <c r="BR52" s="7" t="n">
        <v>0.1851686906268773</v>
      </c>
      <c r="BS52" s="7" t="n">
        <v>-0.04456306066932465</v>
      </c>
      <c r="BT52" s="7" t="n">
        <v>0.9055959337417228</v>
      </c>
      <c r="BU52" s="7" t="n">
        <v>0.01171105812302005</v>
      </c>
      <c r="BV52" s="7" t="n">
        <v>0.1730340345791964</v>
      </c>
      <c r="BW52" s="7" t="n">
        <v>0.4582971613021157</v>
      </c>
      <c r="BX52" s="7" t="n">
        <v>0.5173450896361632</v>
      </c>
      <c r="BY52" s="7" t="n">
        <v>0.3594280841040446</v>
      </c>
      <c r="BZ52" s="7" t="n">
        <v>0.194227067369096</v>
      </c>
      <c r="CA52" s="7" t="n">
        <v>0.08617465204562859</v>
      </c>
      <c r="CB52" s="7" t="n">
        <v>0.9402948508898784</v>
      </c>
      <c r="CC52" s="7" t="n">
        <v>0.05994940121030237</v>
      </c>
      <c r="CD52" s="7" t="n">
        <v>0.5289110516558242</v>
      </c>
      <c r="CE52" s="7" t="n">
        <v>0.5066573465515257</v>
      </c>
      <c r="CF52" s="7" t="n">
        <v>0.6907935251867573</v>
      </c>
      <c r="CG52" s="7" t="n">
        <v>0.3909545498589695</v>
      </c>
      <c r="CH52" s="7" t="n">
        <v>0.4224608326480555</v>
      </c>
      <c r="CI52" s="7" t="n">
        <v>0.1336120224410155</v>
      </c>
      <c r="CJ52" s="7" t="n">
        <v>0.4384454010594602</v>
      </c>
      <c r="CK52" s="7" t="n">
        <v>0.8333981635294117</v>
      </c>
      <c r="CL52" s="7" t="n">
        <v>0.9642766126296216</v>
      </c>
      <c r="CM52" s="7" t="n">
        <v>-0.05605092626437785</v>
      </c>
      <c r="CN52" s="7" t="n">
        <v>0.4390986689855672</v>
      </c>
      <c r="CO52" s="7" t="n">
        <v>0.8839168842752373</v>
      </c>
      <c r="CP52" s="7" t="n">
        <v>0.3986816214098167</v>
      </c>
      <c r="CQ52" s="7" t="n">
        <v>0.3901259652899792</v>
      </c>
      <c r="CR52" s="7" t="n">
        <v>0.6989338436538585</v>
      </c>
      <c r="CS52" s="7" t="n">
        <v>-0.1450618888049397</v>
      </c>
      <c r="CT52" s="7" t="n">
        <v>0.02104508654239092</v>
      </c>
      <c r="CU52" s="7" t="n">
        <v>0.3754258778687405</v>
      </c>
      <c r="CV52" s="7" t="n">
        <v>0.3856204841383574</v>
      </c>
      <c r="CW52" s="7" t="n">
        <v>0.253878439556348</v>
      </c>
      <c r="CX52" s="7" t="n">
        <v>0.1025769374047604</v>
      </c>
      <c r="CY52" s="7" t="n">
        <v>0.6984070517847266</v>
      </c>
      <c r="CZ52" s="7" t="n">
        <v>-0.03449177656311492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0.5872007448741471</v>
      </c>
      <c r="D53" s="7" t="n">
        <v>0.4627963082396171</v>
      </c>
      <c r="E53" s="7" t="n">
        <v>0.2435775396509748</v>
      </c>
      <c r="F53" s="7" t="n">
        <v>0.3777342512458736</v>
      </c>
      <c r="G53" s="7" t="n">
        <v>0.136641841100602</v>
      </c>
      <c r="H53" s="7" t="n">
        <v>0.6758480613892605</v>
      </c>
      <c r="I53" s="7" t="n">
        <v>0.3699543572484311</v>
      </c>
      <c r="J53" s="7" t="n">
        <v>0.5628093556782464</v>
      </c>
      <c r="K53" s="7" t="n">
        <v>0.6450519909005368</v>
      </c>
      <c r="L53" s="7" t="n">
        <v>0.8322624859938054</v>
      </c>
      <c r="M53" s="7" t="n">
        <v>0.2898571180663354</v>
      </c>
      <c r="N53" s="7" t="n">
        <v>0.8890413129539432</v>
      </c>
      <c r="O53" s="7" t="n">
        <v>0.8043964029238959</v>
      </c>
      <c r="P53" s="7" t="n">
        <v>0.7740973703810199</v>
      </c>
      <c r="Q53" s="7" t="n">
        <v>0.7251743843666592</v>
      </c>
      <c r="R53" s="7" t="n">
        <v>0.619744802730111</v>
      </c>
      <c r="S53" s="7" t="n">
        <v>0.1452376565453319</v>
      </c>
      <c r="T53" s="7" t="n">
        <v>0.318843878661859</v>
      </c>
      <c r="U53" s="7" t="n">
        <v>0.4312110143861492</v>
      </c>
      <c r="V53" s="7" t="n">
        <v>0.2968255272333268</v>
      </c>
      <c r="W53" s="7" t="n">
        <v>0.1275881968772303</v>
      </c>
      <c r="X53" s="7" t="n">
        <v>0.5484606532114767</v>
      </c>
      <c r="Y53" s="7" t="n">
        <v>0.8080283278350994</v>
      </c>
      <c r="Z53" s="7" t="n">
        <v>0.120049848785136</v>
      </c>
      <c r="AA53" s="7" t="n">
        <v>0.5538526136112181</v>
      </c>
      <c r="AB53" s="7" t="n">
        <v>0.7446404653018652</v>
      </c>
      <c r="AC53" s="7" t="n">
        <v>0.7921620484257951</v>
      </c>
      <c r="AD53" s="7" t="n">
        <v>0.2839596628448737</v>
      </c>
      <c r="AE53" s="7" t="n">
        <v>0.6586973715378417</v>
      </c>
      <c r="AF53" s="7" t="n">
        <v>0.2949963092360964</v>
      </c>
      <c r="AG53" s="7" t="n">
        <v>0.34943286420839</v>
      </c>
      <c r="AH53" s="7" t="n">
        <v>0.1634251229827031</v>
      </c>
      <c r="AI53" s="7" t="n">
        <v>0.7436804782551327</v>
      </c>
      <c r="AJ53" s="7" t="n">
        <v>0.8397796664620982</v>
      </c>
      <c r="AK53" s="7" t="n">
        <v>0.0603581017778124</v>
      </c>
      <c r="AL53" s="7" t="n">
        <v>0.5028244423661187</v>
      </c>
      <c r="AM53" s="7" t="n">
        <v>0.1413421780898891</v>
      </c>
      <c r="AN53" s="7" t="n">
        <v>0.4526447751941217</v>
      </c>
      <c r="AO53" s="7" t="n">
        <v>0.3547125674323373</v>
      </c>
      <c r="AP53" s="7" t="n">
        <v>0.8730973819903641</v>
      </c>
      <c r="AQ53" s="7" t="n">
        <v>0.0469103960995667</v>
      </c>
      <c r="AR53" s="7" t="n">
        <v>0.278270887327718</v>
      </c>
      <c r="AS53" s="7" t="n">
        <v>0.2016601597113997</v>
      </c>
      <c r="AT53" s="7" t="n">
        <v>0.2582754921614553</v>
      </c>
      <c r="AU53" s="7" t="n">
        <v>0.4600765818625089</v>
      </c>
      <c r="AV53" s="7" t="n">
        <v>0.5859831765684196</v>
      </c>
      <c r="AW53" s="7" t="n">
        <v>0.8752243914281371</v>
      </c>
      <c r="AX53" s="7" t="n">
        <v>0.4034106667698699</v>
      </c>
      <c r="AY53" s="7" t="n">
        <v>0.6309359101566335</v>
      </c>
      <c r="AZ53" s="7" t="n">
        <v>0.2756116197307943</v>
      </c>
      <c r="BA53" s="7" t="n">
        <v>0.7987298273058686</v>
      </c>
      <c r="BB53" s="7" t="n">
        <v>1</v>
      </c>
      <c r="BC53" s="7" t="n">
        <v>0.1176901299454675</v>
      </c>
      <c r="BD53" s="7" t="n">
        <v>0.4177587757478821</v>
      </c>
      <c r="BE53" s="7" t="n">
        <v>0.541881376330475</v>
      </c>
      <c r="BF53" s="7" t="n">
        <v>0.2797215402201693</v>
      </c>
      <c r="BG53" s="7" t="n">
        <v>0.4670175349559093</v>
      </c>
      <c r="BH53" s="7" t="n">
        <v>0.2273164220837889</v>
      </c>
      <c r="BI53" s="7" t="n">
        <v>0.874310463027527</v>
      </c>
      <c r="BJ53" s="7" t="n">
        <v>0.4907383132968847</v>
      </c>
      <c r="BK53" s="7" t="n">
        <v>0.4239547794519254</v>
      </c>
      <c r="BL53" s="7" t="n">
        <v>0.7108784640782084</v>
      </c>
      <c r="BM53" s="7" t="n">
        <v>0.09321593957107291</v>
      </c>
      <c r="BN53" s="7" t="n">
        <v>0.1192354008327338</v>
      </c>
      <c r="BO53" s="7" t="n">
        <v>0.6197022091376004</v>
      </c>
      <c r="BP53" s="7" t="n">
        <v>0.3665471897599475</v>
      </c>
      <c r="BQ53" s="7" t="n">
        <v>0.1140232754858763</v>
      </c>
      <c r="BR53" s="7" t="n">
        <v>0.3479507796081398</v>
      </c>
      <c r="BS53" s="7" t="n">
        <v>0.1728574150330506</v>
      </c>
      <c r="BT53" s="7" t="n">
        <v>0.8761694015879328</v>
      </c>
      <c r="BU53" s="7" t="n">
        <v>0.1960123837468599</v>
      </c>
      <c r="BV53" s="7" t="n">
        <v>0.3982772272347651</v>
      </c>
      <c r="BW53" s="7" t="n">
        <v>0.4494750002634534</v>
      </c>
      <c r="BX53" s="7" t="n">
        <v>0.570797567055108</v>
      </c>
      <c r="BY53" s="7" t="n">
        <v>0.4573648743890507</v>
      </c>
      <c r="BZ53" s="7" t="n">
        <v>0.3108906035986284</v>
      </c>
      <c r="CA53" s="7" t="n">
        <v>0.1594383038832703</v>
      </c>
      <c r="CB53" s="7" t="n">
        <v>0.6748772504734017</v>
      </c>
      <c r="CC53" s="7" t="n">
        <v>0.1263786015842706</v>
      </c>
      <c r="CD53" s="7" t="n">
        <v>0.5943242103673716</v>
      </c>
      <c r="CE53" s="7" t="n">
        <v>0.5846822934880289</v>
      </c>
      <c r="CF53" s="7" t="n">
        <v>0.6817694743116794</v>
      </c>
      <c r="CG53" s="7" t="n">
        <v>0.4900370240140731</v>
      </c>
      <c r="CH53" s="7" t="n">
        <v>0.5059538703112871</v>
      </c>
      <c r="CI53" s="7" t="n">
        <v>0.2243656613454121</v>
      </c>
      <c r="CJ53" s="7" t="n">
        <v>0.5392602664036205</v>
      </c>
      <c r="CK53" s="7" t="n">
        <v>0.7277013444108901</v>
      </c>
      <c r="CL53" s="7" t="n">
        <v>0.7909109587134209</v>
      </c>
      <c r="CM53" s="7" t="n">
        <v>0.1276266716966591</v>
      </c>
      <c r="CN53" s="7" t="n">
        <v>0.4948025668500115</v>
      </c>
      <c r="CO53" s="7" t="n">
        <v>0.8414920482427317</v>
      </c>
      <c r="CP53" s="7" t="n">
        <v>0.464463450360689</v>
      </c>
      <c r="CQ53" s="7" t="n">
        <v>0.4610252458017144</v>
      </c>
      <c r="CR53" s="7" t="n">
        <v>0.7488071073085132</v>
      </c>
      <c r="CS53" s="7" t="n">
        <v>0.04366692039800369</v>
      </c>
      <c r="CT53" s="7" t="n">
        <v>0.2553583934602168</v>
      </c>
      <c r="CU53" s="7" t="n">
        <v>0.4410319747993912</v>
      </c>
      <c r="CV53" s="7" t="n">
        <v>0.318312343225307</v>
      </c>
      <c r="CW53" s="7" t="n">
        <v>0.4146107709632783</v>
      </c>
      <c r="CX53" s="7" t="n">
        <v>0.1566574428330827</v>
      </c>
      <c r="CY53" s="7" t="n">
        <v>0.7015149476169125</v>
      </c>
      <c r="CZ53" s="7" t="n">
        <v>0.1764986719821654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0.447956732735515</v>
      </c>
      <c r="D54" s="7" t="n">
        <v>0.4413658027601594</v>
      </c>
      <c r="E54" s="7" t="n">
        <v>0.3696496540273775</v>
      </c>
      <c r="F54" s="7" t="n">
        <v>0.4403640502947577</v>
      </c>
      <c r="G54" s="7" t="n">
        <v>0.3285259651369213</v>
      </c>
      <c r="H54" s="7" t="n">
        <v>0.1703721152147859</v>
      </c>
      <c r="I54" s="7" t="n">
        <v>0.5762494452429519</v>
      </c>
      <c r="J54" s="7" t="n">
        <v>0.444126989584389</v>
      </c>
      <c r="K54" s="7" t="n">
        <v>0.1584722932568474</v>
      </c>
      <c r="L54" s="7" t="n">
        <v>0.1809924399152517</v>
      </c>
      <c r="M54" s="7" t="n">
        <v>0.5642563314677735</v>
      </c>
      <c r="N54" s="7" t="n">
        <v>0.1311927040716432</v>
      </c>
      <c r="O54" s="7" t="n">
        <v>0.08436502102609224</v>
      </c>
      <c r="P54" s="7" t="n">
        <v>0.2120987553205033</v>
      </c>
      <c r="Q54" s="7" t="n">
        <v>0.3123379961542498</v>
      </c>
      <c r="R54" s="7" t="n">
        <v>0.4330873312928973</v>
      </c>
      <c r="S54" s="7" t="n">
        <v>0.2964459931372352</v>
      </c>
      <c r="T54" s="7" t="n">
        <v>0.3743242345426105</v>
      </c>
      <c r="U54" s="7" t="n">
        <v>0.2111377823749359</v>
      </c>
      <c r="V54" s="7" t="n">
        <v>0.5835872081509969</v>
      </c>
      <c r="W54" s="7" t="n">
        <v>0.2704781194429225</v>
      </c>
      <c r="X54" s="7" t="n">
        <v>0.4261875177890638</v>
      </c>
      <c r="Y54" s="7" t="n">
        <v>0.09692802809267005</v>
      </c>
      <c r="Z54" s="7" t="n">
        <v>0.2290902115224416</v>
      </c>
      <c r="AA54" s="7" t="n">
        <v>0.1311728620075878</v>
      </c>
      <c r="AB54" s="7" t="n">
        <v>0.3176082334094926</v>
      </c>
      <c r="AC54" s="7" t="n">
        <v>0.2218810746579092</v>
      </c>
      <c r="AD54" s="7" t="n">
        <v>0.465588341299394</v>
      </c>
      <c r="AE54" s="7" t="n">
        <v>0.4058562459524871</v>
      </c>
      <c r="AF54" s="7" t="n">
        <v>0.573671214844928</v>
      </c>
      <c r="AG54" s="7" t="n">
        <v>0.4051837511425259</v>
      </c>
      <c r="AH54" s="7" t="n">
        <v>0.3141973856736202</v>
      </c>
      <c r="AI54" s="7" t="n">
        <v>0.2976939458474066</v>
      </c>
      <c r="AJ54" s="7" t="n">
        <v>0.08590113655660676</v>
      </c>
      <c r="AK54" s="7" t="n">
        <v>0.2522227566784932</v>
      </c>
      <c r="AL54" s="7" t="n">
        <v>-0.08846310339578412</v>
      </c>
      <c r="AM54" s="7" t="n">
        <v>0.4292398707488772</v>
      </c>
      <c r="AN54" s="7" t="n">
        <v>-0.1144770233611337</v>
      </c>
      <c r="AO54" s="7" t="n">
        <v>0.3973166697402037</v>
      </c>
      <c r="AP54" s="7" t="n">
        <v>0.1662304319046456</v>
      </c>
      <c r="AQ54" s="7" t="n">
        <v>0.2488854590393471</v>
      </c>
      <c r="AR54" s="7" t="n">
        <v>0.5783398385374812</v>
      </c>
      <c r="AS54" s="7" t="n">
        <v>0.2761593711463241</v>
      </c>
      <c r="AT54" s="7" t="n">
        <v>0.1833513811291193</v>
      </c>
      <c r="AU54" s="7" t="n">
        <v>0.2207817787685604</v>
      </c>
      <c r="AV54" s="7" t="n">
        <v>0.3975442038396806</v>
      </c>
      <c r="AW54" s="7" t="n">
        <v>0.08974577322693351</v>
      </c>
      <c r="AX54" s="7" t="n">
        <v>0.1001241254565155</v>
      </c>
      <c r="AY54" s="7" t="n">
        <v>0.1383059572043449</v>
      </c>
      <c r="AZ54" s="7" t="n">
        <v>0.19942017923688</v>
      </c>
      <c r="BA54" s="7" t="n">
        <v>0.09095874604928435</v>
      </c>
      <c r="BB54" s="7" t="n">
        <v>0.1176901299454675</v>
      </c>
      <c r="BC54" s="7" t="n">
        <v>1</v>
      </c>
      <c r="BD54" s="7" t="n">
        <v>0.1369851486203965</v>
      </c>
      <c r="BE54" s="7" t="n">
        <v>0.1696570509227748</v>
      </c>
      <c r="BF54" s="7" t="n">
        <v>0.5830788145064139</v>
      </c>
      <c r="BG54" s="7" t="n">
        <v>0.3320892334467961</v>
      </c>
      <c r="BH54" s="7" t="n">
        <v>0.3256328892975499</v>
      </c>
      <c r="BI54" s="7" t="n">
        <v>0.1202660557844866</v>
      </c>
      <c r="BJ54" s="7" t="n">
        <v>0.1950917647502013</v>
      </c>
      <c r="BK54" s="7" t="n">
        <v>0.363285964787433</v>
      </c>
      <c r="BL54" s="7" t="n">
        <v>0.1490549156068008</v>
      </c>
      <c r="BM54" s="7" t="n">
        <v>0.1779914268910212</v>
      </c>
      <c r="BN54" s="7" t="n">
        <v>0.2131927133416374</v>
      </c>
      <c r="BO54" s="7" t="n">
        <v>0.2196729885424586</v>
      </c>
      <c r="BP54" s="7" t="n">
        <v>0.08313266742971775</v>
      </c>
      <c r="BQ54" s="7" t="n">
        <v>0.2772402719138992</v>
      </c>
      <c r="BR54" s="7" t="n">
        <v>0.08551659807139714</v>
      </c>
      <c r="BS54" s="7" t="n">
        <v>0.4284739322233455</v>
      </c>
      <c r="BT54" s="7" t="n">
        <v>0.1571530852962388</v>
      </c>
      <c r="BU54" s="7" t="n">
        <v>0.2761246590301809</v>
      </c>
      <c r="BV54" s="7" t="n">
        <v>0.3281750871456197</v>
      </c>
      <c r="BW54" s="7" t="n">
        <v>-0.0837157077673687</v>
      </c>
      <c r="BX54" s="7" t="n">
        <v>0.1730875445850838</v>
      </c>
      <c r="BY54" s="7" t="n">
        <v>0.1951538581955832</v>
      </c>
      <c r="BZ54" s="7" t="n">
        <v>0.5823994606551527</v>
      </c>
      <c r="CA54" s="7" t="n">
        <v>0.2734278876485374</v>
      </c>
      <c r="CB54" s="7" t="n">
        <v>0.01885359570131122</v>
      </c>
      <c r="CC54" s="7" t="n">
        <v>0.2594285156060218</v>
      </c>
      <c r="CD54" s="7" t="n">
        <v>0.05526476086319877</v>
      </c>
      <c r="CE54" s="7" t="n">
        <v>0.1987531503749918</v>
      </c>
      <c r="CF54" s="7" t="n">
        <v>0.222853509509153</v>
      </c>
      <c r="CG54" s="7" t="n">
        <v>0.5009886540869458</v>
      </c>
      <c r="CH54" s="7" t="n">
        <v>0.1795255684796263</v>
      </c>
      <c r="CI54" s="7" t="n">
        <v>0.3062325646614441</v>
      </c>
      <c r="CJ54" s="7" t="n">
        <v>0.2697229901579195</v>
      </c>
      <c r="CK54" s="7" t="n">
        <v>0.2101466205154347</v>
      </c>
      <c r="CL54" s="7" t="n">
        <v>0.1081946870312453</v>
      </c>
      <c r="CM54" s="7" t="n">
        <v>0.28550635263817</v>
      </c>
      <c r="CN54" s="7" t="n">
        <v>0.1757071508962716</v>
      </c>
      <c r="CO54" s="7" t="n">
        <v>0.1621654531575483</v>
      </c>
      <c r="CP54" s="7" t="n">
        <v>0.1552727963146323</v>
      </c>
      <c r="CQ54" s="7" t="n">
        <v>0.1562373450792409</v>
      </c>
      <c r="CR54" s="7" t="n">
        <v>0.1959327712497504</v>
      </c>
      <c r="CS54" s="7" t="n">
        <v>0.2475591755108131</v>
      </c>
      <c r="CT54" s="7" t="n">
        <v>0.3902908397649426</v>
      </c>
      <c r="CU54" s="7" t="n">
        <v>0.1511528083499923</v>
      </c>
      <c r="CV54" s="7" t="n">
        <v>0.01559174446572709</v>
      </c>
      <c r="CW54" s="7" t="n">
        <v>0.1127503986078784</v>
      </c>
      <c r="CX54" s="7" t="n">
        <v>0.1610377959186589</v>
      </c>
      <c r="CY54" s="7" t="n">
        <v>0.1281096400775009</v>
      </c>
      <c r="CZ54" s="7" t="n">
        <v>0.3430463062699865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0.5273078536921721</v>
      </c>
      <c r="D55" s="7" t="n">
        <v>0.4660090070543467</v>
      </c>
      <c r="E55" s="7" t="n">
        <v>0.05588524581513437</v>
      </c>
      <c r="F55" s="7" t="n">
        <v>0.4251411943978051</v>
      </c>
      <c r="G55" s="7" t="n">
        <v>0.2521752935976894</v>
      </c>
      <c r="H55" s="7" t="n">
        <v>0.1805155811032613</v>
      </c>
      <c r="I55" s="7" t="n">
        <v>0.4906004438786962</v>
      </c>
      <c r="J55" s="7" t="n">
        <v>0.5311740826628754</v>
      </c>
      <c r="K55" s="7" t="n">
        <v>0.6482232263710846</v>
      </c>
      <c r="L55" s="7" t="n">
        <v>0.3363847033750004</v>
      </c>
      <c r="M55" s="7" t="n">
        <v>0.3507438315079462</v>
      </c>
      <c r="N55" s="7" t="n">
        <v>0.3707413826727459</v>
      </c>
      <c r="O55" s="7" t="n">
        <v>0.2583724314939498</v>
      </c>
      <c r="P55" s="7" t="n">
        <v>0.6301624326765829</v>
      </c>
      <c r="Q55" s="7" t="n">
        <v>0.6563587176792335</v>
      </c>
      <c r="R55" s="7" t="n">
        <v>0.5790471541897916</v>
      </c>
      <c r="S55" s="7" t="n">
        <v>0.5047714843804714</v>
      </c>
      <c r="T55" s="7" t="n">
        <v>0.1837897366089339</v>
      </c>
      <c r="U55" s="7" t="n">
        <v>-0.04016264349406293</v>
      </c>
      <c r="V55" s="7" t="n">
        <v>0.3426198600474838</v>
      </c>
      <c r="W55" s="7" t="n">
        <v>0.5182142276088499</v>
      </c>
      <c r="X55" s="7" t="n">
        <v>0.2976072312470454</v>
      </c>
      <c r="Y55" s="7" t="n">
        <v>0.2726652369410461</v>
      </c>
      <c r="Z55" s="7" t="n">
        <v>0.4863475447795453</v>
      </c>
      <c r="AA55" s="7" t="n">
        <v>0.8491671437174768</v>
      </c>
      <c r="AB55" s="7" t="n">
        <v>0.539087007061976</v>
      </c>
      <c r="AC55" s="7" t="n">
        <v>0.4015633618471561</v>
      </c>
      <c r="AD55" s="7" t="n">
        <v>0.4192092736588664</v>
      </c>
      <c r="AE55" s="7" t="n">
        <v>0.570707249581075</v>
      </c>
      <c r="AF55" s="7" t="n">
        <v>0.3570287170040112</v>
      </c>
      <c r="AG55" s="7" t="n">
        <v>0.4466574700606738</v>
      </c>
      <c r="AH55" s="7" t="n">
        <v>0.3923797660918538</v>
      </c>
      <c r="AI55" s="7" t="n">
        <v>0.480647098300691</v>
      </c>
      <c r="AJ55" s="7" t="n">
        <v>0.281519837802379</v>
      </c>
      <c r="AK55" s="7" t="n">
        <v>0.07219338236028455</v>
      </c>
      <c r="AL55" s="7" t="n">
        <v>0.617284941332867</v>
      </c>
      <c r="AM55" s="7" t="n">
        <v>0.539408123163626</v>
      </c>
      <c r="AN55" s="7" t="n">
        <v>0.4957638233453299</v>
      </c>
      <c r="AO55" s="7" t="n">
        <v>0.4748096911814345</v>
      </c>
      <c r="AP55" s="7" t="n">
        <v>0.359936604645721</v>
      </c>
      <c r="AQ55" s="7" t="n">
        <v>0.1480889461597382</v>
      </c>
      <c r="AR55" s="7" t="n">
        <v>0.3203362478084096</v>
      </c>
      <c r="AS55" s="7" t="n">
        <v>0.5316470034364877</v>
      </c>
      <c r="AT55" s="7" t="n">
        <v>0.2246707778228572</v>
      </c>
      <c r="AU55" s="7" t="n">
        <v>-0.03217473625390548</v>
      </c>
      <c r="AV55" s="7" t="n">
        <v>0.4527554544089749</v>
      </c>
      <c r="AW55" s="7" t="n">
        <v>0.4137979321005752</v>
      </c>
      <c r="AX55" s="7" t="n">
        <v>0.979305868558338</v>
      </c>
      <c r="AY55" s="7" t="n">
        <v>0.2321305059406202</v>
      </c>
      <c r="AZ55" s="7" t="n">
        <v>0.2201632595119556</v>
      </c>
      <c r="BA55" s="7" t="n">
        <v>0.2497806521350028</v>
      </c>
      <c r="BB55" s="7" t="n">
        <v>0.4177587757478821</v>
      </c>
      <c r="BC55" s="7" t="n">
        <v>0.1369851486203965</v>
      </c>
      <c r="BD55" s="7" t="n">
        <v>1</v>
      </c>
      <c r="BE55" s="7" t="n">
        <v>0.6794300827795846</v>
      </c>
      <c r="BF55" s="7" t="n">
        <v>0.3425706224429913</v>
      </c>
      <c r="BG55" s="7" t="n">
        <v>0.3930736131030344</v>
      </c>
      <c r="BH55" s="7" t="n">
        <v>0.2247847069968668</v>
      </c>
      <c r="BI55" s="7" t="n">
        <v>0.3827173957079817</v>
      </c>
      <c r="BJ55" s="7" t="n">
        <v>0.9191955811307421</v>
      </c>
      <c r="BK55" s="7" t="n">
        <v>0.26617939939211</v>
      </c>
      <c r="BL55" s="7" t="n">
        <v>0.6097094932906445</v>
      </c>
      <c r="BM55" s="7" t="n">
        <v>0.4482164063207167</v>
      </c>
      <c r="BN55" s="7" t="n">
        <v>0.4373176440135572</v>
      </c>
      <c r="BO55" s="7" t="n">
        <v>0.7072220639933902</v>
      </c>
      <c r="BP55" s="7" t="n">
        <v>0.9664372494935536</v>
      </c>
      <c r="BQ55" s="7" t="n">
        <v>0.5171284773390025</v>
      </c>
      <c r="BR55" s="7" t="n">
        <v>0.9557101986011314</v>
      </c>
      <c r="BS55" s="7" t="n">
        <v>0.2627407088777445</v>
      </c>
      <c r="BT55" s="7" t="n">
        <v>0.3596321371816824</v>
      </c>
      <c r="BU55" s="7" t="n">
        <v>0.1769115179342212</v>
      </c>
      <c r="BV55" s="7" t="n">
        <v>0.2998249725115971</v>
      </c>
      <c r="BW55" s="7" t="n">
        <v>0.524826449910762</v>
      </c>
      <c r="BX55" s="7" t="n">
        <v>0.7139325610230098</v>
      </c>
      <c r="BY55" s="7" t="n">
        <v>0.8200433130748491</v>
      </c>
      <c r="BZ55" s="7" t="n">
        <v>0.3896899415574249</v>
      </c>
      <c r="CA55" s="7" t="n">
        <v>0.549408047646033</v>
      </c>
      <c r="CB55" s="7" t="n">
        <v>0.1696728341715514</v>
      </c>
      <c r="CC55" s="7" t="n">
        <v>0.4588639571334149</v>
      </c>
      <c r="CD55" s="7" t="n">
        <v>0.7183672032569479</v>
      </c>
      <c r="CE55" s="7" t="n">
        <v>0.8736605472301567</v>
      </c>
      <c r="CF55" s="7" t="n">
        <v>0.7248492253301803</v>
      </c>
      <c r="CG55" s="7" t="n">
        <v>0.5855401683308618</v>
      </c>
      <c r="CH55" s="7" t="n">
        <v>0.6797338287161842</v>
      </c>
      <c r="CI55" s="7" t="n">
        <v>0.5011133628408129</v>
      </c>
      <c r="CJ55" s="7" t="n">
        <v>0.8127164141362822</v>
      </c>
      <c r="CK55" s="7" t="n">
        <v>0.5550915487928393</v>
      </c>
      <c r="CL55" s="7" t="n">
        <v>0.2362609185964343</v>
      </c>
      <c r="CM55" s="7" t="n">
        <v>0.1045129691609441</v>
      </c>
      <c r="CN55" s="7" t="n">
        <v>0.6068559014315459</v>
      </c>
      <c r="CO55" s="7" t="n">
        <v>0.3269629518946092</v>
      </c>
      <c r="CP55" s="7" t="n">
        <v>0.5801802443428128</v>
      </c>
      <c r="CQ55" s="7" t="n">
        <v>0.5867625324997381</v>
      </c>
      <c r="CR55" s="7" t="n">
        <v>0.3899649021573613</v>
      </c>
      <c r="CS55" s="7" t="n">
        <v>0.1451583479808116</v>
      </c>
      <c r="CT55" s="7" t="n">
        <v>0.3549602996711027</v>
      </c>
      <c r="CU55" s="7" t="n">
        <v>0.5737392249592187</v>
      </c>
      <c r="CV55" s="7" t="n">
        <v>0.09041506092231079</v>
      </c>
      <c r="CW55" s="7" t="n">
        <v>0.9711082378200112</v>
      </c>
      <c r="CX55" s="7" t="n">
        <v>0.4134005668779286</v>
      </c>
      <c r="CY55" s="7" t="n">
        <v>0.6498230258120332</v>
      </c>
      <c r="CZ55" s="7" t="n">
        <v>0.2742356311387306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0.6103394707888857</v>
      </c>
      <c r="D56" s="7" t="n">
        <v>0.5068777111217407</v>
      </c>
      <c r="E56" s="7" t="n">
        <v>0.1108804373634112</v>
      </c>
      <c r="F56" s="7" t="n">
        <v>0.4374768533572706</v>
      </c>
      <c r="G56" s="7" t="n">
        <v>0.2329190985355871</v>
      </c>
      <c r="H56" s="7" t="n">
        <v>0.3268965791614995</v>
      </c>
      <c r="I56" s="7" t="n">
        <v>0.4855972911249112</v>
      </c>
      <c r="J56" s="7" t="n">
        <v>0.5997735286320952</v>
      </c>
      <c r="K56" s="7" t="n">
        <v>0.8557835654884147</v>
      </c>
      <c r="L56" s="7" t="n">
        <v>0.59120414923342</v>
      </c>
      <c r="M56" s="7" t="n">
        <v>0.3368757729748597</v>
      </c>
      <c r="N56" s="7" t="n">
        <v>0.4576324578541187</v>
      </c>
      <c r="O56" s="7" t="n">
        <v>0.4729968720703014</v>
      </c>
      <c r="P56" s="7" t="n">
        <v>0.767662572803565</v>
      </c>
      <c r="Q56" s="7" t="n">
        <v>0.7344304247585512</v>
      </c>
      <c r="R56" s="7" t="n">
        <v>0.6524179639576452</v>
      </c>
      <c r="S56" s="7" t="n">
        <v>0.4349275529897411</v>
      </c>
      <c r="T56" s="7" t="n">
        <v>0.2339045836424464</v>
      </c>
      <c r="U56" s="7" t="n">
        <v>0.1242950155428156</v>
      </c>
      <c r="V56" s="7" t="n">
        <v>0.3351199554236565</v>
      </c>
      <c r="W56" s="7" t="n">
        <v>0.4115261454655567</v>
      </c>
      <c r="X56" s="7" t="n">
        <v>0.4539928877831074</v>
      </c>
      <c r="Y56" s="7" t="n">
        <v>0.4749504248177197</v>
      </c>
      <c r="Z56" s="7" t="n">
        <v>0.3846551065286301</v>
      </c>
      <c r="AA56" s="7" t="n">
        <v>0.9492960866080125</v>
      </c>
      <c r="AB56" s="7" t="n">
        <v>0.7228730093719797</v>
      </c>
      <c r="AC56" s="7" t="n">
        <v>0.6465135114631438</v>
      </c>
      <c r="AD56" s="7" t="n">
        <v>0.3815987533536128</v>
      </c>
      <c r="AE56" s="7" t="n">
        <v>0.6674040934914264</v>
      </c>
      <c r="AF56" s="7" t="n">
        <v>0.3440245839918616</v>
      </c>
      <c r="AG56" s="7" t="n">
        <v>0.5461126780434737</v>
      </c>
      <c r="AH56" s="7" t="n">
        <v>0.3508728973616283</v>
      </c>
      <c r="AI56" s="7" t="n">
        <v>0.6809572061994662</v>
      </c>
      <c r="AJ56" s="7" t="n">
        <v>0.4793406427447677</v>
      </c>
      <c r="AK56" s="7" t="n">
        <v>0.06180857105898475</v>
      </c>
      <c r="AL56" s="7" t="n">
        <v>0.6801710531816149</v>
      </c>
      <c r="AM56" s="7" t="n">
        <v>0.1807519054828799</v>
      </c>
      <c r="AN56" s="7" t="n">
        <v>0.6044247888239536</v>
      </c>
      <c r="AO56" s="7" t="n">
        <v>0.5621171563676223</v>
      </c>
      <c r="AP56" s="7" t="n">
        <v>0.5370681142595689</v>
      </c>
      <c r="AQ56" s="7" t="n">
        <v>0.09653147560495506</v>
      </c>
      <c r="AR56" s="7" t="n">
        <v>0.312224056423066</v>
      </c>
      <c r="AS56" s="7" t="n">
        <v>0.4604725938947961</v>
      </c>
      <c r="AT56" s="7" t="n">
        <v>0.2351559567382824</v>
      </c>
      <c r="AU56" s="7" t="n">
        <v>0.1300845280072546</v>
      </c>
      <c r="AV56" s="7" t="n">
        <v>0.5323346348358917</v>
      </c>
      <c r="AW56" s="7" t="n">
        <v>0.5628504381623198</v>
      </c>
      <c r="AX56" s="7" t="n">
        <v>0.6013492990368919</v>
      </c>
      <c r="AY56" s="7" t="n">
        <v>0.3231632468158564</v>
      </c>
      <c r="AZ56" s="7" t="n">
        <v>0.2533216447953393</v>
      </c>
      <c r="BA56" s="7" t="n">
        <v>0.465954052704694</v>
      </c>
      <c r="BB56" s="7" t="n">
        <v>0.541881376330475</v>
      </c>
      <c r="BC56" s="7" t="n">
        <v>0.1696570509227748</v>
      </c>
      <c r="BD56" s="7" t="n">
        <v>0.6794300827795846</v>
      </c>
      <c r="BE56" s="7" t="n">
        <v>1</v>
      </c>
      <c r="BF56" s="7" t="n">
        <v>0.3313415939356554</v>
      </c>
      <c r="BG56" s="7" t="n">
        <v>0.5223004556758721</v>
      </c>
      <c r="BH56" s="7" t="n">
        <v>0.2365242220595002</v>
      </c>
      <c r="BI56" s="7" t="n">
        <v>0.4553157686843849</v>
      </c>
      <c r="BJ56" s="7" t="n">
        <v>0.8666544962807933</v>
      </c>
      <c r="BK56" s="7" t="n">
        <v>0.3634776051015712</v>
      </c>
      <c r="BL56" s="7" t="n">
        <v>0.8411521460617049</v>
      </c>
      <c r="BM56" s="7" t="n">
        <v>0.3545236098994075</v>
      </c>
      <c r="BN56" s="7" t="n">
        <v>0.3550280559608401</v>
      </c>
      <c r="BO56" s="7" t="n">
        <v>0.9076083963561544</v>
      </c>
      <c r="BP56" s="7" t="n">
        <v>0.573415430827382</v>
      </c>
      <c r="BQ56" s="7" t="n">
        <v>0.1478530465115845</v>
      </c>
      <c r="BR56" s="7" t="n">
        <v>0.5549615008372308</v>
      </c>
      <c r="BS56" s="7" t="n">
        <v>0.2335833751671873</v>
      </c>
      <c r="BT56" s="7" t="n">
        <v>0.5411710163336984</v>
      </c>
      <c r="BU56" s="7" t="n">
        <v>0.2534776003313269</v>
      </c>
      <c r="BV56" s="7" t="n">
        <v>0.3130570768746255</v>
      </c>
      <c r="BW56" s="7" t="n">
        <v>0.6236109580353953</v>
      </c>
      <c r="BX56" s="7" t="n">
        <v>0.9566226387726189</v>
      </c>
      <c r="BY56" s="7" t="n">
        <v>0.9194925496317033</v>
      </c>
      <c r="BZ56" s="7" t="n">
        <v>0.3855258161288141</v>
      </c>
      <c r="CA56" s="7" t="n">
        <v>0.4638465828790741</v>
      </c>
      <c r="CB56" s="7" t="n">
        <v>0.4008685508915124</v>
      </c>
      <c r="CC56" s="7" t="n">
        <v>0.3729072852904611</v>
      </c>
      <c r="CD56" s="7" t="n">
        <v>0.7841585378253861</v>
      </c>
      <c r="CE56" s="7" t="n">
        <v>0.8398764175790863</v>
      </c>
      <c r="CF56" s="7" t="n">
        <v>0.8391387139568376</v>
      </c>
      <c r="CG56" s="7" t="n">
        <v>0.6351181310684643</v>
      </c>
      <c r="CH56" s="7" t="n">
        <v>0.9949441889061034</v>
      </c>
      <c r="CI56" s="7" t="n">
        <v>0.4597119551393986</v>
      </c>
      <c r="CJ56" s="7" t="n">
        <v>0.9491249880381882</v>
      </c>
      <c r="CK56" s="7" t="n">
        <v>0.7746546832369469</v>
      </c>
      <c r="CL56" s="7" t="n">
        <v>0.4835949055143279</v>
      </c>
      <c r="CM56" s="7" t="n">
        <v>0.1003552405881948</v>
      </c>
      <c r="CN56" s="7" t="n">
        <v>0.9653117811819455</v>
      </c>
      <c r="CO56" s="7" t="n">
        <v>0.5135516877789836</v>
      </c>
      <c r="CP56" s="7" t="n">
        <v>0.9620291981896871</v>
      </c>
      <c r="CQ56" s="7" t="n">
        <v>0.963108576410454</v>
      </c>
      <c r="CR56" s="7" t="n">
        <v>0.554130863095278</v>
      </c>
      <c r="CS56" s="7" t="n">
        <v>0.09218772469124363</v>
      </c>
      <c r="CT56" s="7" t="n">
        <v>0.3760278513212645</v>
      </c>
      <c r="CU56" s="7" t="n">
        <v>0.954797959511249</v>
      </c>
      <c r="CV56" s="7" t="n">
        <v>0.09813515273311013</v>
      </c>
      <c r="CW56" s="7" t="n">
        <v>0.6100085402363491</v>
      </c>
      <c r="CX56" s="7" t="n">
        <v>0.3344448082538101</v>
      </c>
      <c r="CY56" s="7" t="n">
        <v>0.7849488585068295</v>
      </c>
      <c r="CZ56" s="7" t="n">
        <v>0.2456800534454469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0.6643848628848724</v>
      </c>
      <c r="D57" s="7" t="n">
        <v>0.7464663438909785</v>
      </c>
      <c r="E57" s="7" t="n">
        <v>0.4436001977044702</v>
      </c>
      <c r="F57" s="7" t="n">
        <v>0.7939177070682978</v>
      </c>
      <c r="G57" s="7" t="n">
        <v>0.5671413791542457</v>
      </c>
      <c r="H57" s="7" t="n">
        <v>0.3872220695335116</v>
      </c>
      <c r="I57" s="7" t="n">
        <v>0.8982611405210678</v>
      </c>
      <c r="J57" s="7" t="n">
        <v>0.7910064479474084</v>
      </c>
      <c r="K57" s="7" t="n">
        <v>0.2356161417927057</v>
      </c>
      <c r="L57" s="7" t="n">
        <v>0.4512825502173787</v>
      </c>
      <c r="M57" s="7" t="n">
        <v>0.9964206805013333</v>
      </c>
      <c r="N57" s="7" t="n">
        <v>0.411366943200513</v>
      </c>
      <c r="O57" s="7" t="n">
        <v>0.1978566070418205</v>
      </c>
      <c r="P57" s="7" t="n">
        <v>0.3212196211698446</v>
      </c>
      <c r="Q57" s="7" t="n">
        <v>0.454437759685537</v>
      </c>
      <c r="R57" s="7" t="n">
        <v>0.7496940336758371</v>
      </c>
      <c r="S57" s="7" t="n">
        <v>0.6371602953204334</v>
      </c>
      <c r="T57" s="7" t="n">
        <v>0.4832374350529937</v>
      </c>
      <c r="U57" s="7" t="n">
        <v>0.2834699292036607</v>
      </c>
      <c r="V57" s="7" t="n">
        <v>0.9906293785662251</v>
      </c>
      <c r="W57" s="7" t="n">
        <v>0.4946208664820855</v>
      </c>
      <c r="X57" s="7" t="n">
        <v>0.6403288630830651</v>
      </c>
      <c r="Y57" s="7" t="n">
        <v>0.2435862097838002</v>
      </c>
      <c r="Z57" s="7" t="n">
        <v>0.3709296880299929</v>
      </c>
      <c r="AA57" s="7" t="n">
        <v>0.2943502438573285</v>
      </c>
      <c r="AB57" s="7" t="n">
        <v>0.5825409682673454</v>
      </c>
      <c r="AC57" s="7" t="n">
        <v>0.3843332322919021</v>
      </c>
      <c r="AD57" s="7" t="n">
        <v>0.863764185470853</v>
      </c>
      <c r="AE57" s="7" t="n">
        <v>0.7912428096265919</v>
      </c>
      <c r="AF57" s="7" t="n">
        <v>0.9971686607871461</v>
      </c>
      <c r="AG57" s="7" t="n">
        <v>0.6565961500435594</v>
      </c>
      <c r="AH57" s="7" t="n">
        <v>0.5607492036656528</v>
      </c>
      <c r="AI57" s="7" t="n">
        <v>0.5700943457621452</v>
      </c>
      <c r="AJ57" s="7" t="n">
        <v>0.2097589425903148</v>
      </c>
      <c r="AK57" s="7" t="n">
        <v>0.3597907954461965</v>
      </c>
      <c r="AL57" s="7" t="n">
        <v>-0.07519708743382968</v>
      </c>
      <c r="AM57" s="7" t="n">
        <v>0.5148287283878971</v>
      </c>
      <c r="AN57" s="7" t="n">
        <v>-0.1518467413625419</v>
      </c>
      <c r="AO57" s="7" t="n">
        <v>0.6305010772324258</v>
      </c>
      <c r="AP57" s="7" t="n">
        <v>0.3267331348186848</v>
      </c>
      <c r="AQ57" s="7" t="n">
        <v>0.4598064130197818</v>
      </c>
      <c r="AR57" s="7" t="n">
        <v>0.9883503897042194</v>
      </c>
      <c r="AS57" s="7" t="n">
        <v>0.6278188741324667</v>
      </c>
      <c r="AT57" s="7" t="n">
        <v>0.2373111547150107</v>
      </c>
      <c r="AU57" s="7" t="n">
        <v>0.3016892206262189</v>
      </c>
      <c r="AV57" s="7" t="n">
        <v>0.8035291377175284</v>
      </c>
      <c r="AW57" s="7" t="n">
        <v>0.2671978578227756</v>
      </c>
      <c r="AX57" s="7" t="n">
        <v>0.2892397591251255</v>
      </c>
      <c r="AY57" s="7" t="n">
        <v>0.3318493229164288</v>
      </c>
      <c r="AZ57" s="7" t="n">
        <v>0.2849504945053974</v>
      </c>
      <c r="BA57" s="7" t="n">
        <v>0.1931898052898325</v>
      </c>
      <c r="BB57" s="7" t="n">
        <v>0.2797215402201693</v>
      </c>
      <c r="BC57" s="7" t="n">
        <v>0.5830788145064139</v>
      </c>
      <c r="BD57" s="7" t="n">
        <v>0.3425706224429913</v>
      </c>
      <c r="BE57" s="7" t="n">
        <v>0.3313415939356554</v>
      </c>
      <c r="BF57" s="7" t="n">
        <v>1</v>
      </c>
      <c r="BG57" s="7" t="n">
        <v>0.7379578431425617</v>
      </c>
      <c r="BH57" s="7" t="n">
        <v>0.4947087061346921</v>
      </c>
      <c r="BI57" s="7" t="n">
        <v>0.3948801111607512</v>
      </c>
      <c r="BJ57" s="7" t="n">
        <v>0.3675342595821559</v>
      </c>
      <c r="BK57" s="7" t="n">
        <v>0.3830408195206163</v>
      </c>
      <c r="BL57" s="7" t="n">
        <v>0.3005317601307925</v>
      </c>
      <c r="BM57" s="7" t="n">
        <v>0.4266684265091654</v>
      </c>
      <c r="BN57" s="7" t="n">
        <v>0.4608218489003739</v>
      </c>
      <c r="BO57" s="7" t="n">
        <v>0.4309726149075209</v>
      </c>
      <c r="BP57" s="7" t="n">
        <v>0.251225158491562</v>
      </c>
      <c r="BQ57" s="7" t="n">
        <v>0.3317208053753243</v>
      </c>
      <c r="BR57" s="7" t="n">
        <v>0.2381832868315619</v>
      </c>
      <c r="BS57" s="7" t="n">
        <v>0.487642837318028</v>
      </c>
      <c r="BT57" s="7" t="n">
        <v>0.3135139215440673</v>
      </c>
      <c r="BU57" s="7" t="n">
        <v>0.5363654404219841</v>
      </c>
      <c r="BV57" s="7" t="n">
        <v>0.4695993460071502</v>
      </c>
      <c r="BW57" s="7" t="n">
        <v>-0.1159630594422153</v>
      </c>
      <c r="BX57" s="7" t="n">
        <v>0.3569552564040979</v>
      </c>
      <c r="BY57" s="7" t="n">
        <v>0.4415438844926311</v>
      </c>
      <c r="BZ57" s="7" t="n">
        <v>0.9646933393736934</v>
      </c>
      <c r="CA57" s="7" t="n">
        <v>0.5275736845718553</v>
      </c>
      <c r="CB57" s="7" t="n">
        <v>0.05376475942193881</v>
      </c>
      <c r="CC57" s="7" t="n">
        <v>0.4722772345251788</v>
      </c>
      <c r="CD57" s="7" t="n">
        <v>0.1839192517080462</v>
      </c>
      <c r="CE57" s="7" t="n">
        <v>0.4235148900246435</v>
      </c>
      <c r="CF57" s="7" t="n">
        <v>0.4967108928979406</v>
      </c>
      <c r="CG57" s="7" t="n">
        <v>0.8833355750693382</v>
      </c>
      <c r="CH57" s="7" t="n">
        <v>0.3653966476017384</v>
      </c>
      <c r="CI57" s="7" t="n">
        <v>0.6673198693203912</v>
      </c>
      <c r="CJ57" s="7" t="n">
        <v>0.4563675590308588</v>
      </c>
      <c r="CK57" s="7" t="n">
        <v>0.3995888525971753</v>
      </c>
      <c r="CL57" s="7" t="n">
        <v>0.2091191060616101</v>
      </c>
      <c r="CM57" s="7" t="n">
        <v>0.3779431239277958</v>
      </c>
      <c r="CN57" s="7" t="n">
        <v>0.2723139853101427</v>
      </c>
      <c r="CO57" s="7" t="n">
        <v>0.3414687157631867</v>
      </c>
      <c r="CP57" s="7" t="n">
        <v>0.2357380295838319</v>
      </c>
      <c r="CQ57" s="7" t="n">
        <v>0.2377502617381739</v>
      </c>
      <c r="CR57" s="7" t="n">
        <v>0.3571067713927068</v>
      </c>
      <c r="CS57" s="7" t="n">
        <v>0.4612815588739573</v>
      </c>
      <c r="CT57" s="7" t="n">
        <v>0.6402340575968545</v>
      </c>
      <c r="CU57" s="7" t="n">
        <v>0.2179169424063536</v>
      </c>
      <c r="CV57" s="7" t="n">
        <v>-0.02345842034345464</v>
      </c>
      <c r="CW57" s="7" t="n">
        <v>0.2668250635249708</v>
      </c>
      <c r="CX57" s="7" t="n">
        <v>0.3608789936614553</v>
      </c>
      <c r="CY57" s="7" t="n">
        <v>0.244311942154812</v>
      </c>
      <c r="CZ57" s="7" t="n">
        <v>0.4481598706127748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0.814393796413218</v>
      </c>
      <c r="D58" s="7" t="n">
        <v>0.8292036554002711</v>
      </c>
      <c r="E58" s="7" t="n">
        <v>0.6136191006900595</v>
      </c>
      <c r="F58" s="7" t="n">
        <v>0.8216654141637425</v>
      </c>
      <c r="G58" s="7" t="n">
        <v>0.6577251230970763</v>
      </c>
      <c r="H58" s="7" t="n">
        <v>0.5414172922174354</v>
      </c>
      <c r="I58" s="7" t="n">
        <v>0.7969345371826999</v>
      </c>
      <c r="J58" s="7" t="n">
        <v>0.8763186445476461</v>
      </c>
      <c r="K58" s="7" t="n">
        <v>0.4645514174768808</v>
      </c>
      <c r="L58" s="7" t="n">
        <v>0.6511756316582411</v>
      </c>
      <c r="M58" s="7" t="n">
        <v>0.7418097303835525</v>
      </c>
      <c r="N58" s="7" t="n">
        <v>0.5716613151088009</v>
      </c>
      <c r="O58" s="7" t="n">
        <v>0.3464837059432592</v>
      </c>
      <c r="P58" s="7" t="n">
        <v>0.5726710473091319</v>
      </c>
      <c r="Q58" s="7" t="n">
        <v>0.6772849047461034</v>
      </c>
      <c r="R58" s="7" t="n">
        <v>0.8676795069660372</v>
      </c>
      <c r="S58" s="7" t="n">
        <v>0.6291986357503703</v>
      </c>
      <c r="T58" s="7" t="n">
        <v>0.6808340829447453</v>
      </c>
      <c r="U58" s="7" t="n">
        <v>0.3920187607683744</v>
      </c>
      <c r="V58" s="7" t="n">
        <v>0.7413322449457761</v>
      </c>
      <c r="W58" s="7" t="n">
        <v>0.5364288835301168</v>
      </c>
      <c r="X58" s="7" t="n">
        <v>0.6330067199328618</v>
      </c>
      <c r="Y58" s="7" t="n">
        <v>0.3702846746085537</v>
      </c>
      <c r="Z58" s="7" t="n">
        <v>0.4531728068075396</v>
      </c>
      <c r="AA58" s="7" t="n">
        <v>0.4662367674263833</v>
      </c>
      <c r="AB58" s="7" t="n">
        <v>0.6791573262456406</v>
      </c>
      <c r="AC58" s="7" t="n">
        <v>0.5188692608159527</v>
      </c>
      <c r="AD58" s="7" t="n">
        <v>0.857341418899477</v>
      </c>
      <c r="AE58" s="7" t="n">
        <v>0.8665203320303413</v>
      </c>
      <c r="AF58" s="7" t="n">
        <v>0.7429773642515446</v>
      </c>
      <c r="AG58" s="7" t="n">
        <v>0.7240874716092053</v>
      </c>
      <c r="AH58" s="7" t="n">
        <v>0.5717743778070167</v>
      </c>
      <c r="AI58" s="7" t="n">
        <v>0.6690751138722271</v>
      </c>
      <c r="AJ58" s="7" t="n">
        <v>0.3531551179422482</v>
      </c>
      <c r="AK58" s="7" t="n">
        <v>0.5883085345408297</v>
      </c>
      <c r="AL58" s="7" t="n">
        <v>0.1669692744692109</v>
      </c>
      <c r="AM58" s="7" t="n">
        <v>0.4001071281798996</v>
      </c>
      <c r="AN58" s="7" t="n">
        <v>0.05517785532091702</v>
      </c>
      <c r="AO58" s="7" t="n">
        <v>0.7224710906912077</v>
      </c>
      <c r="AP58" s="7" t="n">
        <v>0.4461705611245998</v>
      </c>
      <c r="AQ58" s="7" t="n">
        <v>0.5776305567251611</v>
      </c>
      <c r="AR58" s="7" t="n">
        <v>0.7192255472102097</v>
      </c>
      <c r="AS58" s="7" t="n">
        <v>0.6581035084283017</v>
      </c>
      <c r="AT58" s="7" t="n">
        <v>0.4474515825847488</v>
      </c>
      <c r="AU58" s="7" t="n">
        <v>0.3925758404714886</v>
      </c>
      <c r="AV58" s="7" t="n">
        <v>0.8408566354307419</v>
      </c>
      <c r="AW58" s="7" t="n">
        <v>0.4640376617498138</v>
      </c>
      <c r="AX58" s="7" t="n">
        <v>0.3067439432960911</v>
      </c>
      <c r="AY58" s="7" t="n">
        <v>0.5000017049393802</v>
      </c>
      <c r="AZ58" s="7" t="n">
        <v>0.5031859952121976</v>
      </c>
      <c r="BA58" s="7" t="n">
        <v>0.3267706859639417</v>
      </c>
      <c r="BB58" s="7" t="n">
        <v>0.4670175349559093</v>
      </c>
      <c r="BC58" s="7" t="n">
        <v>0.3320892334467961</v>
      </c>
      <c r="BD58" s="7" t="n">
        <v>0.3930736131030344</v>
      </c>
      <c r="BE58" s="7" t="n">
        <v>0.5223004556758721</v>
      </c>
      <c r="BF58" s="7" t="n">
        <v>0.7379578431425617</v>
      </c>
      <c r="BG58" s="7" t="n">
        <v>1</v>
      </c>
      <c r="BH58" s="7" t="n">
        <v>0.4351706617275614</v>
      </c>
      <c r="BI58" s="7" t="n">
        <v>0.5600432426408078</v>
      </c>
      <c r="BJ58" s="7" t="n">
        <v>0.520619680750104</v>
      </c>
      <c r="BK58" s="7" t="n">
        <v>0.5292292777049635</v>
      </c>
      <c r="BL58" s="7" t="n">
        <v>0.4742729941273657</v>
      </c>
      <c r="BM58" s="7" t="n">
        <v>0.461850678538992</v>
      </c>
      <c r="BN58" s="7" t="n">
        <v>0.4936552796993278</v>
      </c>
      <c r="BO58" s="7" t="n">
        <v>0.5584287931211033</v>
      </c>
      <c r="BP58" s="7" t="n">
        <v>0.3113372262933555</v>
      </c>
      <c r="BQ58" s="7" t="n">
        <v>0.2953956065473682</v>
      </c>
      <c r="BR58" s="7" t="n">
        <v>0.3013191581015899</v>
      </c>
      <c r="BS58" s="7" t="n">
        <v>0.596335357341886</v>
      </c>
      <c r="BT58" s="7" t="n">
        <v>0.4428278989346819</v>
      </c>
      <c r="BU58" s="7" t="n">
        <v>0.7794392761789734</v>
      </c>
      <c r="BV58" s="7" t="n">
        <v>0.6830023195944122</v>
      </c>
      <c r="BW58" s="7" t="n">
        <v>0.1079147187275097</v>
      </c>
      <c r="BX58" s="7" t="n">
        <v>0.5206621945047647</v>
      </c>
      <c r="BY58" s="7" t="n">
        <v>0.5734314146915029</v>
      </c>
      <c r="BZ58" s="7" t="n">
        <v>0.8208114506791171</v>
      </c>
      <c r="CA58" s="7" t="n">
        <v>0.5649291849525524</v>
      </c>
      <c r="CB58" s="7" t="n">
        <v>0.2333989778019788</v>
      </c>
      <c r="CC58" s="7" t="n">
        <v>0.4966527185006398</v>
      </c>
      <c r="CD58" s="7" t="n">
        <v>0.4612917284297038</v>
      </c>
      <c r="CE58" s="7" t="n">
        <v>0.5592184998147212</v>
      </c>
      <c r="CF58" s="7" t="n">
        <v>0.6256831828308256</v>
      </c>
      <c r="CG58" s="7" t="n">
        <v>0.8441575876427063</v>
      </c>
      <c r="CH58" s="7" t="n">
        <v>0.5357611119058669</v>
      </c>
      <c r="CI58" s="7" t="n">
        <v>0.6767945079333549</v>
      </c>
      <c r="CJ58" s="7" t="n">
        <v>0.5888248318107101</v>
      </c>
      <c r="CK58" s="7" t="n">
        <v>0.5518386675295904</v>
      </c>
      <c r="CL58" s="7" t="n">
        <v>0.3339843141861729</v>
      </c>
      <c r="CM58" s="7" t="n">
        <v>0.5962674415123163</v>
      </c>
      <c r="CN58" s="7" t="n">
        <v>0.4885069092070651</v>
      </c>
      <c r="CO58" s="7" t="n">
        <v>0.4521136731466096</v>
      </c>
      <c r="CP58" s="7" t="n">
        <v>0.4612618642994223</v>
      </c>
      <c r="CQ58" s="7" t="n">
        <v>0.4625695913488956</v>
      </c>
      <c r="CR58" s="7" t="n">
        <v>0.4977391509738918</v>
      </c>
      <c r="CS58" s="7" t="n">
        <v>0.5759690407055963</v>
      </c>
      <c r="CT58" s="7" t="n">
        <v>0.7092402715348913</v>
      </c>
      <c r="CU58" s="7" t="n">
        <v>0.4442344310105915</v>
      </c>
      <c r="CV58" s="7" t="n">
        <v>0.1247646172569813</v>
      </c>
      <c r="CW58" s="7" t="n">
        <v>0.2989451893546035</v>
      </c>
      <c r="CX58" s="7" t="n">
        <v>0.4521832229936549</v>
      </c>
      <c r="CY58" s="7" t="n">
        <v>0.4636677403102387</v>
      </c>
      <c r="CZ58" s="7" t="n">
        <v>0.5966070121724024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0.4503253367148005</v>
      </c>
      <c r="D59" s="7" t="n">
        <v>0.3923524972404607</v>
      </c>
      <c r="E59" s="7" t="n">
        <v>0.2894369822204123</v>
      </c>
      <c r="F59" s="7" t="n">
        <v>0.3926333646335944</v>
      </c>
      <c r="G59" s="7" t="n">
        <v>0.3226207901421201</v>
      </c>
      <c r="H59" s="7" t="n">
        <v>0.3161896071433433</v>
      </c>
      <c r="I59" s="7" t="n">
        <v>0.4746404408486336</v>
      </c>
      <c r="J59" s="7" t="n">
        <v>0.4266247492803042</v>
      </c>
      <c r="K59" s="7" t="n">
        <v>0.2038443215467959</v>
      </c>
      <c r="L59" s="7" t="n">
        <v>0.3158690237757799</v>
      </c>
      <c r="M59" s="7" t="n">
        <v>0.447145794628736</v>
      </c>
      <c r="N59" s="7" t="n">
        <v>0.2831081409369973</v>
      </c>
      <c r="O59" s="7" t="n">
        <v>0.09197668185156389</v>
      </c>
      <c r="P59" s="7" t="n">
        <v>0.3666902867722833</v>
      </c>
      <c r="Q59" s="7" t="n">
        <v>0.4198154162407172</v>
      </c>
      <c r="R59" s="7" t="n">
        <v>0.4422223520880793</v>
      </c>
      <c r="S59" s="7" t="n">
        <v>0.4118217143230368</v>
      </c>
      <c r="T59" s="7" t="n">
        <v>0.3679809412963976</v>
      </c>
      <c r="U59" s="7" t="n">
        <v>0.1782814203573395</v>
      </c>
      <c r="V59" s="7" t="n">
        <v>0.574754041520138</v>
      </c>
      <c r="W59" s="7" t="n">
        <v>0.3661270344627892</v>
      </c>
      <c r="X59" s="7" t="n">
        <v>0.8391262817220969</v>
      </c>
      <c r="Y59" s="7" t="n">
        <v>0.1055093467396762</v>
      </c>
      <c r="Z59" s="7" t="n">
        <v>0.3414269903879152</v>
      </c>
      <c r="AA59" s="7" t="n">
        <v>0.2523661061773697</v>
      </c>
      <c r="AB59" s="7" t="n">
        <v>0.3579028470403743</v>
      </c>
      <c r="AC59" s="7" t="n">
        <v>0.2201714588518867</v>
      </c>
      <c r="AD59" s="7" t="n">
        <v>0.4402954178587468</v>
      </c>
      <c r="AE59" s="7" t="n">
        <v>0.4215888191408268</v>
      </c>
      <c r="AF59" s="7" t="n">
        <v>0.4531515460470594</v>
      </c>
      <c r="AG59" s="7" t="n">
        <v>0.4404639800164603</v>
      </c>
      <c r="AH59" s="7" t="n">
        <v>0.3557512052282702</v>
      </c>
      <c r="AI59" s="7" t="n">
        <v>0.3014120166164501</v>
      </c>
      <c r="AJ59" s="7" t="n">
        <v>0.08836850148598237</v>
      </c>
      <c r="AK59" s="7" t="n">
        <v>0.1512319051335436</v>
      </c>
      <c r="AL59" s="7" t="n">
        <v>0.01928035019918604</v>
      </c>
      <c r="AM59" s="7" t="n">
        <v>0.4270066045958473</v>
      </c>
      <c r="AN59" s="7" t="n">
        <v>-0.03028497902152606</v>
      </c>
      <c r="AO59" s="7" t="n">
        <v>0.4409619731548827</v>
      </c>
      <c r="AP59" s="7" t="n">
        <v>0.1805779005972518</v>
      </c>
      <c r="AQ59" s="7" t="n">
        <v>0.2115646598447165</v>
      </c>
      <c r="AR59" s="7" t="n">
        <v>0.419124957593454</v>
      </c>
      <c r="AS59" s="7" t="n">
        <v>0.4052223978584273</v>
      </c>
      <c r="AT59" s="7" t="n">
        <v>0.1852626385688151</v>
      </c>
      <c r="AU59" s="7" t="n">
        <v>0.1773083427666808</v>
      </c>
      <c r="AV59" s="7" t="n">
        <v>0.3960432464772372</v>
      </c>
      <c r="AW59" s="7" t="n">
        <v>0.2998855877917386</v>
      </c>
      <c r="AX59" s="7" t="n">
        <v>0.1974429950881694</v>
      </c>
      <c r="AY59" s="7" t="n">
        <v>0.3019031564412827</v>
      </c>
      <c r="AZ59" s="7" t="n">
        <v>0.218297895373258</v>
      </c>
      <c r="BA59" s="7" t="n">
        <v>0.07984513456476044</v>
      </c>
      <c r="BB59" s="7" t="n">
        <v>0.2273164220837889</v>
      </c>
      <c r="BC59" s="7" t="n">
        <v>0.3256328892975499</v>
      </c>
      <c r="BD59" s="7" t="n">
        <v>0.2247847069968668</v>
      </c>
      <c r="BE59" s="7" t="n">
        <v>0.2365242220595002</v>
      </c>
      <c r="BF59" s="7" t="n">
        <v>0.4947087061346921</v>
      </c>
      <c r="BG59" s="7" t="n">
        <v>0.4351706617275614</v>
      </c>
      <c r="BH59" s="7" t="n">
        <v>1</v>
      </c>
      <c r="BI59" s="7" t="n">
        <v>0.2938156575190853</v>
      </c>
      <c r="BJ59" s="7" t="n">
        <v>0.2522088077607592</v>
      </c>
      <c r="BK59" s="7" t="n">
        <v>0.4701403897995486</v>
      </c>
      <c r="BL59" s="7" t="n">
        <v>0.1823731344001244</v>
      </c>
      <c r="BM59" s="7" t="n">
        <v>0.3340409365046869</v>
      </c>
      <c r="BN59" s="7" t="n">
        <v>0.3366980174595271</v>
      </c>
      <c r="BO59" s="7" t="n">
        <v>0.2850612341221142</v>
      </c>
      <c r="BP59" s="7" t="n">
        <v>0.1830437952946636</v>
      </c>
      <c r="BQ59" s="7" t="n">
        <v>0.403543450427405</v>
      </c>
      <c r="BR59" s="7" t="n">
        <v>0.2020387993712323</v>
      </c>
      <c r="BS59" s="7" t="n">
        <v>0.4819133672106335</v>
      </c>
      <c r="BT59" s="7" t="n">
        <v>0.1797601082757946</v>
      </c>
      <c r="BU59" s="7" t="n">
        <v>0.3507004797438527</v>
      </c>
      <c r="BV59" s="7" t="n">
        <v>0.4493090777308534</v>
      </c>
      <c r="BW59" s="7" t="n">
        <v>-0.004318546244183988</v>
      </c>
      <c r="BX59" s="7" t="n">
        <v>0.2459788745890112</v>
      </c>
      <c r="BY59" s="7" t="n">
        <v>0.298815415036269</v>
      </c>
      <c r="BZ59" s="7" t="n">
        <v>0.4387054023745293</v>
      </c>
      <c r="CA59" s="7" t="n">
        <v>0.3705845109776388</v>
      </c>
      <c r="CB59" s="7" t="n">
        <v>0.03044842269560316</v>
      </c>
      <c r="CC59" s="7" t="n">
        <v>0.3509710526853257</v>
      </c>
      <c r="CD59" s="7" t="n">
        <v>0.2014088503553596</v>
      </c>
      <c r="CE59" s="7" t="n">
        <v>0.2485140556865314</v>
      </c>
      <c r="CF59" s="7" t="n">
        <v>0.2856003549852887</v>
      </c>
      <c r="CG59" s="7" t="n">
        <v>0.4344344869181026</v>
      </c>
      <c r="CH59" s="7" t="n">
        <v>0.2429433998456753</v>
      </c>
      <c r="CI59" s="7" t="n">
        <v>0.4113259619811043</v>
      </c>
      <c r="CJ59" s="7" t="n">
        <v>0.2858612700974274</v>
      </c>
      <c r="CK59" s="7" t="n">
        <v>0.2263450248877254</v>
      </c>
      <c r="CL59" s="7" t="n">
        <v>0.102426814762636</v>
      </c>
      <c r="CM59" s="7" t="n">
        <v>0.210042474011958</v>
      </c>
      <c r="CN59" s="7" t="n">
        <v>0.2232086632203515</v>
      </c>
      <c r="CO59" s="7" t="n">
        <v>0.1874268173949494</v>
      </c>
      <c r="CP59" s="7" t="n">
        <v>0.2096841243505739</v>
      </c>
      <c r="CQ59" s="7" t="n">
        <v>0.2124529122637239</v>
      </c>
      <c r="CR59" s="7" t="n">
        <v>0.2693714277078769</v>
      </c>
      <c r="CS59" s="7" t="n">
        <v>0.211075432981034</v>
      </c>
      <c r="CT59" s="7" t="n">
        <v>0.406218857309583</v>
      </c>
      <c r="CU59" s="7" t="n">
        <v>0.2100743284211318</v>
      </c>
      <c r="CV59" s="7" t="n">
        <v>-0.00339385796525177</v>
      </c>
      <c r="CW59" s="7" t="n">
        <v>0.2093017496174684</v>
      </c>
      <c r="CX59" s="7" t="n">
        <v>0.2977731985852926</v>
      </c>
      <c r="CY59" s="7" t="n">
        <v>0.1857220548489715</v>
      </c>
      <c r="CZ59" s="7" t="n">
        <v>0.3411069588322644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0.7078374268157498</v>
      </c>
      <c r="D60" s="7" t="n">
        <v>0.6232403926176361</v>
      </c>
      <c r="E60" s="7" t="n">
        <v>0.4962225007027116</v>
      </c>
      <c r="F60" s="7" t="n">
        <v>0.5521337783069749</v>
      </c>
      <c r="G60" s="7" t="n">
        <v>0.3707559291221103</v>
      </c>
      <c r="H60" s="7" t="n">
        <v>0.8866489985298805</v>
      </c>
      <c r="I60" s="7" t="n">
        <v>0.417589383458554</v>
      </c>
      <c r="J60" s="7" t="n">
        <v>0.672236017050322</v>
      </c>
      <c r="K60" s="7" t="n">
        <v>0.4894039892468266</v>
      </c>
      <c r="L60" s="7" t="n">
        <v>0.7867784434496526</v>
      </c>
      <c r="M60" s="7" t="n">
        <v>0.3993542995849449</v>
      </c>
      <c r="N60" s="7" t="n">
        <v>0.9956823925833934</v>
      </c>
      <c r="O60" s="7" t="n">
        <v>0.6215547777656174</v>
      </c>
      <c r="P60" s="7" t="n">
        <v>0.7116905768707796</v>
      </c>
      <c r="Q60" s="7" t="n">
        <v>0.7285334601892723</v>
      </c>
      <c r="R60" s="7" t="n">
        <v>0.7102560243575679</v>
      </c>
      <c r="S60" s="7" t="n">
        <v>0.2181022407428405</v>
      </c>
      <c r="T60" s="7" t="n">
        <v>0.540766307970404</v>
      </c>
      <c r="U60" s="7" t="n">
        <v>0.608938737031531</v>
      </c>
      <c r="V60" s="7" t="n">
        <v>0.4099262446700911</v>
      </c>
      <c r="W60" s="7" t="n">
        <v>0.160441695984756</v>
      </c>
      <c r="X60" s="7" t="n">
        <v>0.602039612469749</v>
      </c>
      <c r="Y60" s="7" t="n">
        <v>0.6286091508559483</v>
      </c>
      <c r="Z60" s="7" t="n">
        <v>0.1426152925103088</v>
      </c>
      <c r="AA60" s="7" t="n">
        <v>0.474269323873229</v>
      </c>
      <c r="AB60" s="7" t="n">
        <v>0.6435347664141218</v>
      </c>
      <c r="AC60" s="7" t="n">
        <v>0.6302514155316347</v>
      </c>
      <c r="AD60" s="7" t="n">
        <v>0.4773072584080498</v>
      </c>
      <c r="AE60" s="7" t="n">
        <v>0.6858981032048136</v>
      </c>
      <c r="AF60" s="7" t="n">
        <v>0.4032953632722622</v>
      </c>
      <c r="AG60" s="7" t="n">
        <v>0.5089530189634627</v>
      </c>
      <c r="AH60" s="7" t="n">
        <v>0.2089581045927633</v>
      </c>
      <c r="AI60" s="7" t="n">
        <v>0.6399505089569314</v>
      </c>
      <c r="AJ60" s="7" t="n">
        <v>0.6444585003944973</v>
      </c>
      <c r="AK60" s="7" t="n">
        <v>0.2700697773025402</v>
      </c>
      <c r="AL60" s="7" t="n">
        <v>0.3403246078553123</v>
      </c>
      <c r="AM60" s="7" t="n">
        <v>0.3047302640663295</v>
      </c>
      <c r="AN60" s="7" t="n">
        <v>0.2435122964374054</v>
      </c>
      <c r="AO60" s="7" t="n">
        <v>0.5047147873147161</v>
      </c>
      <c r="AP60" s="7" t="n">
        <v>0.6951355876944765</v>
      </c>
      <c r="AQ60" s="7" t="n">
        <v>0.2892388348725785</v>
      </c>
      <c r="AR60" s="7" t="n">
        <v>0.3958634050947756</v>
      </c>
      <c r="AS60" s="7" t="n">
        <v>0.2546655092190647</v>
      </c>
      <c r="AT60" s="7" t="n">
        <v>0.4637333575804549</v>
      </c>
      <c r="AU60" s="7" t="n">
        <v>0.6400379843915905</v>
      </c>
      <c r="AV60" s="7" t="n">
        <v>0.6885407131604089</v>
      </c>
      <c r="AW60" s="7" t="n">
        <v>0.8611258521881742</v>
      </c>
      <c r="AX60" s="7" t="n">
        <v>0.3702983737992768</v>
      </c>
      <c r="AY60" s="7" t="n">
        <v>0.7587415688769429</v>
      </c>
      <c r="AZ60" s="7" t="n">
        <v>0.4970061149039604</v>
      </c>
      <c r="BA60" s="7" t="n">
        <v>0.6083578474441395</v>
      </c>
      <c r="BB60" s="7" t="n">
        <v>0.874310463027527</v>
      </c>
      <c r="BC60" s="7" t="n">
        <v>0.1202660557844866</v>
      </c>
      <c r="BD60" s="7" t="n">
        <v>0.3827173957079817</v>
      </c>
      <c r="BE60" s="7" t="n">
        <v>0.4553157686843849</v>
      </c>
      <c r="BF60" s="7" t="n">
        <v>0.3948801111607512</v>
      </c>
      <c r="BG60" s="7" t="n">
        <v>0.5600432426408078</v>
      </c>
      <c r="BH60" s="7" t="n">
        <v>0.2938156575190853</v>
      </c>
      <c r="BI60" s="7" t="n">
        <v>1</v>
      </c>
      <c r="BJ60" s="7" t="n">
        <v>0.4271987153265342</v>
      </c>
      <c r="BK60" s="7" t="n">
        <v>0.5499150859994605</v>
      </c>
      <c r="BL60" s="7" t="n">
        <v>0.5525959671470428</v>
      </c>
      <c r="BM60" s="7" t="n">
        <v>0.1169962007788378</v>
      </c>
      <c r="BN60" s="7" t="n">
        <v>0.1524482496819426</v>
      </c>
      <c r="BO60" s="7" t="n">
        <v>0.5603724573240003</v>
      </c>
      <c r="BP60" s="7" t="n">
        <v>0.3457324693320941</v>
      </c>
      <c r="BQ60" s="7" t="n">
        <v>0.2160409465893894</v>
      </c>
      <c r="BR60" s="7" t="n">
        <v>0.3245312122180848</v>
      </c>
      <c r="BS60" s="7" t="n">
        <v>0.3759133055534151</v>
      </c>
      <c r="BT60" s="7" t="n">
        <v>0.6961644170681572</v>
      </c>
      <c r="BU60" s="7" t="n">
        <v>0.415883648212293</v>
      </c>
      <c r="BV60" s="7" t="n">
        <v>0.5857615710937281</v>
      </c>
      <c r="BW60" s="7" t="n">
        <v>0.2572797279213178</v>
      </c>
      <c r="BX60" s="7" t="n">
        <v>0.4803299582538774</v>
      </c>
      <c r="BY60" s="7" t="n">
        <v>0.4089552642465651</v>
      </c>
      <c r="BZ60" s="7" t="n">
        <v>0.4266296096310454</v>
      </c>
      <c r="CA60" s="7" t="n">
        <v>0.1978159543943356</v>
      </c>
      <c r="CB60" s="7" t="n">
        <v>0.4945680040533526</v>
      </c>
      <c r="CC60" s="7" t="n">
        <v>0.1659117404961271</v>
      </c>
      <c r="CD60" s="7" t="n">
        <v>0.5488711232055308</v>
      </c>
      <c r="CE60" s="7" t="n">
        <v>0.5426676739646703</v>
      </c>
      <c r="CF60" s="7" t="n">
        <v>0.5815023187232313</v>
      </c>
      <c r="CG60" s="7" t="n">
        <v>0.5308236827295504</v>
      </c>
      <c r="CH60" s="7" t="n">
        <v>0.4366798738908305</v>
      </c>
      <c r="CI60" s="7" t="n">
        <v>0.2757976801178952</v>
      </c>
      <c r="CJ60" s="7" t="n">
        <v>0.490654853901861</v>
      </c>
      <c r="CK60" s="7" t="n">
        <v>0.5809542792740251</v>
      </c>
      <c r="CL60" s="7" t="n">
        <v>0.5775324961035746</v>
      </c>
      <c r="CM60" s="7" t="n">
        <v>0.3266488318814367</v>
      </c>
      <c r="CN60" s="7" t="n">
        <v>0.3998268757491624</v>
      </c>
      <c r="CO60" s="7" t="n">
        <v>0.6647685338404601</v>
      </c>
      <c r="CP60" s="7" t="n">
        <v>0.3733869004608648</v>
      </c>
      <c r="CQ60" s="7" t="n">
        <v>0.3677545293423692</v>
      </c>
      <c r="CR60" s="7" t="n">
        <v>0.6244790741338346</v>
      </c>
      <c r="CS60" s="7" t="n">
        <v>0.2854017474361782</v>
      </c>
      <c r="CT60" s="7" t="n">
        <v>0.4638793175541225</v>
      </c>
      <c r="CU60" s="7" t="n">
        <v>0.3459073498115637</v>
      </c>
      <c r="CV60" s="7" t="n">
        <v>0.3633523186044527</v>
      </c>
      <c r="CW60" s="7" t="n">
        <v>0.3822501218549627</v>
      </c>
      <c r="CX60" s="7" t="n">
        <v>0.1364900542780768</v>
      </c>
      <c r="CY60" s="7" t="n">
        <v>0.6094050009271877</v>
      </c>
      <c r="CZ60" s="7" t="n">
        <v>0.3975841270948897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0.6169109666817826</v>
      </c>
      <c r="D61" s="7" t="n">
        <v>0.5204139776470253</v>
      </c>
      <c r="E61" s="7" t="n">
        <v>0.1212440757599653</v>
      </c>
      <c r="F61" s="7" t="n">
        <v>0.4609433947927919</v>
      </c>
      <c r="G61" s="7" t="n">
        <v>0.2605716281479007</v>
      </c>
      <c r="H61" s="7" t="n">
        <v>0.2467809927459896</v>
      </c>
      <c r="I61" s="7" t="n">
        <v>0.535877971517955</v>
      </c>
      <c r="J61" s="7" t="n">
        <v>0.6019549886994064</v>
      </c>
      <c r="K61" s="7" t="n">
        <v>0.7937693064978318</v>
      </c>
      <c r="L61" s="7" t="n">
        <v>0.4787388705016565</v>
      </c>
      <c r="M61" s="7" t="n">
        <v>0.3731337782513124</v>
      </c>
      <c r="N61" s="7" t="n">
        <v>0.4213154890426802</v>
      </c>
      <c r="O61" s="7" t="n">
        <v>0.3659025787170682</v>
      </c>
      <c r="P61" s="7" t="n">
        <v>0.7677476236521321</v>
      </c>
      <c r="Q61" s="7" t="n">
        <v>0.7514814405950672</v>
      </c>
      <c r="R61" s="7" t="n">
        <v>0.6580003669965545</v>
      </c>
      <c r="S61" s="7" t="n">
        <v>0.5185721909287454</v>
      </c>
      <c r="T61" s="7" t="n">
        <v>0.2580957573979388</v>
      </c>
      <c r="U61" s="7" t="n">
        <v>0.02220544821827689</v>
      </c>
      <c r="V61" s="7" t="n">
        <v>0.3677948156970473</v>
      </c>
      <c r="W61" s="7" t="n">
        <v>0.5234064863240393</v>
      </c>
      <c r="X61" s="7" t="n">
        <v>0.3983944261622027</v>
      </c>
      <c r="Y61" s="7" t="n">
        <v>0.3721249814034072</v>
      </c>
      <c r="Z61" s="7" t="n">
        <v>0.5013362176820809</v>
      </c>
      <c r="AA61" s="7" t="n">
        <v>0.9561565288999199</v>
      </c>
      <c r="AB61" s="7" t="n">
        <v>0.663680622616567</v>
      </c>
      <c r="AC61" s="7" t="n">
        <v>0.5345545531866402</v>
      </c>
      <c r="AD61" s="7" t="n">
        <v>0.4417444682866689</v>
      </c>
      <c r="AE61" s="7" t="n">
        <v>0.654561995611911</v>
      </c>
      <c r="AF61" s="7" t="n">
        <v>0.3808740284745668</v>
      </c>
      <c r="AG61" s="7" t="n">
        <v>0.5387660514773601</v>
      </c>
      <c r="AH61" s="7" t="n">
        <v>0.4256380664201116</v>
      </c>
      <c r="AI61" s="7" t="n">
        <v>0.6046546777470541</v>
      </c>
      <c r="AJ61" s="7" t="n">
        <v>0.3784303094913348</v>
      </c>
      <c r="AK61" s="7" t="n">
        <v>0.1204992240006071</v>
      </c>
      <c r="AL61" s="7" t="n">
        <v>0.662397358327946</v>
      </c>
      <c r="AM61" s="7" t="n">
        <v>0.4431075404747875</v>
      </c>
      <c r="AN61" s="7" t="n">
        <v>0.5509967788783886</v>
      </c>
      <c r="AO61" s="7" t="n">
        <v>0.5684892486372234</v>
      </c>
      <c r="AP61" s="7" t="n">
        <v>0.4590664194284473</v>
      </c>
      <c r="AQ61" s="7" t="n">
        <v>0.1291305618039769</v>
      </c>
      <c r="AR61" s="7" t="n">
        <v>0.3418678642918884</v>
      </c>
      <c r="AS61" s="7" t="n">
        <v>0.5574804872359094</v>
      </c>
      <c r="AT61" s="7" t="n">
        <v>0.2628687764926141</v>
      </c>
      <c r="AU61" s="7" t="n">
        <v>0.02912775609889176</v>
      </c>
      <c r="AV61" s="7" t="n">
        <v>0.5103571919153739</v>
      </c>
      <c r="AW61" s="7" t="n">
        <v>0.5134781373480056</v>
      </c>
      <c r="AX61" s="7" t="n">
        <v>0.8654122469103969</v>
      </c>
      <c r="AY61" s="7" t="n">
        <v>0.2870186277365985</v>
      </c>
      <c r="AZ61" s="7" t="n">
        <v>0.267804836655901</v>
      </c>
      <c r="BA61" s="7" t="n">
        <v>0.3515987595475075</v>
      </c>
      <c r="BB61" s="7" t="n">
        <v>0.4907383132968847</v>
      </c>
      <c r="BC61" s="7" t="n">
        <v>0.1950917647502013</v>
      </c>
      <c r="BD61" s="7" t="n">
        <v>0.9191955811307421</v>
      </c>
      <c r="BE61" s="7" t="n">
        <v>0.8666544962807933</v>
      </c>
      <c r="BF61" s="7" t="n">
        <v>0.3675342595821559</v>
      </c>
      <c r="BG61" s="7" t="n">
        <v>0.520619680750104</v>
      </c>
      <c r="BH61" s="7" t="n">
        <v>0.2522088077607592</v>
      </c>
      <c r="BI61" s="7" t="n">
        <v>0.4271987153265342</v>
      </c>
      <c r="BJ61" s="7" t="n">
        <v>1</v>
      </c>
      <c r="BK61" s="7" t="n">
        <v>0.347501486955114</v>
      </c>
      <c r="BL61" s="7" t="n">
        <v>0.7609338386095916</v>
      </c>
      <c r="BM61" s="7" t="n">
        <v>0.4540225955039952</v>
      </c>
      <c r="BN61" s="7" t="n">
        <v>0.4542908373586734</v>
      </c>
      <c r="BO61" s="7" t="n">
        <v>0.8519279442103969</v>
      </c>
      <c r="BP61" s="7" t="n">
        <v>0.8681868533913233</v>
      </c>
      <c r="BQ61" s="7" t="n">
        <v>0.4235688806860022</v>
      </c>
      <c r="BR61" s="7" t="n">
        <v>0.8618618453530219</v>
      </c>
      <c r="BS61" s="7" t="n">
        <v>0.2955639543172213</v>
      </c>
      <c r="BT61" s="7" t="n">
        <v>0.4610915229805496</v>
      </c>
      <c r="BU61" s="7" t="n">
        <v>0.2643571415583694</v>
      </c>
      <c r="BV61" s="7" t="n">
        <v>0.3587220127394786</v>
      </c>
      <c r="BW61" s="7" t="n">
        <v>0.5839615790288177</v>
      </c>
      <c r="BX61" s="7" t="n">
        <v>0.8725697179629904</v>
      </c>
      <c r="BY61" s="7" t="n">
        <v>0.9194333531683629</v>
      </c>
      <c r="BZ61" s="7" t="n">
        <v>0.4252118449837953</v>
      </c>
      <c r="CA61" s="7" t="n">
        <v>0.5677363700140997</v>
      </c>
      <c r="CB61" s="7" t="n">
        <v>0.2721045071592431</v>
      </c>
      <c r="CC61" s="7" t="n">
        <v>0.4717224586292018</v>
      </c>
      <c r="CD61" s="7" t="n">
        <v>0.8046037971183734</v>
      </c>
      <c r="CE61" s="7" t="n">
        <v>0.9114982583548888</v>
      </c>
      <c r="CF61" s="7" t="n">
        <v>0.8160852240422888</v>
      </c>
      <c r="CG61" s="7" t="n">
        <v>0.6542988101396804</v>
      </c>
      <c r="CH61" s="7" t="n">
        <v>0.8590284765107263</v>
      </c>
      <c r="CI61" s="7" t="n">
        <v>0.536533402322197</v>
      </c>
      <c r="CJ61" s="7" t="n">
        <v>0.9296841103864261</v>
      </c>
      <c r="CK61" s="7" t="n">
        <v>0.6870382225250506</v>
      </c>
      <c r="CL61" s="7" t="n">
        <v>0.3659513759010392</v>
      </c>
      <c r="CM61" s="7" t="n">
        <v>0.1551850611309562</v>
      </c>
      <c r="CN61" s="7" t="n">
        <v>0.8092272607521407</v>
      </c>
      <c r="CO61" s="7" t="n">
        <v>0.4259730647769132</v>
      </c>
      <c r="CP61" s="7" t="n">
        <v>0.7943643592655312</v>
      </c>
      <c r="CQ61" s="7" t="n">
        <v>0.7993595067700172</v>
      </c>
      <c r="CR61" s="7" t="n">
        <v>0.4793770948027791</v>
      </c>
      <c r="CS61" s="7" t="n">
        <v>0.1248423098292161</v>
      </c>
      <c r="CT61" s="7" t="n">
        <v>0.4006485297508307</v>
      </c>
      <c r="CU61" s="7" t="n">
        <v>0.7869371763332149</v>
      </c>
      <c r="CV61" s="7" t="n">
        <v>0.09305974123958066</v>
      </c>
      <c r="CW61" s="7" t="n">
        <v>0.8794314086383649</v>
      </c>
      <c r="CX61" s="7" t="n">
        <v>0.4501913539405462</v>
      </c>
      <c r="CY61" s="7" t="n">
        <v>0.7726845987917196</v>
      </c>
      <c r="CZ61" s="7" t="n">
        <v>0.2958260856330581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0.7304754082224062</v>
      </c>
      <c r="D62" s="7" t="n">
        <v>0.6313887447169978</v>
      </c>
      <c r="E62" s="7" t="n">
        <v>0.623195164508569</v>
      </c>
      <c r="F62" s="7" t="n">
        <v>0.5599308839841247</v>
      </c>
      <c r="G62" s="7" t="n">
        <v>0.5240189000807304</v>
      </c>
      <c r="H62" s="7" t="n">
        <v>0.6353024203191179</v>
      </c>
      <c r="I62" s="7" t="n">
        <v>0.419323527792965</v>
      </c>
      <c r="J62" s="7" t="n">
        <v>0.6217177521734382</v>
      </c>
      <c r="K62" s="7" t="n">
        <v>0.346145654278272</v>
      </c>
      <c r="L62" s="7" t="n">
        <v>0.5537683844559275</v>
      </c>
      <c r="M62" s="7" t="n">
        <v>0.3597228159293171</v>
      </c>
      <c r="N62" s="7" t="n">
        <v>0.5316084165945814</v>
      </c>
      <c r="O62" s="7" t="n">
        <v>0.2935544872730541</v>
      </c>
      <c r="P62" s="7" t="n">
        <v>0.5560114771763509</v>
      </c>
      <c r="Q62" s="7" t="n">
        <v>0.6503554166053801</v>
      </c>
      <c r="R62" s="7" t="n">
        <v>0.6514952822313052</v>
      </c>
      <c r="S62" s="7" t="n">
        <v>0.2716679485155509</v>
      </c>
      <c r="T62" s="7" t="n">
        <v>0.6634555940979395</v>
      </c>
      <c r="U62" s="7" t="n">
        <v>0.5381796688103798</v>
      </c>
      <c r="V62" s="7" t="n">
        <v>0.4094134317761369</v>
      </c>
      <c r="W62" s="7" t="n">
        <v>0.2337444360026348</v>
      </c>
      <c r="X62" s="7" t="n">
        <v>0.6626348224663589</v>
      </c>
      <c r="Y62" s="7" t="n">
        <v>0.2892297863810183</v>
      </c>
      <c r="Z62" s="7" t="n">
        <v>0.2221548675882821</v>
      </c>
      <c r="AA62" s="7" t="n">
        <v>0.3479793066697413</v>
      </c>
      <c r="AB62" s="7" t="n">
        <v>0.4254992277293972</v>
      </c>
      <c r="AC62" s="7" t="n">
        <v>0.3388468638064607</v>
      </c>
      <c r="AD62" s="7" t="n">
        <v>0.5039584166802545</v>
      </c>
      <c r="AE62" s="7" t="n">
        <v>0.546364254744974</v>
      </c>
      <c r="AF62" s="7" t="n">
        <v>0.3669821659334879</v>
      </c>
      <c r="AG62" s="7" t="n">
        <v>0.5561588646265614</v>
      </c>
      <c r="AH62" s="7" t="n">
        <v>0.2444258589035533</v>
      </c>
      <c r="AI62" s="7" t="n">
        <v>0.4009108709164524</v>
      </c>
      <c r="AJ62" s="7" t="n">
        <v>0.2828027927967665</v>
      </c>
      <c r="AK62" s="7" t="n">
        <v>0.4028078578857721</v>
      </c>
      <c r="AL62" s="7" t="n">
        <v>0.2745134598322973</v>
      </c>
      <c r="AM62" s="7" t="n">
        <v>0.4446267588740007</v>
      </c>
      <c r="AN62" s="7" t="n">
        <v>0.1629492146161334</v>
      </c>
      <c r="AO62" s="7" t="n">
        <v>0.5723281734212907</v>
      </c>
      <c r="AP62" s="7" t="n">
        <v>0.3467507752345479</v>
      </c>
      <c r="AQ62" s="7" t="n">
        <v>0.4503970976170039</v>
      </c>
      <c r="AR62" s="7" t="n">
        <v>0.3412524848800935</v>
      </c>
      <c r="AS62" s="7" t="n">
        <v>0.2464898730765926</v>
      </c>
      <c r="AT62" s="7" t="n">
        <v>0.6070597108644228</v>
      </c>
      <c r="AU62" s="7" t="n">
        <v>0.525981159256571</v>
      </c>
      <c r="AV62" s="7" t="n">
        <v>0.5759668939879067</v>
      </c>
      <c r="AW62" s="7" t="n">
        <v>0.5292808250986767</v>
      </c>
      <c r="AX62" s="7" t="n">
        <v>0.2112693422033455</v>
      </c>
      <c r="AY62" s="7" t="n">
        <v>0.6115739012056184</v>
      </c>
      <c r="AZ62" s="7" t="n">
        <v>0.6302533270599636</v>
      </c>
      <c r="BA62" s="7" t="n">
        <v>0.271191050436141</v>
      </c>
      <c r="BB62" s="7" t="n">
        <v>0.4239547794519254</v>
      </c>
      <c r="BC62" s="7" t="n">
        <v>0.363285964787433</v>
      </c>
      <c r="BD62" s="7" t="n">
        <v>0.26617939939211</v>
      </c>
      <c r="BE62" s="7" t="n">
        <v>0.3634776051015712</v>
      </c>
      <c r="BF62" s="7" t="n">
        <v>0.3830408195206163</v>
      </c>
      <c r="BG62" s="7" t="n">
        <v>0.5292292777049635</v>
      </c>
      <c r="BH62" s="7" t="n">
        <v>0.4701403897995486</v>
      </c>
      <c r="BI62" s="7" t="n">
        <v>0.5499150859994605</v>
      </c>
      <c r="BJ62" s="7" t="n">
        <v>0.347501486955114</v>
      </c>
      <c r="BK62" s="7" t="n">
        <v>1</v>
      </c>
      <c r="BL62" s="7" t="n">
        <v>0.3278203390453875</v>
      </c>
      <c r="BM62" s="7" t="n">
        <v>0.1485886761107777</v>
      </c>
      <c r="BN62" s="7" t="n">
        <v>0.1800027978965398</v>
      </c>
      <c r="BO62" s="7" t="n">
        <v>0.4354201602631622</v>
      </c>
      <c r="BP62" s="7" t="n">
        <v>0.2170872886096465</v>
      </c>
      <c r="BQ62" s="7" t="n">
        <v>0.2934161176258471</v>
      </c>
      <c r="BR62" s="7" t="n">
        <v>0.2077951188390823</v>
      </c>
      <c r="BS62" s="7" t="n">
        <v>0.7080009337892947</v>
      </c>
      <c r="BT62" s="7" t="n">
        <v>0.3496984518997817</v>
      </c>
      <c r="BU62" s="7" t="n">
        <v>0.5283702644596988</v>
      </c>
      <c r="BV62" s="7" t="n">
        <v>0.7248855110024307</v>
      </c>
      <c r="BW62" s="7" t="n">
        <v>0.2282242801902193</v>
      </c>
      <c r="BX62" s="7" t="n">
        <v>0.395982022746553</v>
      </c>
      <c r="BY62" s="7" t="n">
        <v>0.3385857754568494</v>
      </c>
      <c r="BZ62" s="7" t="n">
        <v>0.4260300844300148</v>
      </c>
      <c r="CA62" s="7" t="n">
        <v>0.2493111352176094</v>
      </c>
      <c r="CB62" s="7" t="n">
        <v>0.2089833066810858</v>
      </c>
      <c r="CC62" s="7" t="n">
        <v>0.2286939496635534</v>
      </c>
      <c r="CD62" s="7" t="n">
        <v>0.480996663598224</v>
      </c>
      <c r="CE62" s="7" t="n">
        <v>0.3897511289669198</v>
      </c>
      <c r="CF62" s="7" t="n">
        <v>0.3891044046467457</v>
      </c>
      <c r="CG62" s="7" t="n">
        <v>0.4620242858514149</v>
      </c>
      <c r="CH62" s="7" t="n">
        <v>0.3586559321466229</v>
      </c>
      <c r="CI62" s="7" t="n">
        <v>0.2845184200441229</v>
      </c>
      <c r="CJ62" s="7" t="n">
        <v>0.3964007297743409</v>
      </c>
      <c r="CK62" s="7" t="n">
        <v>0.3387064559292619</v>
      </c>
      <c r="CL62" s="7" t="n">
        <v>0.2429972022134304</v>
      </c>
      <c r="CM62" s="7" t="n">
        <v>0.4466293539940496</v>
      </c>
      <c r="CN62" s="7" t="n">
        <v>0.318450082356831</v>
      </c>
      <c r="CO62" s="7" t="n">
        <v>0.3547207942463683</v>
      </c>
      <c r="CP62" s="7" t="n">
        <v>0.3129199837489114</v>
      </c>
      <c r="CQ62" s="7" t="n">
        <v>0.3194241356092212</v>
      </c>
      <c r="CR62" s="7" t="n">
        <v>0.4157084484592787</v>
      </c>
      <c r="CS62" s="7" t="n">
        <v>0.4470149596578537</v>
      </c>
      <c r="CT62" s="7" t="n">
        <v>0.5857796809402857</v>
      </c>
      <c r="CU62" s="7" t="n">
        <v>0.2992702292234594</v>
      </c>
      <c r="CV62" s="7" t="n">
        <v>0.3419905553063515</v>
      </c>
      <c r="CW62" s="7" t="n">
        <v>0.2191737607950877</v>
      </c>
      <c r="CX62" s="7" t="n">
        <v>0.06118143491581848</v>
      </c>
      <c r="CY62" s="7" t="n">
        <v>0.4081009560104651</v>
      </c>
      <c r="CZ62" s="7" t="n">
        <v>0.6600404795452763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0.5505751283395085</v>
      </c>
      <c r="D63" s="7" t="n">
        <v>0.4131051163787252</v>
      </c>
      <c r="E63" s="7" t="n">
        <v>0.01887050376085036</v>
      </c>
      <c r="F63" s="7" t="n">
        <v>0.3288301267328633</v>
      </c>
      <c r="G63" s="7" t="n">
        <v>0.03635164580129073</v>
      </c>
      <c r="H63" s="7" t="n">
        <v>0.3840651963444806</v>
      </c>
      <c r="I63" s="7" t="n">
        <v>0.4769709697915511</v>
      </c>
      <c r="J63" s="7" t="n">
        <v>0.5409800974840073</v>
      </c>
      <c r="K63" s="7" t="n">
        <v>0.8228444203460377</v>
      </c>
      <c r="L63" s="7" t="n">
        <v>0.6609484171132636</v>
      </c>
      <c r="M63" s="7" t="n">
        <v>0.3090752843930752</v>
      </c>
      <c r="N63" s="7" t="n">
        <v>0.5649020010980946</v>
      </c>
      <c r="O63" s="7" t="n">
        <v>0.7058556733724513</v>
      </c>
      <c r="P63" s="7" t="n">
        <v>0.805171348134648</v>
      </c>
      <c r="Q63" s="7" t="n">
        <v>0.723425568199621</v>
      </c>
      <c r="R63" s="7" t="n">
        <v>0.6014899089559427</v>
      </c>
      <c r="S63" s="7" t="n">
        <v>0.3101799658143408</v>
      </c>
      <c r="T63" s="7" t="n">
        <v>0.1252276641046284</v>
      </c>
      <c r="U63" s="7" t="n">
        <v>0.1823908490220268</v>
      </c>
      <c r="V63" s="7" t="n">
        <v>0.301913587434218</v>
      </c>
      <c r="W63" s="7" t="n">
        <v>0.2890811947658566</v>
      </c>
      <c r="X63" s="7" t="n">
        <v>0.4279902773171929</v>
      </c>
      <c r="Y63" s="7" t="n">
        <v>0.7105288683179882</v>
      </c>
      <c r="Z63" s="7" t="n">
        <v>0.2676637247397084</v>
      </c>
      <c r="AA63" s="7" t="n">
        <v>0.8367773290183134</v>
      </c>
      <c r="AB63" s="7" t="n">
        <v>0.8102278653468996</v>
      </c>
      <c r="AC63" s="7" t="n">
        <v>0.8066416353730534</v>
      </c>
      <c r="AD63" s="7" t="n">
        <v>0.2473664233172356</v>
      </c>
      <c r="AE63" s="7" t="n">
        <v>0.6650283526895252</v>
      </c>
      <c r="AF63" s="7" t="n">
        <v>0.3189385656678524</v>
      </c>
      <c r="AG63" s="7" t="n">
        <v>0.3674087035855762</v>
      </c>
      <c r="AH63" s="7" t="n">
        <v>0.2594714456610434</v>
      </c>
      <c r="AI63" s="7" t="n">
        <v>0.7933904010937131</v>
      </c>
      <c r="AJ63" s="7" t="n">
        <v>0.7201672222196041</v>
      </c>
      <c r="AK63" s="7" t="n">
        <v>-0.08020739818615191</v>
      </c>
      <c r="AL63" s="7" t="n">
        <v>0.671985937194801</v>
      </c>
      <c r="AM63" s="7" t="n">
        <v>0.199647865920085</v>
      </c>
      <c r="AN63" s="7" t="n">
        <v>0.606528671169841</v>
      </c>
      <c r="AO63" s="7" t="n">
        <v>0.3789606017718319</v>
      </c>
      <c r="AP63" s="7" t="n">
        <v>0.7916272337566618</v>
      </c>
      <c r="AQ63" s="7" t="n">
        <v>-0.09170442043056122</v>
      </c>
      <c r="AR63" s="7" t="n">
        <v>0.2944054490687483</v>
      </c>
      <c r="AS63" s="7" t="n">
        <v>0.351825063382378</v>
      </c>
      <c r="AT63" s="7" t="n">
        <v>0.1324153606553005</v>
      </c>
      <c r="AU63" s="7" t="n">
        <v>0.1729648865517324</v>
      </c>
      <c r="AV63" s="7" t="n">
        <v>0.5344926825513658</v>
      </c>
      <c r="AW63" s="7" t="n">
        <v>0.6830859275310219</v>
      </c>
      <c r="AX63" s="7" t="n">
        <v>0.5739060495634514</v>
      </c>
      <c r="AY63" s="7" t="n">
        <v>0.3335735537089446</v>
      </c>
      <c r="AZ63" s="7" t="n">
        <v>0.1471605760479164</v>
      </c>
      <c r="BA63" s="7" t="n">
        <v>0.7065367145193681</v>
      </c>
      <c r="BB63" s="7" t="n">
        <v>0.7108784640782084</v>
      </c>
      <c r="BC63" s="7" t="n">
        <v>0.1490549156068008</v>
      </c>
      <c r="BD63" s="7" t="n">
        <v>0.6097094932906445</v>
      </c>
      <c r="BE63" s="7" t="n">
        <v>0.8411521460617049</v>
      </c>
      <c r="BF63" s="7" t="n">
        <v>0.3005317601307925</v>
      </c>
      <c r="BG63" s="7" t="n">
        <v>0.4742729941273657</v>
      </c>
      <c r="BH63" s="7" t="n">
        <v>0.1823731344001244</v>
      </c>
      <c r="BI63" s="7" t="n">
        <v>0.5525959671470428</v>
      </c>
      <c r="BJ63" s="7" t="n">
        <v>0.7609338386095916</v>
      </c>
      <c r="BK63" s="7" t="n">
        <v>0.3278203390453875</v>
      </c>
      <c r="BL63" s="7" t="n">
        <v>1</v>
      </c>
      <c r="BM63" s="7" t="n">
        <v>0.2430789523568427</v>
      </c>
      <c r="BN63" s="7" t="n">
        <v>0.2416719837439196</v>
      </c>
      <c r="BO63" s="7" t="n">
        <v>0.8852576216120666</v>
      </c>
      <c r="BP63" s="7" t="n">
        <v>0.530529328736706</v>
      </c>
      <c r="BQ63" s="7" t="n">
        <v>0.1638178538937108</v>
      </c>
      <c r="BR63" s="7" t="n">
        <v>0.5237771886270344</v>
      </c>
      <c r="BS63" s="7" t="n">
        <v>0.07404704118203315</v>
      </c>
      <c r="BT63" s="7" t="n">
        <v>0.797324074913405</v>
      </c>
      <c r="BU63" s="7" t="n">
        <v>0.07117719350842265</v>
      </c>
      <c r="BV63" s="7" t="n">
        <v>0.2042078066041267</v>
      </c>
      <c r="BW63" s="7" t="n">
        <v>0.6306537666490902</v>
      </c>
      <c r="BX63" s="7" t="n">
        <v>0.8836858665483154</v>
      </c>
      <c r="BY63" s="7" t="n">
        <v>0.7527856928861445</v>
      </c>
      <c r="BZ63" s="7" t="n">
        <v>0.3233082318113939</v>
      </c>
      <c r="CA63" s="7" t="n">
        <v>0.3436602485462085</v>
      </c>
      <c r="CB63" s="7" t="n">
        <v>0.5918456620725925</v>
      </c>
      <c r="CC63" s="7" t="n">
        <v>0.253138960374729</v>
      </c>
      <c r="CD63" s="7" t="n">
        <v>0.7540695751755824</v>
      </c>
      <c r="CE63" s="7" t="n">
        <v>0.7823328929358843</v>
      </c>
      <c r="CF63" s="7" t="n">
        <v>0.8264946470085963</v>
      </c>
      <c r="CG63" s="7" t="n">
        <v>0.5714580492354142</v>
      </c>
      <c r="CH63" s="7" t="n">
        <v>0.8056283426893518</v>
      </c>
      <c r="CI63" s="7" t="n">
        <v>0.358581866400597</v>
      </c>
      <c r="CJ63" s="7" t="n">
        <v>0.7978642355403348</v>
      </c>
      <c r="CK63" s="7" t="n">
        <v>0.843569448859928</v>
      </c>
      <c r="CL63" s="7" t="n">
        <v>0.7449641696497463</v>
      </c>
      <c r="CM63" s="7" t="n">
        <v>-0.02464601640859531</v>
      </c>
      <c r="CN63" s="7" t="n">
        <v>0.7593491353023161</v>
      </c>
      <c r="CO63" s="7" t="n">
        <v>0.7751335827983675</v>
      </c>
      <c r="CP63" s="7" t="n">
        <v>0.7453657672325874</v>
      </c>
      <c r="CQ63" s="7" t="n">
        <v>0.7465095893187632</v>
      </c>
      <c r="CR63" s="7" t="n">
        <v>0.8332795428170779</v>
      </c>
      <c r="CS63" s="7" t="n">
        <v>-0.09392169862104842</v>
      </c>
      <c r="CT63" s="7" t="n">
        <v>0.1895066824386041</v>
      </c>
      <c r="CU63" s="7" t="n">
        <v>0.7285547403086506</v>
      </c>
      <c r="CV63" s="7" t="n">
        <v>0.1537081508299948</v>
      </c>
      <c r="CW63" s="7" t="n">
        <v>0.5863718447420789</v>
      </c>
      <c r="CX63" s="7" t="n">
        <v>0.26141953400034</v>
      </c>
      <c r="CY63" s="7" t="n">
        <v>0.8723835103460267</v>
      </c>
      <c r="CZ63" s="7" t="n">
        <v>0.08555971110221404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0.410289711187885</v>
      </c>
      <c r="D64" s="7" t="n">
        <v>0.418665394194385</v>
      </c>
      <c r="E64" s="7" t="n">
        <v>0.1886243461521627</v>
      </c>
      <c r="F64" s="7" t="n">
        <v>0.4402632716939281</v>
      </c>
      <c r="G64" s="7" t="n">
        <v>0.2743069514417255</v>
      </c>
      <c r="H64" s="7" t="n">
        <v>0.07015557315540576</v>
      </c>
      <c r="I64" s="7" t="n">
        <v>0.683345371631359</v>
      </c>
      <c r="J64" s="7" t="n">
        <v>0.4567953228024388</v>
      </c>
      <c r="K64" s="7" t="n">
        <v>0.4219416594117633</v>
      </c>
      <c r="L64" s="7" t="n">
        <v>0.198258469788469</v>
      </c>
      <c r="M64" s="7" t="n">
        <v>0.420468280682573</v>
      </c>
      <c r="N64" s="7" t="n">
        <v>0.1185504565990292</v>
      </c>
      <c r="O64" s="7" t="n">
        <v>0.05875825084287711</v>
      </c>
      <c r="P64" s="7" t="n">
        <v>0.3707756364397042</v>
      </c>
      <c r="Q64" s="7" t="n">
        <v>0.4949631448808081</v>
      </c>
      <c r="R64" s="7" t="n">
        <v>0.4837504886985876</v>
      </c>
      <c r="S64" s="7" t="n">
        <v>0.9212691834540975</v>
      </c>
      <c r="T64" s="7" t="n">
        <v>0.307497606348877</v>
      </c>
      <c r="U64" s="7" t="n">
        <v>-0.01215033610725621</v>
      </c>
      <c r="V64" s="7" t="n">
        <v>0.4275328528145086</v>
      </c>
      <c r="W64" s="7" t="n">
        <v>0.9641637043577054</v>
      </c>
      <c r="X64" s="7" t="n">
        <v>0.3237071200876596</v>
      </c>
      <c r="Y64" s="7" t="n">
        <v>0.07048385599209385</v>
      </c>
      <c r="Z64" s="7" t="n">
        <v>0.9271397865560905</v>
      </c>
      <c r="AA64" s="7" t="n">
        <v>0.3843825622623093</v>
      </c>
      <c r="AB64" s="7" t="n">
        <v>0.4604770802500046</v>
      </c>
      <c r="AC64" s="7" t="n">
        <v>0.221750134788996</v>
      </c>
      <c r="AD64" s="7" t="n">
        <v>0.4785523652905723</v>
      </c>
      <c r="AE64" s="7" t="n">
        <v>0.476873185411278</v>
      </c>
      <c r="AF64" s="7" t="n">
        <v>0.4197468475517592</v>
      </c>
      <c r="AG64" s="7" t="n">
        <v>0.3967267639859212</v>
      </c>
      <c r="AH64" s="7" t="n">
        <v>0.934756133291609</v>
      </c>
      <c r="AI64" s="7" t="n">
        <v>0.4152111989175447</v>
      </c>
      <c r="AJ64" s="7" t="n">
        <v>0.06635426932586327</v>
      </c>
      <c r="AK64" s="7" t="n">
        <v>0.2435243156534153</v>
      </c>
      <c r="AL64" s="7" t="n">
        <v>0.05532048010527134</v>
      </c>
      <c r="AM64" s="7" t="n">
        <v>0.3787115365060049</v>
      </c>
      <c r="AN64" s="7" t="n">
        <v>-0.007474793609647506</v>
      </c>
      <c r="AO64" s="7" t="n">
        <v>0.4144528908045689</v>
      </c>
      <c r="AP64" s="7" t="n">
        <v>0.1010062080895254</v>
      </c>
      <c r="AQ64" s="7" t="n">
        <v>0.2130299675380608</v>
      </c>
      <c r="AR64" s="7" t="n">
        <v>0.3948919915837119</v>
      </c>
      <c r="AS64" s="7" t="n">
        <v>0.8620369084769377</v>
      </c>
      <c r="AT64" s="7" t="n">
        <v>0.005199041193090297</v>
      </c>
      <c r="AU64" s="7" t="n">
        <v>-0.006226043605353473</v>
      </c>
      <c r="AV64" s="7" t="n">
        <v>0.4327429075289754</v>
      </c>
      <c r="AW64" s="7" t="n">
        <v>0.1032777161651036</v>
      </c>
      <c r="AX64" s="7" t="n">
        <v>0.3941704297607942</v>
      </c>
      <c r="AY64" s="7" t="n">
        <v>0.1043834541303824</v>
      </c>
      <c r="AZ64" s="7" t="n">
        <v>0.03187007841014818</v>
      </c>
      <c r="BA64" s="7" t="n">
        <v>0.03890977821714305</v>
      </c>
      <c r="BB64" s="7" t="n">
        <v>0.09321593957107291</v>
      </c>
      <c r="BC64" s="7" t="n">
        <v>0.1779914268910212</v>
      </c>
      <c r="BD64" s="7" t="n">
        <v>0.4482164063207167</v>
      </c>
      <c r="BE64" s="7" t="n">
        <v>0.3545236098994075</v>
      </c>
      <c r="BF64" s="7" t="n">
        <v>0.4266684265091654</v>
      </c>
      <c r="BG64" s="7" t="n">
        <v>0.461850678538992</v>
      </c>
      <c r="BH64" s="7" t="n">
        <v>0.3340409365046869</v>
      </c>
      <c r="BI64" s="7" t="n">
        <v>0.1169962007788378</v>
      </c>
      <c r="BJ64" s="7" t="n">
        <v>0.4540225955039952</v>
      </c>
      <c r="BK64" s="7" t="n">
        <v>0.1485886761107777</v>
      </c>
      <c r="BL64" s="7" t="n">
        <v>0.2430789523568427</v>
      </c>
      <c r="BM64" s="7" t="n">
        <v>1</v>
      </c>
      <c r="BN64" s="7" t="n">
        <v>0.987799176891433</v>
      </c>
      <c r="BO64" s="7" t="n">
        <v>0.3899388531106127</v>
      </c>
      <c r="BP64" s="7" t="n">
        <v>0.3805561064536906</v>
      </c>
      <c r="BQ64" s="7" t="n">
        <v>0.3667446218384083</v>
      </c>
      <c r="BR64" s="7" t="n">
        <v>0.3740344894919668</v>
      </c>
      <c r="BS64" s="7" t="n">
        <v>0.3035382339018644</v>
      </c>
      <c r="BT64" s="7" t="n">
        <v>0.09738162398051574</v>
      </c>
      <c r="BU64" s="7" t="n">
        <v>0.3164033558404168</v>
      </c>
      <c r="BV64" s="7" t="n">
        <v>0.3770014290126525</v>
      </c>
      <c r="BW64" s="7" t="n">
        <v>0.003139817434219885</v>
      </c>
      <c r="BX64" s="7" t="n">
        <v>0.3686694542507624</v>
      </c>
      <c r="BY64" s="7" t="n">
        <v>0.5994117842406265</v>
      </c>
      <c r="BZ64" s="7" t="n">
        <v>0.4621421941229023</v>
      </c>
      <c r="CA64" s="7" t="n">
        <v>0.9565101296392022</v>
      </c>
      <c r="CB64" s="7" t="n">
        <v>0.02764008617733928</v>
      </c>
      <c r="CC64" s="7" t="n">
        <v>0.9637924475151518</v>
      </c>
      <c r="CD64" s="7" t="n">
        <v>0.2414282849818774</v>
      </c>
      <c r="CE64" s="7" t="n">
        <v>0.575148749706179</v>
      </c>
      <c r="CF64" s="7" t="n">
        <v>0.5418699898443435</v>
      </c>
      <c r="CG64" s="7" t="n">
        <v>0.5817172261393703</v>
      </c>
      <c r="CH64" s="7" t="n">
        <v>0.377266994315656</v>
      </c>
      <c r="CI64" s="7" t="n">
        <v>0.8913232448724074</v>
      </c>
      <c r="CJ64" s="7" t="n">
        <v>0.4195164495775969</v>
      </c>
      <c r="CK64" s="7" t="n">
        <v>0.4351807504516598</v>
      </c>
      <c r="CL64" s="7" t="n">
        <v>0.03884804582782465</v>
      </c>
      <c r="CM64" s="7" t="n">
        <v>0.2183626581498957</v>
      </c>
      <c r="CN64" s="7" t="n">
        <v>0.3108245082129796</v>
      </c>
      <c r="CO64" s="7" t="n">
        <v>0.09354960057920922</v>
      </c>
      <c r="CP64" s="7" t="n">
        <v>0.2824851932601387</v>
      </c>
      <c r="CQ64" s="7" t="n">
        <v>0.2781988543279725</v>
      </c>
      <c r="CR64" s="7" t="n">
        <v>0.1347216418504272</v>
      </c>
      <c r="CS64" s="7" t="n">
        <v>0.2105528075472302</v>
      </c>
      <c r="CT64" s="7" t="n">
        <v>0.3340925823904642</v>
      </c>
      <c r="CU64" s="7" t="n">
        <v>0.2732274144662984</v>
      </c>
      <c r="CV64" s="7" t="n">
        <v>0.02973905200879869</v>
      </c>
      <c r="CW64" s="7" t="n">
        <v>0.3706329349648586</v>
      </c>
      <c r="CX64" s="7" t="n">
        <v>0.8480848746892083</v>
      </c>
      <c r="CY64" s="7" t="n">
        <v>0.2631597741690761</v>
      </c>
      <c r="CZ64" s="7" t="n">
        <v>0.2000534231113701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0.4427505345071598</v>
      </c>
      <c r="D65" s="7" t="n">
        <v>0.4521906417734977</v>
      </c>
      <c r="E65" s="7" t="n">
        <v>0.2437692555100162</v>
      </c>
      <c r="F65" s="7" t="n">
        <v>0.4741969241466228</v>
      </c>
      <c r="G65" s="7" t="n">
        <v>0.3069939809814052</v>
      </c>
      <c r="H65" s="7" t="n">
        <v>0.1190375116198141</v>
      </c>
      <c r="I65" s="7" t="n">
        <v>0.7095961277943628</v>
      </c>
      <c r="J65" s="7" t="n">
        <v>0.491018058546579</v>
      </c>
      <c r="K65" s="7" t="n">
        <v>0.4251486781013579</v>
      </c>
      <c r="L65" s="7" t="n">
        <v>0.2388678431085318</v>
      </c>
      <c r="M65" s="7" t="n">
        <v>0.4533191036450084</v>
      </c>
      <c r="N65" s="7" t="n">
        <v>0.1540816874347759</v>
      </c>
      <c r="O65" s="7" t="n">
        <v>0.07300371084387393</v>
      </c>
      <c r="P65" s="7" t="n">
        <v>0.3865240996539024</v>
      </c>
      <c r="Q65" s="7" t="n">
        <v>0.5123755479725455</v>
      </c>
      <c r="R65" s="7" t="n">
        <v>0.5156022368390938</v>
      </c>
      <c r="S65" s="7" t="n">
        <v>0.9323677177903412</v>
      </c>
      <c r="T65" s="7" t="n">
        <v>0.3601579672559829</v>
      </c>
      <c r="U65" s="7" t="n">
        <v>0.04422347382434272</v>
      </c>
      <c r="V65" s="7" t="n">
        <v>0.4628218836449349</v>
      </c>
      <c r="W65" s="7" t="n">
        <v>0.9635618325059493</v>
      </c>
      <c r="X65" s="7" t="n">
        <v>0.3574752390025694</v>
      </c>
      <c r="Y65" s="7" t="n">
        <v>0.08678933885109001</v>
      </c>
      <c r="Z65" s="7" t="n">
        <v>0.9240942015965022</v>
      </c>
      <c r="AA65" s="7" t="n">
        <v>0.3769443889545345</v>
      </c>
      <c r="AB65" s="7" t="n">
        <v>0.4849509918286939</v>
      </c>
      <c r="AC65" s="7" t="n">
        <v>0.2426920141493706</v>
      </c>
      <c r="AD65" s="7" t="n">
        <v>0.5126701716097474</v>
      </c>
      <c r="AE65" s="7" t="n">
        <v>0.5096062399879572</v>
      </c>
      <c r="AF65" s="7" t="n">
        <v>0.4528578500799567</v>
      </c>
      <c r="AG65" s="7" t="n">
        <v>0.4228791396261346</v>
      </c>
      <c r="AH65" s="7" t="n">
        <v>0.9656052589048125</v>
      </c>
      <c r="AI65" s="7" t="n">
        <v>0.438560022389146</v>
      </c>
      <c r="AJ65" s="7" t="n">
        <v>0.07966155317792764</v>
      </c>
      <c r="AK65" s="7" t="n">
        <v>0.2874081639957207</v>
      </c>
      <c r="AL65" s="7" t="n">
        <v>0.04321855933657897</v>
      </c>
      <c r="AM65" s="7" t="n">
        <v>0.3808648747743221</v>
      </c>
      <c r="AN65" s="7" t="n">
        <v>-0.01663564566709221</v>
      </c>
      <c r="AO65" s="7" t="n">
        <v>0.4404344540553002</v>
      </c>
      <c r="AP65" s="7" t="n">
        <v>0.1179808300583048</v>
      </c>
      <c r="AQ65" s="7" t="n">
        <v>0.2462216577206683</v>
      </c>
      <c r="AR65" s="7" t="n">
        <v>0.4306658276324297</v>
      </c>
      <c r="AS65" s="7" t="n">
        <v>0.8844842808872869</v>
      </c>
      <c r="AT65" s="7" t="n">
        <v>0.0157915018234522</v>
      </c>
      <c r="AU65" s="7" t="n">
        <v>0.05341018075811643</v>
      </c>
      <c r="AV65" s="7" t="n">
        <v>0.4695311320823679</v>
      </c>
      <c r="AW65" s="7" t="n">
        <v>0.1214699064105381</v>
      </c>
      <c r="AX65" s="7" t="n">
        <v>0.3798216917393242</v>
      </c>
      <c r="AY65" s="7" t="n">
        <v>0.1322550720519075</v>
      </c>
      <c r="AZ65" s="7" t="n">
        <v>0.04453954147111403</v>
      </c>
      <c r="BA65" s="7" t="n">
        <v>0.05380759708978688</v>
      </c>
      <c r="BB65" s="7" t="n">
        <v>0.1192354008327338</v>
      </c>
      <c r="BC65" s="7" t="n">
        <v>0.2131927133416374</v>
      </c>
      <c r="BD65" s="7" t="n">
        <v>0.4373176440135572</v>
      </c>
      <c r="BE65" s="7" t="n">
        <v>0.3550280559608401</v>
      </c>
      <c r="BF65" s="7" t="n">
        <v>0.4608218489003739</v>
      </c>
      <c r="BG65" s="7" t="n">
        <v>0.4936552796993278</v>
      </c>
      <c r="BH65" s="7" t="n">
        <v>0.3366980174595271</v>
      </c>
      <c r="BI65" s="7" t="n">
        <v>0.1524482496819426</v>
      </c>
      <c r="BJ65" s="7" t="n">
        <v>0.4542908373586734</v>
      </c>
      <c r="BK65" s="7" t="n">
        <v>0.1800027978965398</v>
      </c>
      <c r="BL65" s="7" t="n">
        <v>0.2416719837439196</v>
      </c>
      <c r="BM65" s="7" t="n">
        <v>0.987799176891433</v>
      </c>
      <c r="BN65" s="7" t="n">
        <v>1</v>
      </c>
      <c r="BO65" s="7" t="n">
        <v>0.3946423615921177</v>
      </c>
      <c r="BP65" s="7" t="n">
        <v>0.3705632339791568</v>
      </c>
      <c r="BQ65" s="7" t="n">
        <v>0.3617756463935735</v>
      </c>
      <c r="BR65" s="7" t="n">
        <v>0.3629901651059982</v>
      </c>
      <c r="BS65" s="7" t="n">
        <v>0.3191180068815107</v>
      </c>
      <c r="BT65" s="7" t="n">
        <v>0.1134426996224114</v>
      </c>
      <c r="BU65" s="7" t="n">
        <v>0.3528714053913282</v>
      </c>
      <c r="BV65" s="7" t="n">
        <v>0.4150135429158387</v>
      </c>
      <c r="BW65" s="7" t="n">
        <v>-0.004326081655752919</v>
      </c>
      <c r="BX65" s="7" t="n">
        <v>0.3695208799676491</v>
      </c>
      <c r="BY65" s="7" t="n">
        <v>0.5917365915594378</v>
      </c>
      <c r="BZ65" s="7" t="n">
        <v>0.49486194043687</v>
      </c>
      <c r="CA65" s="7" t="n">
        <v>0.9546669127511057</v>
      </c>
      <c r="CB65" s="7" t="n">
        <v>0.0348320309488219</v>
      </c>
      <c r="CC65" s="7" t="n">
        <v>0.9764498317868023</v>
      </c>
      <c r="CD65" s="7" t="n">
        <v>0.2481956629865537</v>
      </c>
      <c r="CE65" s="7" t="n">
        <v>0.5696664953615516</v>
      </c>
      <c r="CF65" s="7" t="n">
        <v>0.543941478724141</v>
      </c>
      <c r="CG65" s="7" t="n">
        <v>0.6087271188771349</v>
      </c>
      <c r="CH65" s="7" t="n">
        <v>0.3770411831286045</v>
      </c>
      <c r="CI65" s="7" t="n">
        <v>0.9144339504766414</v>
      </c>
      <c r="CJ65" s="7" t="n">
        <v>0.4260524948143757</v>
      </c>
      <c r="CK65" s="7" t="n">
        <v>0.4511074582970562</v>
      </c>
      <c r="CL65" s="7" t="n">
        <v>0.05027883653196018</v>
      </c>
      <c r="CM65" s="7" t="n">
        <v>0.2626286560808455</v>
      </c>
      <c r="CN65" s="7" t="n">
        <v>0.3117222006238214</v>
      </c>
      <c r="CO65" s="7" t="n">
        <v>0.1083440831492532</v>
      </c>
      <c r="CP65" s="7" t="n">
        <v>0.2800927709840766</v>
      </c>
      <c r="CQ65" s="7" t="n">
        <v>0.2753325189410703</v>
      </c>
      <c r="CR65" s="7" t="n">
        <v>0.1359755779866684</v>
      </c>
      <c r="CS65" s="7" t="n">
        <v>0.2437812985583212</v>
      </c>
      <c r="CT65" s="7" t="n">
        <v>0.3662567448639366</v>
      </c>
      <c r="CU65" s="7" t="n">
        <v>0.2690000854544549</v>
      </c>
      <c r="CV65" s="7" t="n">
        <v>0.03040070639168341</v>
      </c>
      <c r="CW65" s="7" t="n">
        <v>0.3602486349569662</v>
      </c>
      <c r="CX65" s="7" t="n">
        <v>0.8495252489438149</v>
      </c>
      <c r="CY65" s="7" t="n">
        <v>0.2705223325774339</v>
      </c>
      <c r="CZ65" s="7" t="n">
        <v>0.2139030063238061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0.6811397005971481</v>
      </c>
      <c r="D66" s="7" t="n">
        <v>0.5753769884669884</v>
      </c>
      <c r="E66" s="7" t="n">
        <v>0.1906160548183969</v>
      </c>
      <c r="F66" s="7" t="n">
        <v>0.5128252969716679</v>
      </c>
      <c r="G66" s="7" t="n">
        <v>0.2489200247081511</v>
      </c>
      <c r="H66" s="7" t="n">
        <v>0.4437861822505531</v>
      </c>
      <c r="I66" s="7" t="n">
        <v>0.5774853765536331</v>
      </c>
      <c r="J66" s="7" t="n">
        <v>0.6685112181069952</v>
      </c>
      <c r="K66" s="7" t="n">
        <v>0.786961834853121</v>
      </c>
      <c r="L66" s="7" t="n">
        <v>0.6224259132670036</v>
      </c>
      <c r="M66" s="7" t="n">
        <v>0.436998807415001</v>
      </c>
      <c r="N66" s="7" t="n">
        <v>0.5670217640731774</v>
      </c>
      <c r="O66" s="7" t="n">
        <v>0.5441626222743619</v>
      </c>
      <c r="P66" s="7" t="n">
        <v>0.7957291034471247</v>
      </c>
      <c r="Q66" s="7" t="n">
        <v>0.7942724887345811</v>
      </c>
      <c r="R66" s="7" t="n">
        <v>0.7216635495696012</v>
      </c>
      <c r="S66" s="7" t="n">
        <v>0.4631917189563055</v>
      </c>
      <c r="T66" s="7" t="n">
        <v>0.3095907143380063</v>
      </c>
      <c r="U66" s="7" t="n">
        <v>0.2375911314450118</v>
      </c>
      <c r="V66" s="7" t="n">
        <v>0.4343646365299139</v>
      </c>
      <c r="W66" s="7" t="n">
        <v>0.4366994824918208</v>
      </c>
      <c r="X66" s="7" t="n">
        <v>0.5080953837052332</v>
      </c>
      <c r="Y66" s="7" t="n">
        <v>0.5576167574659223</v>
      </c>
      <c r="Z66" s="7" t="n">
        <v>0.4023877283259475</v>
      </c>
      <c r="AA66" s="7" t="n">
        <v>0.9064912359318569</v>
      </c>
      <c r="AB66" s="7" t="n">
        <v>0.7736272943407342</v>
      </c>
      <c r="AC66" s="7" t="n">
        <v>0.6740237666748152</v>
      </c>
      <c r="AD66" s="7" t="n">
        <v>0.4270366505636725</v>
      </c>
      <c r="AE66" s="7" t="n">
        <v>0.731520563795391</v>
      </c>
      <c r="AF66" s="7" t="n">
        <v>0.4433582230466387</v>
      </c>
      <c r="AG66" s="7" t="n">
        <v>0.5528737643314949</v>
      </c>
      <c r="AH66" s="7" t="n">
        <v>0.4040708490111986</v>
      </c>
      <c r="AI66" s="7" t="n">
        <v>0.7405500082164022</v>
      </c>
      <c r="AJ66" s="7" t="n">
        <v>0.5538881018503694</v>
      </c>
      <c r="AK66" s="7" t="n">
        <v>0.09172694505073162</v>
      </c>
      <c r="AL66" s="7" t="n">
        <v>0.5853977837256245</v>
      </c>
      <c r="AM66" s="7" t="n">
        <v>0.4153207826667594</v>
      </c>
      <c r="AN66" s="7" t="n">
        <v>0.4782695437873734</v>
      </c>
      <c r="AO66" s="7" t="n">
        <v>0.572983824096601</v>
      </c>
      <c r="AP66" s="7" t="n">
        <v>0.6261347393768961</v>
      </c>
      <c r="AQ66" s="7" t="n">
        <v>0.1064751214905422</v>
      </c>
      <c r="AR66" s="7" t="n">
        <v>0.4148379775466727</v>
      </c>
      <c r="AS66" s="7" t="n">
        <v>0.4746830951222206</v>
      </c>
      <c r="AT66" s="7" t="n">
        <v>0.2774424132423002</v>
      </c>
      <c r="AU66" s="7" t="n">
        <v>0.2232284947919092</v>
      </c>
      <c r="AV66" s="7" t="n">
        <v>0.6358424900001944</v>
      </c>
      <c r="AW66" s="7" t="n">
        <v>0.6433689068059742</v>
      </c>
      <c r="AX66" s="7" t="n">
        <v>0.6573544758487008</v>
      </c>
      <c r="AY66" s="7" t="n">
        <v>0.3949527789350128</v>
      </c>
      <c r="AZ66" s="7" t="n">
        <v>0.2956764518648693</v>
      </c>
      <c r="BA66" s="7" t="n">
        <v>0.5390042065834775</v>
      </c>
      <c r="BB66" s="7" t="n">
        <v>0.6197022091376004</v>
      </c>
      <c r="BC66" s="7" t="n">
        <v>0.2196729885424586</v>
      </c>
      <c r="BD66" s="7" t="n">
        <v>0.7072220639933902</v>
      </c>
      <c r="BE66" s="7" t="n">
        <v>0.9076083963561544</v>
      </c>
      <c r="BF66" s="7" t="n">
        <v>0.4309726149075209</v>
      </c>
      <c r="BG66" s="7" t="n">
        <v>0.5584287931211033</v>
      </c>
      <c r="BH66" s="7" t="n">
        <v>0.2850612341221142</v>
      </c>
      <c r="BI66" s="7" t="n">
        <v>0.5603724573240003</v>
      </c>
      <c r="BJ66" s="7" t="n">
        <v>0.8519279442103969</v>
      </c>
      <c r="BK66" s="7" t="n">
        <v>0.4354201602631622</v>
      </c>
      <c r="BL66" s="7" t="n">
        <v>0.8852576216120666</v>
      </c>
      <c r="BM66" s="7" t="n">
        <v>0.3899388531106127</v>
      </c>
      <c r="BN66" s="7" t="n">
        <v>0.3946423615921177</v>
      </c>
      <c r="BO66" s="7" t="n">
        <v>1</v>
      </c>
      <c r="BP66" s="7" t="n">
        <v>0.628437858649695</v>
      </c>
      <c r="BQ66" s="7" t="n">
        <v>0.3745173164021823</v>
      </c>
      <c r="BR66" s="7" t="n">
        <v>0.6196469347415032</v>
      </c>
      <c r="BS66" s="7" t="n">
        <v>0.300583425546033</v>
      </c>
      <c r="BT66" s="7" t="n">
        <v>0.627809458477337</v>
      </c>
      <c r="BU66" s="7" t="n">
        <v>0.2651860424806605</v>
      </c>
      <c r="BV66" s="7" t="n">
        <v>0.3885029086575652</v>
      </c>
      <c r="BW66" s="7" t="n">
        <v>0.5266487087888216</v>
      </c>
      <c r="BX66" s="7" t="n">
        <v>0.9543649050755159</v>
      </c>
      <c r="BY66" s="7" t="n">
        <v>0.8617904286198753</v>
      </c>
      <c r="BZ66" s="7" t="n">
        <v>0.4663424445962118</v>
      </c>
      <c r="CA66" s="7" t="n">
        <v>0.4872190562263564</v>
      </c>
      <c r="CB66" s="7" t="n">
        <v>0.4289719763343767</v>
      </c>
      <c r="CC66" s="7" t="n">
        <v>0.4070780335954205</v>
      </c>
      <c r="CD66" s="7" t="n">
        <v>0.767595122070896</v>
      </c>
      <c r="CE66" s="7" t="n">
        <v>0.8748649129552363</v>
      </c>
      <c r="CF66" s="7" t="n">
        <v>0.8685111434580336</v>
      </c>
      <c r="CG66" s="7" t="n">
        <v>0.6923592177817811</v>
      </c>
      <c r="CH66" s="7" t="n">
        <v>0.8969882677004375</v>
      </c>
      <c r="CI66" s="7" t="n">
        <v>0.499706848553623</v>
      </c>
      <c r="CJ66" s="7" t="n">
        <v>0.8717704098269033</v>
      </c>
      <c r="CK66" s="7" t="n">
        <v>0.7828178880406917</v>
      </c>
      <c r="CL66" s="7" t="n">
        <v>0.546155910932324</v>
      </c>
      <c r="CM66" s="7" t="n">
        <v>0.135621665327012</v>
      </c>
      <c r="CN66" s="7" t="n">
        <v>0.8128663835898231</v>
      </c>
      <c r="CO66" s="7" t="n">
        <v>0.6122735168940079</v>
      </c>
      <c r="CP66" s="7" t="n">
        <v>0.7899156192943206</v>
      </c>
      <c r="CQ66" s="7" t="n">
        <v>0.7926805586486061</v>
      </c>
      <c r="CR66" s="7" t="n">
        <v>0.6602222279632437</v>
      </c>
      <c r="CS66" s="7" t="n">
        <v>0.1028468597506982</v>
      </c>
      <c r="CT66" s="7" t="n">
        <v>0.4001231205262072</v>
      </c>
      <c r="CU66" s="7" t="n">
        <v>0.7713124272845497</v>
      </c>
      <c r="CV66" s="7" t="n">
        <v>0.1681442276885007</v>
      </c>
      <c r="CW66" s="7" t="n">
        <v>0.6723422316813085</v>
      </c>
      <c r="CX66" s="7" t="n">
        <v>0.3429174724760987</v>
      </c>
      <c r="CY66" s="7" t="n">
        <v>0.8090705203447744</v>
      </c>
      <c r="CZ66" s="7" t="n">
        <v>0.2919612947041435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0.4586115197777406</v>
      </c>
      <c r="D67" s="7" t="n">
        <v>0.3844786335156703</v>
      </c>
      <c r="E67" s="7" t="n">
        <v>0.03970352155861538</v>
      </c>
      <c r="F67" s="7" t="n">
        <v>0.3388301238859272</v>
      </c>
      <c r="G67" s="7" t="n">
        <v>0.1973837540459058</v>
      </c>
      <c r="H67" s="7" t="n">
        <v>0.1465861587088735</v>
      </c>
      <c r="I67" s="7" t="n">
        <v>0.3855153202921397</v>
      </c>
      <c r="J67" s="7" t="n">
        <v>0.4356661631822681</v>
      </c>
      <c r="K67" s="7" t="n">
        <v>0.5744842073373069</v>
      </c>
      <c r="L67" s="7" t="n">
        <v>0.2622984946144772</v>
      </c>
      <c r="M67" s="7" t="n">
        <v>0.2583702639651546</v>
      </c>
      <c r="N67" s="7" t="n">
        <v>0.3283588437628171</v>
      </c>
      <c r="O67" s="7" t="n">
        <v>0.2168451259723107</v>
      </c>
      <c r="P67" s="7" t="n">
        <v>0.5924175138247794</v>
      </c>
      <c r="Q67" s="7" t="n">
        <v>0.598666108141665</v>
      </c>
      <c r="R67" s="7" t="n">
        <v>0.4878829813703929</v>
      </c>
      <c r="S67" s="7" t="n">
        <v>0.4133264798184522</v>
      </c>
      <c r="T67" s="7" t="n">
        <v>0.1595691359250903</v>
      </c>
      <c r="U67" s="7" t="n">
        <v>-0.06871013677349516</v>
      </c>
      <c r="V67" s="7" t="n">
        <v>0.2516157200044384</v>
      </c>
      <c r="W67" s="7" t="n">
        <v>0.4531911149731329</v>
      </c>
      <c r="X67" s="7" t="n">
        <v>0.2259132481234356</v>
      </c>
      <c r="Y67" s="7" t="n">
        <v>0.2230189725116644</v>
      </c>
      <c r="Z67" s="7" t="n">
        <v>0.4407516658463421</v>
      </c>
      <c r="AA67" s="7" t="n">
        <v>0.7811052556877317</v>
      </c>
      <c r="AB67" s="7" t="n">
        <v>0.437471627197012</v>
      </c>
      <c r="AC67" s="7" t="n">
        <v>0.3176899735894377</v>
      </c>
      <c r="AD67" s="7" t="n">
        <v>0.3316119713920894</v>
      </c>
      <c r="AE67" s="7" t="n">
        <v>0.4638339070953774</v>
      </c>
      <c r="AF67" s="7" t="n">
        <v>0.2643457681464006</v>
      </c>
      <c r="AG67" s="7" t="n">
        <v>0.3543908308791158</v>
      </c>
      <c r="AH67" s="7" t="n">
        <v>0.3156110961130282</v>
      </c>
      <c r="AI67" s="7" t="n">
        <v>0.3752071622756822</v>
      </c>
      <c r="AJ67" s="7" t="n">
        <v>0.2322165171010558</v>
      </c>
      <c r="AK67" s="7" t="n">
        <v>0.04650458568599913</v>
      </c>
      <c r="AL67" s="7" t="n">
        <v>0.5885315635832341</v>
      </c>
      <c r="AM67" s="7" t="n">
        <v>0.5425043376907495</v>
      </c>
      <c r="AN67" s="7" t="n">
        <v>0.4752243165182129</v>
      </c>
      <c r="AO67" s="7" t="n">
        <v>0.3856754753784447</v>
      </c>
      <c r="AP67" s="7" t="n">
        <v>0.2918246091616303</v>
      </c>
      <c r="AQ67" s="7" t="n">
        <v>0.1153776028791627</v>
      </c>
      <c r="AR67" s="7" t="n">
        <v>0.229029924292119</v>
      </c>
      <c r="AS67" s="7" t="n">
        <v>0.4451471536607081</v>
      </c>
      <c r="AT67" s="7" t="n">
        <v>0.2320147231760181</v>
      </c>
      <c r="AU67" s="7" t="n">
        <v>-0.05938588049162283</v>
      </c>
      <c r="AV67" s="7" t="n">
        <v>0.3566023444785549</v>
      </c>
      <c r="AW67" s="7" t="n">
        <v>0.3777228544535711</v>
      </c>
      <c r="AX67" s="7" t="n">
        <v>0.966047980379553</v>
      </c>
      <c r="AY67" s="7" t="n">
        <v>0.2120003935076566</v>
      </c>
      <c r="AZ67" s="7" t="n">
        <v>0.2162766701403318</v>
      </c>
      <c r="BA67" s="7" t="n">
        <v>0.2061233863623313</v>
      </c>
      <c r="BB67" s="7" t="n">
        <v>0.3665471897599475</v>
      </c>
      <c r="BC67" s="7" t="n">
        <v>0.08313266742971775</v>
      </c>
      <c r="BD67" s="7" t="n">
        <v>0.9664372494935536</v>
      </c>
      <c r="BE67" s="7" t="n">
        <v>0.573415430827382</v>
      </c>
      <c r="BF67" s="7" t="n">
        <v>0.251225158491562</v>
      </c>
      <c r="BG67" s="7" t="n">
        <v>0.3113372262933555</v>
      </c>
      <c r="BH67" s="7" t="n">
        <v>0.1830437952946636</v>
      </c>
      <c r="BI67" s="7" t="n">
        <v>0.3457324693320941</v>
      </c>
      <c r="BJ67" s="7" t="n">
        <v>0.8681868533913233</v>
      </c>
      <c r="BK67" s="7" t="n">
        <v>0.2170872886096465</v>
      </c>
      <c r="BL67" s="7" t="n">
        <v>0.530529328736706</v>
      </c>
      <c r="BM67" s="7" t="n">
        <v>0.3805561064536906</v>
      </c>
      <c r="BN67" s="7" t="n">
        <v>0.3705632339791568</v>
      </c>
      <c r="BO67" s="7" t="n">
        <v>0.628437858649695</v>
      </c>
      <c r="BP67" s="7" t="n">
        <v>1</v>
      </c>
      <c r="BQ67" s="7" t="n">
        <v>0.5360358044862131</v>
      </c>
      <c r="BR67" s="7" t="n">
        <v>0.9923267215592665</v>
      </c>
      <c r="BS67" s="7" t="n">
        <v>0.247406082954149</v>
      </c>
      <c r="BT67" s="7" t="n">
        <v>0.2935706859362925</v>
      </c>
      <c r="BU67" s="7" t="n">
        <v>0.1312409545179078</v>
      </c>
      <c r="BV67" s="7" t="n">
        <v>0.2655788883136356</v>
      </c>
      <c r="BW67" s="7" t="n">
        <v>0.5040309814297861</v>
      </c>
      <c r="BX67" s="7" t="n">
        <v>0.6285859062563691</v>
      </c>
      <c r="BY67" s="7" t="n">
        <v>0.7186731479510283</v>
      </c>
      <c r="BZ67" s="7" t="n">
        <v>0.2972686428746695</v>
      </c>
      <c r="CA67" s="7" t="n">
        <v>0.4798675554316782</v>
      </c>
      <c r="CB67" s="7" t="n">
        <v>0.1393051858952258</v>
      </c>
      <c r="CC67" s="7" t="n">
        <v>0.3975436634926929</v>
      </c>
      <c r="CD67" s="7" t="n">
        <v>0.6905429708646666</v>
      </c>
      <c r="CE67" s="7" t="n">
        <v>0.8007993923407074</v>
      </c>
      <c r="CF67" s="7" t="n">
        <v>0.620584291142859</v>
      </c>
      <c r="CG67" s="7" t="n">
        <v>0.4728262318856838</v>
      </c>
      <c r="CH67" s="7" t="n">
        <v>0.5664937566443954</v>
      </c>
      <c r="CI67" s="7" t="n">
        <v>0.401596570427442</v>
      </c>
      <c r="CJ67" s="7" t="n">
        <v>0.7093819033419239</v>
      </c>
      <c r="CK67" s="7" t="n">
        <v>0.4687659785697874</v>
      </c>
      <c r="CL67" s="7" t="n">
        <v>0.1877915981089456</v>
      </c>
      <c r="CM67" s="7" t="n">
        <v>0.07848932998258307</v>
      </c>
      <c r="CN67" s="7" t="n">
        <v>0.5028813338225907</v>
      </c>
      <c r="CO67" s="7" t="n">
        <v>0.2574441639022</v>
      </c>
      <c r="CP67" s="7" t="n">
        <v>0.4746999428188717</v>
      </c>
      <c r="CQ67" s="7" t="n">
        <v>0.4809304047529302</v>
      </c>
      <c r="CR67" s="7" t="n">
        <v>0.2963010062303933</v>
      </c>
      <c r="CS67" s="7" t="n">
        <v>0.1125454556419843</v>
      </c>
      <c r="CT67" s="7" t="n">
        <v>0.2812328593863106</v>
      </c>
      <c r="CU67" s="7" t="n">
        <v>0.4669533927991927</v>
      </c>
      <c r="CV67" s="7" t="n">
        <v>0.1608384257657535</v>
      </c>
      <c r="CW67" s="7" t="n">
        <v>0.9794722188773637</v>
      </c>
      <c r="CX67" s="7" t="n">
        <v>0.3649532130697247</v>
      </c>
      <c r="CY67" s="7" t="n">
        <v>0.6067788374301064</v>
      </c>
      <c r="CZ67" s="7" t="n">
        <v>0.2607053270188995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0.3939250431923269</v>
      </c>
      <c r="D68" s="7" t="n">
        <v>0.336689218259995</v>
      </c>
      <c r="E68" s="7" t="n">
        <v>0.2259906728451141</v>
      </c>
      <c r="F68" s="7" t="n">
        <v>0.3252072381249787</v>
      </c>
      <c r="G68" s="7" t="n">
        <v>0.264899164397627</v>
      </c>
      <c r="H68" s="7" t="n">
        <v>0.1958850078046917</v>
      </c>
      <c r="I68" s="7" t="n">
        <v>0.3671666027304708</v>
      </c>
      <c r="J68" s="7" t="n">
        <v>0.3287186470037132</v>
      </c>
      <c r="K68" s="7" t="n">
        <v>0.1865171533998256</v>
      </c>
      <c r="L68" s="7" t="n">
        <v>0.04278130296367051</v>
      </c>
      <c r="M68" s="7" t="n">
        <v>0.3146490260415044</v>
      </c>
      <c r="N68" s="7" t="n">
        <v>0.2057273009214919</v>
      </c>
      <c r="O68" s="7" t="n">
        <v>-0.007299320890503101</v>
      </c>
      <c r="P68" s="7" t="n">
        <v>0.3270887629598215</v>
      </c>
      <c r="Q68" s="7" t="n">
        <v>0.4153457267334528</v>
      </c>
      <c r="R68" s="7" t="n">
        <v>0.3600934898534409</v>
      </c>
      <c r="S68" s="7" t="n">
        <v>0.3500030783504637</v>
      </c>
      <c r="T68" s="7" t="n">
        <v>0.307717749859643</v>
      </c>
      <c r="U68" s="7" t="n">
        <v>0.05098299235767147</v>
      </c>
      <c r="V68" s="7" t="n">
        <v>0.3353812473416978</v>
      </c>
      <c r="W68" s="7" t="n">
        <v>0.3874609469841329</v>
      </c>
      <c r="X68" s="7" t="n">
        <v>0.2763306440655141</v>
      </c>
      <c r="Y68" s="7" t="n">
        <v>-0.008924920963356854</v>
      </c>
      <c r="Z68" s="7" t="n">
        <v>0.3690138944131418</v>
      </c>
      <c r="AA68" s="7" t="n">
        <v>0.3210913805953013</v>
      </c>
      <c r="AB68" s="7" t="n">
        <v>0.1944001504292769</v>
      </c>
      <c r="AC68" s="7" t="n">
        <v>0.02596580037258943</v>
      </c>
      <c r="AD68" s="7" t="n">
        <v>0.3556868697904668</v>
      </c>
      <c r="AE68" s="7" t="n">
        <v>0.2811397770057186</v>
      </c>
      <c r="AF68" s="7" t="n">
        <v>0.3190181362325245</v>
      </c>
      <c r="AG68" s="7" t="n">
        <v>0.3511884056906518</v>
      </c>
      <c r="AH68" s="7" t="n">
        <v>0.3812443739409281</v>
      </c>
      <c r="AI68" s="7" t="n">
        <v>0.1519378205760143</v>
      </c>
      <c r="AJ68" s="7" t="n">
        <v>-0.01012480575068795</v>
      </c>
      <c r="AK68" s="7" t="n">
        <v>0.2199599609378102</v>
      </c>
      <c r="AL68" s="7" t="n">
        <v>-0.05104705216100346</v>
      </c>
      <c r="AM68" s="7" t="n">
        <v>0.9107210084722052</v>
      </c>
      <c r="AN68" s="7" t="n">
        <v>-0.1939240745773583</v>
      </c>
      <c r="AO68" s="7" t="n">
        <v>0.3862131607649523</v>
      </c>
      <c r="AP68" s="7" t="n">
        <v>0.01453478502268612</v>
      </c>
      <c r="AQ68" s="7" t="n">
        <v>0.1737339882050717</v>
      </c>
      <c r="AR68" s="7" t="n">
        <v>0.3043330599985138</v>
      </c>
      <c r="AS68" s="7" t="n">
        <v>0.3632973096307519</v>
      </c>
      <c r="AT68" s="7" t="n">
        <v>0.2528378063834838</v>
      </c>
      <c r="AU68" s="7" t="n">
        <v>0.01993387792489778</v>
      </c>
      <c r="AV68" s="7" t="n">
        <v>0.2611570699439733</v>
      </c>
      <c r="AW68" s="7" t="n">
        <v>0.1920295078967426</v>
      </c>
      <c r="AX68" s="7" t="n">
        <v>0.5179950344028307</v>
      </c>
      <c r="AY68" s="7" t="n">
        <v>0.2030322224590516</v>
      </c>
      <c r="AZ68" s="7" t="n">
        <v>0.2432408836468471</v>
      </c>
      <c r="BA68" s="7" t="n">
        <v>-0.02785065628809933</v>
      </c>
      <c r="BB68" s="7" t="n">
        <v>0.1140232754858763</v>
      </c>
      <c r="BC68" s="7" t="n">
        <v>0.2772402719138992</v>
      </c>
      <c r="BD68" s="7" t="n">
        <v>0.5171284773390025</v>
      </c>
      <c r="BE68" s="7" t="n">
        <v>0.1478530465115845</v>
      </c>
      <c r="BF68" s="7" t="n">
        <v>0.3317208053753243</v>
      </c>
      <c r="BG68" s="7" t="n">
        <v>0.2953956065473682</v>
      </c>
      <c r="BH68" s="7" t="n">
        <v>0.403543450427405</v>
      </c>
      <c r="BI68" s="7" t="n">
        <v>0.2160409465893894</v>
      </c>
      <c r="BJ68" s="7" t="n">
        <v>0.4235688806860022</v>
      </c>
      <c r="BK68" s="7" t="n">
        <v>0.2934161176258471</v>
      </c>
      <c r="BL68" s="7" t="n">
        <v>0.1638178538937108</v>
      </c>
      <c r="BM68" s="7" t="n">
        <v>0.3667446218384083</v>
      </c>
      <c r="BN68" s="7" t="n">
        <v>0.3617756463935735</v>
      </c>
      <c r="BO68" s="7" t="n">
        <v>0.3745173164021823</v>
      </c>
      <c r="BP68" s="7" t="n">
        <v>0.5360358044862131</v>
      </c>
      <c r="BQ68" s="7" t="n">
        <v>1</v>
      </c>
      <c r="BR68" s="7" t="n">
        <v>0.5561638428575367</v>
      </c>
      <c r="BS68" s="7" t="n">
        <v>0.4127819479275659</v>
      </c>
      <c r="BT68" s="7" t="n">
        <v>0.01291799994228525</v>
      </c>
      <c r="BU68" s="7" t="n">
        <v>0.236532849714739</v>
      </c>
      <c r="BV68" s="7" t="n">
        <v>0.4015995572525499</v>
      </c>
      <c r="BW68" s="7" t="n">
        <v>-0.1271771275959189</v>
      </c>
      <c r="BX68" s="7" t="n">
        <v>0.2501669134412463</v>
      </c>
      <c r="BY68" s="7" t="n">
        <v>0.2760419277395268</v>
      </c>
      <c r="BZ68" s="7" t="n">
        <v>0.3265961831846233</v>
      </c>
      <c r="CA68" s="7" t="n">
        <v>0.3780802952182202</v>
      </c>
      <c r="CB68" s="7" t="n">
        <v>-0.04617724090934283</v>
      </c>
      <c r="CC68" s="7" t="n">
        <v>0.356072147412664</v>
      </c>
      <c r="CD68" s="7" t="n">
        <v>0.2836241760876419</v>
      </c>
      <c r="CE68" s="7" t="n">
        <v>0.393575855851968</v>
      </c>
      <c r="CF68" s="7" t="n">
        <v>0.2708990960437521</v>
      </c>
      <c r="CG68" s="7" t="n">
        <v>0.3268032262672154</v>
      </c>
      <c r="CH68" s="7" t="n">
        <v>0.1421458828436766</v>
      </c>
      <c r="CI68" s="7" t="n">
        <v>0.3716126945731595</v>
      </c>
      <c r="CJ68" s="7" t="n">
        <v>0.2719183058370908</v>
      </c>
      <c r="CK68" s="7" t="n">
        <v>0.1176854943883909</v>
      </c>
      <c r="CL68" s="7" t="n">
        <v>-0.06403719766686455</v>
      </c>
      <c r="CM68" s="7" t="n">
        <v>0.2497813106365017</v>
      </c>
      <c r="CN68" s="7" t="n">
        <v>0.1181957749846206</v>
      </c>
      <c r="CO68" s="7" t="n">
        <v>0.01806015531894531</v>
      </c>
      <c r="CP68" s="7" t="n">
        <v>0.07813440147034863</v>
      </c>
      <c r="CQ68" s="7" t="n">
        <v>0.08425350271017812</v>
      </c>
      <c r="CR68" s="7" t="n">
        <v>0.1392441362822175</v>
      </c>
      <c r="CS68" s="7" t="n">
        <v>0.170916015323264</v>
      </c>
      <c r="CT68" s="7" t="n">
        <v>0.3558997836525863</v>
      </c>
      <c r="CU68" s="7" t="n">
        <v>0.07691897457464426</v>
      </c>
      <c r="CV68" s="7" t="n">
        <v>0.13360674129827</v>
      </c>
      <c r="CW68" s="7" t="n">
        <v>0.5198664843018905</v>
      </c>
      <c r="CX68" s="7" t="n">
        <v>0.331668701495439</v>
      </c>
      <c r="CY68" s="7" t="n">
        <v>0.174492751722533</v>
      </c>
      <c r="CZ68" s="7" t="n">
        <v>0.3242222502298273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0.4373057950119406</v>
      </c>
      <c r="D69" s="7" t="n">
        <v>0.3598685935648261</v>
      </c>
      <c r="E69" s="7" t="n">
        <v>0.02907168486365456</v>
      </c>
      <c r="F69" s="7" t="n">
        <v>0.320378672610717</v>
      </c>
      <c r="G69" s="7" t="n">
        <v>0.1822625777484604</v>
      </c>
      <c r="H69" s="7" t="n">
        <v>0.1215814098123979</v>
      </c>
      <c r="I69" s="7" t="n">
        <v>0.3713350766484311</v>
      </c>
      <c r="J69" s="7" t="n">
        <v>0.4101378386913325</v>
      </c>
      <c r="K69" s="7" t="n">
        <v>0.5533296863335242</v>
      </c>
      <c r="L69" s="7" t="n">
        <v>0.2432131682601696</v>
      </c>
      <c r="M69" s="7" t="n">
        <v>0.2436542642673349</v>
      </c>
      <c r="N69" s="7" t="n">
        <v>0.3072417326571211</v>
      </c>
      <c r="O69" s="7" t="n">
        <v>0.1956416749764822</v>
      </c>
      <c r="P69" s="7" t="n">
        <v>0.5912961610532443</v>
      </c>
      <c r="Q69" s="7" t="n">
        <v>0.5882237426383696</v>
      </c>
      <c r="R69" s="7" t="n">
        <v>0.4646296657309394</v>
      </c>
      <c r="S69" s="7" t="n">
        <v>0.394136911138036</v>
      </c>
      <c r="T69" s="7" t="n">
        <v>0.152172493881667</v>
      </c>
      <c r="U69" s="7" t="n">
        <v>-0.09416363694819938</v>
      </c>
      <c r="V69" s="7" t="n">
        <v>0.2390897001911915</v>
      </c>
      <c r="W69" s="7" t="n">
        <v>0.4426095489334679</v>
      </c>
      <c r="X69" s="7" t="n">
        <v>0.2216341290665398</v>
      </c>
      <c r="Y69" s="7" t="n">
        <v>0.2008612708656705</v>
      </c>
      <c r="Z69" s="7" t="n">
        <v>0.4383891047897265</v>
      </c>
      <c r="AA69" s="7" t="n">
        <v>0.7723771968612967</v>
      </c>
      <c r="AB69" s="7" t="n">
        <v>0.4157398864429866</v>
      </c>
      <c r="AC69" s="7" t="n">
        <v>0.2958040746222244</v>
      </c>
      <c r="AD69" s="7" t="n">
        <v>0.3167409580234424</v>
      </c>
      <c r="AE69" s="7" t="n">
        <v>0.4388124944051437</v>
      </c>
      <c r="AF69" s="7" t="n">
        <v>0.2493271771526672</v>
      </c>
      <c r="AG69" s="7" t="n">
        <v>0.338688274875824</v>
      </c>
      <c r="AH69" s="7" t="n">
        <v>0.3028650207642192</v>
      </c>
      <c r="AI69" s="7" t="n">
        <v>0.352013978035618</v>
      </c>
      <c r="AJ69" s="7" t="n">
        <v>0.212599167216693</v>
      </c>
      <c r="AK69" s="7" t="n">
        <v>0.06038287596892123</v>
      </c>
      <c r="AL69" s="7" t="n">
        <v>0.5776708377113658</v>
      </c>
      <c r="AM69" s="7" t="n">
        <v>0.5601525418787323</v>
      </c>
      <c r="AN69" s="7" t="n">
        <v>0.466655750563831</v>
      </c>
      <c r="AO69" s="7" t="n">
        <v>0.3733769929030302</v>
      </c>
      <c r="AP69" s="7" t="n">
        <v>0.2749512253792528</v>
      </c>
      <c r="AQ69" s="7" t="n">
        <v>0.1008152986765535</v>
      </c>
      <c r="AR69" s="7" t="n">
        <v>0.2136747375619825</v>
      </c>
      <c r="AS69" s="7" t="n">
        <v>0.431840561998407</v>
      </c>
      <c r="AT69" s="7" t="n">
        <v>0.2078829261864714</v>
      </c>
      <c r="AU69" s="7" t="n">
        <v>-0.08226436866175686</v>
      </c>
      <c r="AV69" s="7" t="n">
        <v>0.3306737918568123</v>
      </c>
      <c r="AW69" s="7" t="n">
        <v>0.3615318387732032</v>
      </c>
      <c r="AX69" s="7" t="n">
        <v>0.9598704595427985</v>
      </c>
      <c r="AY69" s="7" t="n">
        <v>0.1864876583358353</v>
      </c>
      <c r="AZ69" s="7" t="n">
        <v>0.1940160888220195</v>
      </c>
      <c r="BA69" s="7" t="n">
        <v>0.1851686906268773</v>
      </c>
      <c r="BB69" s="7" t="n">
        <v>0.3479507796081398</v>
      </c>
      <c r="BC69" s="7" t="n">
        <v>0.08551659807139714</v>
      </c>
      <c r="BD69" s="7" t="n">
        <v>0.9557101986011314</v>
      </c>
      <c r="BE69" s="7" t="n">
        <v>0.5549615008372308</v>
      </c>
      <c r="BF69" s="7" t="n">
        <v>0.2381832868315619</v>
      </c>
      <c r="BG69" s="7" t="n">
        <v>0.3013191581015899</v>
      </c>
      <c r="BH69" s="7" t="n">
        <v>0.2020387993712323</v>
      </c>
      <c r="BI69" s="7" t="n">
        <v>0.3245312122180848</v>
      </c>
      <c r="BJ69" s="7" t="n">
        <v>0.8618618453530219</v>
      </c>
      <c r="BK69" s="7" t="n">
        <v>0.2077951188390823</v>
      </c>
      <c r="BL69" s="7" t="n">
        <v>0.5237771886270344</v>
      </c>
      <c r="BM69" s="7" t="n">
        <v>0.3740344894919668</v>
      </c>
      <c r="BN69" s="7" t="n">
        <v>0.3629901651059982</v>
      </c>
      <c r="BO69" s="7" t="n">
        <v>0.6196469347415032</v>
      </c>
      <c r="BP69" s="7" t="n">
        <v>0.9923267215592665</v>
      </c>
      <c r="BQ69" s="7" t="n">
        <v>0.5561638428575367</v>
      </c>
      <c r="BR69" s="7" t="n">
        <v>1</v>
      </c>
      <c r="BS69" s="7" t="n">
        <v>0.2328928312519124</v>
      </c>
      <c r="BT69" s="7" t="n">
        <v>0.2773055659560697</v>
      </c>
      <c r="BU69" s="7" t="n">
        <v>0.1281841441050793</v>
      </c>
      <c r="BV69" s="7" t="n">
        <v>0.2671966765471216</v>
      </c>
      <c r="BW69" s="7" t="n">
        <v>0.4979961151424985</v>
      </c>
      <c r="BX69" s="7" t="n">
        <v>0.6136618532559203</v>
      </c>
      <c r="BY69" s="7" t="n">
        <v>0.6975277771260949</v>
      </c>
      <c r="BZ69" s="7" t="n">
        <v>0.2818744543542906</v>
      </c>
      <c r="CA69" s="7" t="n">
        <v>0.4663158428188234</v>
      </c>
      <c r="CB69" s="7" t="n">
        <v>0.1213151994207836</v>
      </c>
      <c r="CC69" s="7" t="n">
        <v>0.3888300766859066</v>
      </c>
      <c r="CD69" s="7" t="n">
        <v>0.6814223169048204</v>
      </c>
      <c r="CE69" s="7" t="n">
        <v>0.7788373954668701</v>
      </c>
      <c r="CF69" s="7" t="n">
        <v>0.5913341895475467</v>
      </c>
      <c r="CG69" s="7" t="n">
        <v>0.4509289105176419</v>
      </c>
      <c r="CH69" s="7" t="n">
        <v>0.5444605726763145</v>
      </c>
      <c r="CI69" s="7" t="n">
        <v>0.3851072318344633</v>
      </c>
      <c r="CJ69" s="7" t="n">
        <v>0.6871755450865542</v>
      </c>
      <c r="CK69" s="7" t="n">
        <v>0.440266037581136</v>
      </c>
      <c r="CL69" s="7" t="n">
        <v>0.1741570520488004</v>
      </c>
      <c r="CM69" s="7" t="n">
        <v>0.09446348343266937</v>
      </c>
      <c r="CN69" s="7" t="n">
        <v>0.4827020057258879</v>
      </c>
      <c r="CO69" s="7" t="n">
        <v>0.2411713119179429</v>
      </c>
      <c r="CP69" s="7" t="n">
        <v>0.4594405862485728</v>
      </c>
      <c r="CQ69" s="7" t="n">
        <v>0.4662255199244563</v>
      </c>
      <c r="CR69" s="7" t="n">
        <v>0.2867655805494877</v>
      </c>
      <c r="CS69" s="7" t="n">
        <v>0.09807480618196796</v>
      </c>
      <c r="CT69" s="7" t="n">
        <v>0.2659736303163024</v>
      </c>
      <c r="CU69" s="7" t="n">
        <v>0.4529638429385849</v>
      </c>
      <c r="CV69" s="7" t="n">
        <v>0.1258018373409927</v>
      </c>
      <c r="CW69" s="7" t="n">
        <v>0.9775639960431165</v>
      </c>
      <c r="CX69" s="7" t="n">
        <v>0.3706352339574416</v>
      </c>
      <c r="CY69" s="7" t="n">
        <v>0.5997719217897575</v>
      </c>
      <c r="CZ69" s="7" t="n">
        <v>0.2362539342572576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0.7999582688462172</v>
      </c>
      <c r="D70" s="7" t="n">
        <v>0.8004173716377864</v>
      </c>
      <c r="E70" s="7" t="n">
        <v>0.8426731065799101</v>
      </c>
      <c r="F70" s="7" t="n">
        <v>0.7703862907157273</v>
      </c>
      <c r="G70" s="7" t="n">
        <v>0.8622150465902233</v>
      </c>
      <c r="H70" s="7" t="n">
        <v>0.5559961295100374</v>
      </c>
      <c r="I70" s="7" t="n">
        <v>0.511981686331462</v>
      </c>
      <c r="J70" s="7" t="n">
        <v>0.7104601576902018</v>
      </c>
      <c r="K70" s="7" t="n">
        <v>0.1744778865330821</v>
      </c>
      <c r="L70" s="7" t="n">
        <v>0.3289654457589297</v>
      </c>
      <c r="M70" s="7" t="n">
        <v>0.4786528449064239</v>
      </c>
      <c r="N70" s="7" t="n">
        <v>0.3589651870777133</v>
      </c>
      <c r="O70" s="7" t="n">
        <v>-0.01217421415638482</v>
      </c>
      <c r="P70" s="7" t="n">
        <v>0.3392134439205424</v>
      </c>
      <c r="Q70" s="7" t="n">
        <v>0.5599929644113176</v>
      </c>
      <c r="R70" s="7" t="n">
        <v>0.7053255383076176</v>
      </c>
      <c r="S70" s="7" t="n">
        <v>0.3971863440249773</v>
      </c>
      <c r="T70" s="7" t="n">
        <v>0.8655861064812639</v>
      </c>
      <c r="U70" s="7" t="n">
        <v>0.5445283066506721</v>
      </c>
      <c r="V70" s="7" t="n">
        <v>0.5188669351828377</v>
      </c>
      <c r="W70" s="7" t="n">
        <v>0.3789748081905845</v>
      </c>
      <c r="X70" s="7" t="n">
        <v>0.565991404168095</v>
      </c>
      <c r="Y70" s="7" t="n">
        <v>-0.004548929456616324</v>
      </c>
      <c r="Z70" s="7" t="n">
        <v>0.3520733016010875</v>
      </c>
      <c r="AA70" s="7" t="n">
        <v>0.2272388230316759</v>
      </c>
      <c r="AB70" s="7" t="n">
        <v>0.2390986850909839</v>
      </c>
      <c r="AC70" s="7" t="n">
        <v>0.05208727149252795</v>
      </c>
      <c r="AD70" s="7" t="n">
        <v>0.7215089267398656</v>
      </c>
      <c r="AE70" s="7" t="n">
        <v>0.5147783998713803</v>
      </c>
      <c r="AF70" s="7" t="n">
        <v>0.4794831510745157</v>
      </c>
      <c r="AG70" s="7" t="n">
        <v>0.743515882261396</v>
      </c>
      <c r="AH70" s="7" t="n">
        <v>0.3672398203895853</v>
      </c>
      <c r="AI70" s="7" t="n">
        <v>0.2108252582659282</v>
      </c>
      <c r="AJ70" s="7" t="n">
        <v>-0.03267210633787104</v>
      </c>
      <c r="AK70" s="7" t="n">
        <v>0.6302802361406311</v>
      </c>
      <c r="AL70" s="7" t="n">
        <v>-0.006127290052792674</v>
      </c>
      <c r="AM70" s="7" t="n">
        <v>0.5363337441143926</v>
      </c>
      <c r="AN70" s="7" t="n">
        <v>-0.1509196543673045</v>
      </c>
      <c r="AO70" s="7" t="n">
        <v>0.7515442291194173</v>
      </c>
      <c r="AP70" s="7" t="n">
        <v>0.02519773178587945</v>
      </c>
      <c r="AQ70" s="7" t="n">
        <v>0.8038631049161069</v>
      </c>
      <c r="AR70" s="7" t="n">
        <v>0.465388671781385</v>
      </c>
      <c r="AS70" s="7" t="n">
        <v>0.3682664010158834</v>
      </c>
      <c r="AT70" s="7" t="n">
        <v>0.8034027890401625</v>
      </c>
      <c r="AU70" s="7" t="n">
        <v>0.5144547365906786</v>
      </c>
      <c r="AV70" s="7" t="n">
        <v>0.6094599903892054</v>
      </c>
      <c r="AW70" s="7" t="n">
        <v>0.3274415452051981</v>
      </c>
      <c r="AX70" s="7" t="n">
        <v>0.2045625277686672</v>
      </c>
      <c r="AY70" s="7" t="n">
        <v>0.6587264784480801</v>
      </c>
      <c r="AZ70" s="7" t="n">
        <v>0.8220419632343023</v>
      </c>
      <c r="BA70" s="7" t="n">
        <v>-0.04456306066932465</v>
      </c>
      <c r="BB70" s="7" t="n">
        <v>0.1728574150330506</v>
      </c>
      <c r="BC70" s="7" t="n">
        <v>0.4284739322233455</v>
      </c>
      <c r="BD70" s="7" t="n">
        <v>0.2627407088777445</v>
      </c>
      <c r="BE70" s="7" t="n">
        <v>0.2335833751671873</v>
      </c>
      <c r="BF70" s="7" t="n">
        <v>0.487642837318028</v>
      </c>
      <c r="BG70" s="7" t="n">
        <v>0.596335357341886</v>
      </c>
      <c r="BH70" s="7" t="n">
        <v>0.4819133672106335</v>
      </c>
      <c r="BI70" s="7" t="n">
        <v>0.3759133055534151</v>
      </c>
      <c r="BJ70" s="7" t="n">
        <v>0.2955639543172213</v>
      </c>
      <c r="BK70" s="7" t="n">
        <v>0.7080009337892947</v>
      </c>
      <c r="BL70" s="7" t="n">
        <v>0.07404704118203315</v>
      </c>
      <c r="BM70" s="7" t="n">
        <v>0.3035382339018644</v>
      </c>
      <c r="BN70" s="7" t="n">
        <v>0.3191180068815107</v>
      </c>
      <c r="BO70" s="7" t="n">
        <v>0.300583425546033</v>
      </c>
      <c r="BP70" s="7" t="n">
        <v>0.247406082954149</v>
      </c>
      <c r="BQ70" s="7" t="n">
        <v>0.4127819479275659</v>
      </c>
      <c r="BR70" s="7" t="n">
        <v>0.2328928312519124</v>
      </c>
      <c r="BS70" s="7" t="n">
        <v>1</v>
      </c>
      <c r="BT70" s="7" t="n">
        <v>0.02202215369759561</v>
      </c>
      <c r="BU70" s="7" t="n">
        <v>0.7578615020614587</v>
      </c>
      <c r="BV70" s="7" t="n">
        <v>0.8277330132923546</v>
      </c>
      <c r="BW70" s="7" t="n">
        <v>-0.07646716398151505</v>
      </c>
      <c r="BX70" s="7" t="n">
        <v>0.2262775089097424</v>
      </c>
      <c r="BY70" s="7" t="n">
        <v>0.2961120591335325</v>
      </c>
      <c r="BZ70" s="7" t="n">
        <v>0.5791151042857752</v>
      </c>
      <c r="CA70" s="7" t="n">
        <v>0.3756864675981745</v>
      </c>
      <c r="CB70" s="7" t="n">
        <v>-0.0705731318091508</v>
      </c>
      <c r="CC70" s="7" t="n">
        <v>0.3456359379512315</v>
      </c>
      <c r="CD70" s="7" t="n">
        <v>0.296259077686738</v>
      </c>
      <c r="CE70" s="7" t="n">
        <v>0.3323757321705567</v>
      </c>
      <c r="CF70" s="7" t="n">
        <v>0.2725050193736824</v>
      </c>
      <c r="CG70" s="7" t="n">
        <v>0.5107528088448458</v>
      </c>
      <c r="CH70" s="7" t="n">
        <v>0.2586483453212313</v>
      </c>
      <c r="CI70" s="7" t="n">
        <v>0.3903190981673538</v>
      </c>
      <c r="CJ70" s="7" t="n">
        <v>0.3324135753671776</v>
      </c>
      <c r="CK70" s="7" t="n">
        <v>0.1313334107058051</v>
      </c>
      <c r="CL70" s="7" t="n">
        <v>-0.1132409525220499</v>
      </c>
      <c r="CM70" s="7" t="n">
        <v>0.6394082245072572</v>
      </c>
      <c r="CN70" s="7" t="n">
        <v>0.2121564535163817</v>
      </c>
      <c r="CO70" s="7" t="n">
        <v>0.01621567468233753</v>
      </c>
      <c r="CP70" s="7" t="n">
        <v>0.1860402822735775</v>
      </c>
      <c r="CQ70" s="7" t="n">
        <v>0.1940319385601497</v>
      </c>
      <c r="CR70" s="7" t="n">
        <v>0.1895688904488094</v>
      </c>
      <c r="CS70" s="7" t="n">
        <v>0.8010055434662028</v>
      </c>
      <c r="CT70" s="7" t="n">
        <v>0.8496007084205911</v>
      </c>
      <c r="CU70" s="7" t="n">
        <v>0.1775419736680511</v>
      </c>
      <c r="CV70" s="7" t="n">
        <v>0.3744903398212482</v>
      </c>
      <c r="CW70" s="7" t="n">
        <v>0.2261748899249459</v>
      </c>
      <c r="CX70" s="7" t="n">
        <v>0.2129180973298114</v>
      </c>
      <c r="CY70" s="7" t="n">
        <v>0.1617153190786316</v>
      </c>
      <c r="CZ70" s="7" t="n">
        <v>0.9494152150967564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0.4885564610715842</v>
      </c>
      <c r="D71" s="7" t="n">
        <v>0.3768311434085102</v>
      </c>
      <c r="E71" s="7" t="n">
        <v>0.06702702752744075</v>
      </c>
      <c r="F71" s="7" t="n">
        <v>0.3041241275927944</v>
      </c>
      <c r="G71" s="7" t="n">
        <v>-0.004801622979748837</v>
      </c>
      <c r="H71" s="7" t="n">
        <v>0.4799965829503358</v>
      </c>
      <c r="I71" s="7" t="n">
        <v>0.4282947374683908</v>
      </c>
      <c r="J71" s="7" t="n">
        <v>0.5234522939476842</v>
      </c>
      <c r="K71" s="7" t="n">
        <v>0.6440581562500276</v>
      </c>
      <c r="L71" s="7" t="n">
        <v>0.8121010232658654</v>
      </c>
      <c r="M71" s="7" t="n">
        <v>0.325326801434241</v>
      </c>
      <c r="N71" s="7" t="n">
        <v>0.7260388167050673</v>
      </c>
      <c r="O71" s="7" t="n">
        <v>0.9021946697352857</v>
      </c>
      <c r="P71" s="7" t="n">
        <v>0.723175245754792</v>
      </c>
      <c r="Q71" s="7" t="n">
        <v>0.6471073820236376</v>
      </c>
      <c r="R71" s="7" t="n">
        <v>0.570433731298105</v>
      </c>
      <c r="S71" s="7" t="n">
        <v>0.1748640687181617</v>
      </c>
      <c r="T71" s="7" t="n">
        <v>0.1492831103881062</v>
      </c>
      <c r="U71" s="7" t="n">
        <v>0.2720497514613658</v>
      </c>
      <c r="V71" s="7" t="n">
        <v>0.3238160530945588</v>
      </c>
      <c r="W71" s="7" t="n">
        <v>0.1496912263480098</v>
      </c>
      <c r="X71" s="7" t="n">
        <v>0.4804623009640063</v>
      </c>
      <c r="Y71" s="7" t="n">
        <v>0.9228443063145753</v>
      </c>
      <c r="Z71" s="7" t="n">
        <v>0.1324359191174992</v>
      </c>
      <c r="AA71" s="7" t="n">
        <v>0.5253247091891901</v>
      </c>
      <c r="AB71" s="7" t="n">
        <v>0.8565888912850826</v>
      </c>
      <c r="AC71" s="7" t="n">
        <v>0.9239662887763853</v>
      </c>
      <c r="AD71" s="7" t="n">
        <v>0.2247942177250708</v>
      </c>
      <c r="AE71" s="7" t="n">
        <v>0.6880381328515555</v>
      </c>
      <c r="AF71" s="7" t="n">
        <v>0.3302040727849683</v>
      </c>
      <c r="AG71" s="7" t="n">
        <v>0.2419996888505296</v>
      </c>
      <c r="AH71" s="7" t="n">
        <v>0.1576767845913999</v>
      </c>
      <c r="AI71" s="7" t="n">
        <v>0.8776196364373809</v>
      </c>
      <c r="AJ71" s="7" t="n">
        <v>0.9312519557171336</v>
      </c>
      <c r="AK71" s="7" t="n">
        <v>-0.03697380595963504</v>
      </c>
      <c r="AL71" s="7" t="n">
        <v>0.4770083271667585</v>
      </c>
      <c r="AM71" s="7" t="n">
        <v>0.07236467551995564</v>
      </c>
      <c r="AN71" s="7" t="n">
        <v>0.470635689757724</v>
      </c>
      <c r="AO71" s="7" t="n">
        <v>0.2365198650543529</v>
      </c>
      <c r="AP71" s="7" t="n">
        <v>0.9993906923894231</v>
      </c>
      <c r="AQ71" s="7" t="n">
        <v>-0.0896563125736816</v>
      </c>
      <c r="AR71" s="7" t="n">
        <v>0.3122514082153066</v>
      </c>
      <c r="AS71" s="7" t="n">
        <v>0.2305499609759996</v>
      </c>
      <c r="AT71" s="7" t="n">
        <v>0.06753958687991907</v>
      </c>
      <c r="AU71" s="7" t="n">
        <v>0.289608568609674</v>
      </c>
      <c r="AV71" s="7" t="n">
        <v>0.5987372216153658</v>
      </c>
      <c r="AW71" s="7" t="n">
        <v>0.7251861463172049</v>
      </c>
      <c r="AX71" s="7" t="n">
        <v>0.3310929207015783</v>
      </c>
      <c r="AY71" s="7" t="n">
        <v>0.3922127449994501</v>
      </c>
      <c r="AZ71" s="7" t="n">
        <v>0.09205305774123058</v>
      </c>
      <c r="BA71" s="7" t="n">
        <v>0.9055959337417228</v>
      </c>
      <c r="BB71" s="7" t="n">
        <v>0.8761694015879328</v>
      </c>
      <c r="BC71" s="7" t="n">
        <v>0.1571530852962388</v>
      </c>
      <c r="BD71" s="7" t="n">
        <v>0.3596321371816824</v>
      </c>
      <c r="BE71" s="7" t="n">
        <v>0.5411710163336984</v>
      </c>
      <c r="BF71" s="7" t="n">
        <v>0.3135139215440673</v>
      </c>
      <c r="BG71" s="7" t="n">
        <v>0.4428278989346819</v>
      </c>
      <c r="BH71" s="7" t="n">
        <v>0.1797601082757946</v>
      </c>
      <c r="BI71" s="7" t="n">
        <v>0.6961644170681572</v>
      </c>
      <c r="BJ71" s="7" t="n">
        <v>0.4610915229805496</v>
      </c>
      <c r="BK71" s="7" t="n">
        <v>0.3496984518997817</v>
      </c>
      <c r="BL71" s="7" t="n">
        <v>0.797324074913405</v>
      </c>
      <c r="BM71" s="7" t="n">
        <v>0.09738162398051574</v>
      </c>
      <c r="BN71" s="7" t="n">
        <v>0.1134426996224114</v>
      </c>
      <c r="BO71" s="7" t="n">
        <v>0.627809458477337</v>
      </c>
      <c r="BP71" s="7" t="n">
        <v>0.2935706859362925</v>
      </c>
      <c r="BQ71" s="7" t="n">
        <v>0.01291799994228525</v>
      </c>
      <c r="BR71" s="7" t="n">
        <v>0.2773055659560697</v>
      </c>
      <c r="BS71" s="7" t="n">
        <v>0.02202215369759561</v>
      </c>
      <c r="BT71" s="7" t="n">
        <v>1</v>
      </c>
      <c r="BU71" s="7" t="n">
        <v>0.07805476856366789</v>
      </c>
      <c r="BV71" s="7" t="n">
        <v>0.2392143602667079</v>
      </c>
      <c r="BW71" s="7" t="n">
        <v>0.4661464086515341</v>
      </c>
      <c r="BX71" s="7" t="n">
        <v>0.5970918489623297</v>
      </c>
      <c r="BY71" s="7" t="n">
        <v>0.4504736057551607</v>
      </c>
      <c r="BZ71" s="7" t="n">
        <v>0.3222685003431827</v>
      </c>
      <c r="CA71" s="7" t="n">
        <v>0.1875721572379545</v>
      </c>
      <c r="CB71" s="7" t="n">
        <v>0.7329260623508151</v>
      </c>
      <c r="CC71" s="7" t="n">
        <v>0.1293523878574817</v>
      </c>
      <c r="CD71" s="7" t="n">
        <v>0.5609254114762644</v>
      </c>
      <c r="CE71" s="7" t="n">
        <v>0.5840211351961576</v>
      </c>
      <c r="CF71" s="7" t="n">
        <v>0.7385788553202715</v>
      </c>
      <c r="CG71" s="7" t="n">
        <v>0.5295768505162347</v>
      </c>
      <c r="CH71" s="7" t="n">
        <v>0.5033258203763262</v>
      </c>
      <c r="CI71" s="7" t="n">
        <v>0.2441417201431053</v>
      </c>
      <c r="CJ71" s="7" t="n">
        <v>0.5283920105120857</v>
      </c>
      <c r="CK71" s="7" t="n">
        <v>0.8325564168876578</v>
      </c>
      <c r="CL71" s="7" t="n">
        <v>0.9507636018834091</v>
      </c>
      <c r="CM71" s="7" t="n">
        <v>0.02545917982563551</v>
      </c>
      <c r="CN71" s="7" t="n">
        <v>0.4677880866494409</v>
      </c>
      <c r="CO71" s="7" t="n">
        <v>0.9919334427882054</v>
      </c>
      <c r="CP71" s="7" t="n">
        <v>0.4383431317971891</v>
      </c>
      <c r="CQ71" s="7" t="n">
        <v>0.4346874056545076</v>
      </c>
      <c r="CR71" s="7" t="n">
        <v>0.8427638889937965</v>
      </c>
      <c r="CS71" s="7" t="n">
        <v>-0.09116294761212182</v>
      </c>
      <c r="CT71" s="7" t="n">
        <v>0.1195593353554541</v>
      </c>
      <c r="CU71" s="7" t="n">
        <v>0.4137495608166633</v>
      </c>
      <c r="CV71" s="7" t="n">
        <v>0.2013483780087696</v>
      </c>
      <c r="CW71" s="7" t="n">
        <v>0.343470811196569</v>
      </c>
      <c r="CX71" s="7" t="n">
        <v>0.1715323438481548</v>
      </c>
      <c r="CY71" s="7" t="n">
        <v>0.7638635902796239</v>
      </c>
      <c r="CZ71" s="7" t="n">
        <v>0.02335244039851807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0.7355865109801423</v>
      </c>
      <c r="D72" s="7" t="n">
        <v>0.7960210945177294</v>
      </c>
      <c r="E72" s="7" t="n">
        <v>0.8413913105574817</v>
      </c>
      <c r="F72" s="7" t="n">
        <v>0.8084616183183853</v>
      </c>
      <c r="G72" s="7" t="n">
        <v>0.8401256200077548</v>
      </c>
      <c r="H72" s="7" t="n">
        <v>0.5102125323360855</v>
      </c>
      <c r="I72" s="7" t="n">
        <v>0.5408036490685154</v>
      </c>
      <c r="J72" s="7" t="n">
        <v>0.7415256716781137</v>
      </c>
      <c r="K72" s="7" t="n">
        <v>0.1715419499802515</v>
      </c>
      <c r="L72" s="7" t="n">
        <v>0.4498033789634947</v>
      </c>
      <c r="M72" s="7" t="n">
        <v>0.5379779500065102</v>
      </c>
      <c r="N72" s="7" t="n">
        <v>0.4137114437712565</v>
      </c>
      <c r="O72" s="7" t="n">
        <v>0.03454780251435383</v>
      </c>
      <c r="P72" s="7" t="n">
        <v>0.3313574713948658</v>
      </c>
      <c r="Q72" s="7" t="n">
        <v>0.5020120538014476</v>
      </c>
      <c r="R72" s="7" t="n">
        <v>0.7183597308358285</v>
      </c>
      <c r="S72" s="7" t="n">
        <v>0.4130222360002425</v>
      </c>
      <c r="T72" s="7" t="n">
        <v>0.8777591749039566</v>
      </c>
      <c r="U72" s="7" t="n">
        <v>0.4420999014448603</v>
      </c>
      <c r="V72" s="7" t="n">
        <v>0.5420448864288467</v>
      </c>
      <c r="W72" s="7" t="n">
        <v>0.3804935433659952</v>
      </c>
      <c r="X72" s="7" t="n">
        <v>0.4856209594115807</v>
      </c>
      <c r="Y72" s="7" t="n">
        <v>0.05121108037153338</v>
      </c>
      <c r="Z72" s="7" t="n">
        <v>0.3556292222711272</v>
      </c>
      <c r="AA72" s="7" t="n">
        <v>0.1966843918882691</v>
      </c>
      <c r="AB72" s="7" t="n">
        <v>0.3019431365879688</v>
      </c>
      <c r="AC72" s="7" t="n">
        <v>0.131232486856007</v>
      </c>
      <c r="AD72" s="7" t="n">
        <v>0.806238546768391</v>
      </c>
      <c r="AE72" s="7" t="n">
        <v>0.6011628729637614</v>
      </c>
      <c r="AF72" s="7" t="n">
        <v>0.534785522948523</v>
      </c>
      <c r="AG72" s="7" t="n">
        <v>0.6801732016933212</v>
      </c>
      <c r="AH72" s="7" t="n">
        <v>0.3992334712577489</v>
      </c>
      <c r="AI72" s="7" t="n">
        <v>0.2878661602494735</v>
      </c>
      <c r="AJ72" s="7" t="n">
        <v>0.02346096505761265</v>
      </c>
      <c r="AK72" s="7" t="n">
        <v>0.8535750706920382</v>
      </c>
      <c r="AL72" s="7" t="n">
        <v>-0.0475965853844586</v>
      </c>
      <c r="AM72" s="7" t="n">
        <v>0.3528090297777725</v>
      </c>
      <c r="AN72" s="7" t="n">
        <v>-0.154780643800506</v>
      </c>
      <c r="AO72" s="7" t="n">
        <v>0.676853606533779</v>
      </c>
      <c r="AP72" s="7" t="n">
        <v>0.083602953778873</v>
      </c>
      <c r="AQ72" s="7" t="n">
        <v>0.8299478037363892</v>
      </c>
      <c r="AR72" s="7" t="n">
        <v>0.5253700094375144</v>
      </c>
      <c r="AS72" s="7" t="n">
        <v>0.4199402680359266</v>
      </c>
      <c r="AT72" s="7" t="n">
        <v>0.6209746942998948</v>
      </c>
      <c r="AU72" s="7" t="n">
        <v>0.4562758793644552</v>
      </c>
      <c r="AV72" s="7" t="n">
        <v>0.6774496763325113</v>
      </c>
      <c r="AW72" s="7" t="n">
        <v>0.2669980633760321</v>
      </c>
      <c r="AX72" s="7" t="n">
        <v>0.09090142347271145</v>
      </c>
      <c r="AY72" s="7" t="n">
        <v>0.5596179295650126</v>
      </c>
      <c r="AZ72" s="7" t="n">
        <v>0.67731404534328</v>
      </c>
      <c r="BA72" s="7" t="n">
        <v>0.01171105812302005</v>
      </c>
      <c r="BB72" s="7" t="n">
        <v>0.1960123837468599</v>
      </c>
      <c r="BC72" s="7" t="n">
        <v>0.2761246590301809</v>
      </c>
      <c r="BD72" s="7" t="n">
        <v>0.1769115179342212</v>
      </c>
      <c r="BE72" s="7" t="n">
        <v>0.2534776003313269</v>
      </c>
      <c r="BF72" s="7" t="n">
        <v>0.5363654404219841</v>
      </c>
      <c r="BG72" s="7" t="n">
        <v>0.7794392761789734</v>
      </c>
      <c r="BH72" s="7" t="n">
        <v>0.3507004797438527</v>
      </c>
      <c r="BI72" s="7" t="n">
        <v>0.415883648212293</v>
      </c>
      <c r="BJ72" s="7" t="n">
        <v>0.2643571415583694</v>
      </c>
      <c r="BK72" s="7" t="n">
        <v>0.5283702644596988</v>
      </c>
      <c r="BL72" s="7" t="n">
        <v>0.07117719350842265</v>
      </c>
      <c r="BM72" s="7" t="n">
        <v>0.3164033558404168</v>
      </c>
      <c r="BN72" s="7" t="n">
        <v>0.3528714053913282</v>
      </c>
      <c r="BO72" s="7" t="n">
        <v>0.2651860424806605</v>
      </c>
      <c r="BP72" s="7" t="n">
        <v>0.1312409545179078</v>
      </c>
      <c r="BQ72" s="7" t="n">
        <v>0.236532849714739</v>
      </c>
      <c r="BR72" s="7" t="n">
        <v>0.1281841441050793</v>
      </c>
      <c r="BS72" s="7" t="n">
        <v>0.7578615020614587</v>
      </c>
      <c r="BT72" s="7" t="n">
        <v>0.07805476856366789</v>
      </c>
      <c r="BU72" s="7" t="n">
        <v>1</v>
      </c>
      <c r="BV72" s="7" t="n">
        <v>0.833354761042305</v>
      </c>
      <c r="BW72" s="7" t="n">
        <v>-0.09807843938344386</v>
      </c>
      <c r="BX72" s="7" t="n">
        <v>0.2147065785387954</v>
      </c>
      <c r="BY72" s="7" t="n">
        <v>0.2852550505695257</v>
      </c>
      <c r="BZ72" s="7" t="n">
        <v>0.6530865772217691</v>
      </c>
      <c r="CA72" s="7" t="n">
        <v>0.377636457777288</v>
      </c>
      <c r="CB72" s="7" t="n">
        <v>-0.01859768740920968</v>
      </c>
      <c r="CC72" s="7" t="n">
        <v>0.3514697223438754</v>
      </c>
      <c r="CD72" s="7" t="n">
        <v>0.2463409555518283</v>
      </c>
      <c r="CE72" s="7" t="n">
        <v>0.2915931383370085</v>
      </c>
      <c r="CF72" s="7" t="n">
        <v>0.2834175289756043</v>
      </c>
      <c r="CG72" s="7" t="n">
        <v>0.5730998918544317</v>
      </c>
      <c r="CH72" s="7" t="n">
        <v>0.2789973070545291</v>
      </c>
      <c r="CI72" s="7" t="n">
        <v>0.4401837088019326</v>
      </c>
      <c r="CJ72" s="7" t="n">
        <v>0.3260395235550078</v>
      </c>
      <c r="CK72" s="7" t="n">
        <v>0.1882347404141732</v>
      </c>
      <c r="CL72" s="7" t="n">
        <v>-0.03955114208614139</v>
      </c>
      <c r="CM72" s="7" t="n">
        <v>0.8408068331735474</v>
      </c>
      <c r="CN72" s="7" t="n">
        <v>0.2267415147786535</v>
      </c>
      <c r="CO72" s="7" t="n">
        <v>0.07912274284305784</v>
      </c>
      <c r="CP72" s="7" t="n">
        <v>0.2178661631987478</v>
      </c>
      <c r="CQ72" s="7" t="n">
        <v>0.2181958625277926</v>
      </c>
      <c r="CR72" s="7" t="n">
        <v>0.1765961470582507</v>
      </c>
      <c r="CS72" s="7" t="n">
        <v>0.8285855622494914</v>
      </c>
      <c r="CT72" s="7" t="n">
        <v>0.7908776959723662</v>
      </c>
      <c r="CU72" s="7" t="n">
        <v>0.2146518847621425</v>
      </c>
      <c r="CV72" s="7" t="n">
        <v>0.2094957327979996</v>
      </c>
      <c r="CW72" s="7" t="n">
        <v>0.1046407635404114</v>
      </c>
      <c r="CX72" s="7" t="n">
        <v>0.3153291462584424</v>
      </c>
      <c r="CY72" s="7" t="n">
        <v>0.1619649612692829</v>
      </c>
      <c r="CZ72" s="7" t="n">
        <v>0.7817487645780742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0.8280014138323569</v>
      </c>
      <c r="D73" s="7" t="n">
        <v>0.7946210403497307</v>
      </c>
      <c r="E73" s="7" t="n">
        <v>0.8526584499699287</v>
      </c>
      <c r="F73" s="7" t="n">
        <v>0.7634963747527103</v>
      </c>
      <c r="G73" s="7" t="n">
        <v>0.7764824470866548</v>
      </c>
      <c r="H73" s="7" t="n">
        <v>0.6756909848299426</v>
      </c>
      <c r="I73" s="7" t="n">
        <v>0.5344755228574321</v>
      </c>
      <c r="J73" s="7" t="n">
        <v>0.7449702964845307</v>
      </c>
      <c r="K73" s="7" t="n">
        <v>0.3208894583695973</v>
      </c>
      <c r="L73" s="7" t="n">
        <v>0.5692677218596818</v>
      </c>
      <c r="M73" s="7" t="n">
        <v>0.4612583419816848</v>
      </c>
      <c r="N73" s="7" t="n">
        <v>0.5791791235640938</v>
      </c>
      <c r="O73" s="7" t="n">
        <v>0.2103349209550925</v>
      </c>
      <c r="P73" s="7" t="n">
        <v>0.5661441999477418</v>
      </c>
      <c r="Q73" s="7" t="n">
        <v>0.722379372233692</v>
      </c>
      <c r="R73" s="7" t="n">
        <v>0.7687106634358235</v>
      </c>
      <c r="S73" s="7" t="n">
        <v>0.4041074660394675</v>
      </c>
      <c r="T73" s="7" t="n">
        <v>0.9345591328910162</v>
      </c>
      <c r="U73" s="7" t="n">
        <v>0.5711353800715653</v>
      </c>
      <c r="V73" s="7" t="n">
        <v>0.4857267562249541</v>
      </c>
      <c r="W73" s="7" t="n">
        <v>0.4428609965430991</v>
      </c>
      <c r="X73" s="7" t="n">
        <v>0.6256248085608666</v>
      </c>
      <c r="Y73" s="7" t="n">
        <v>0.2105906248735625</v>
      </c>
      <c r="Z73" s="7" t="n">
        <v>0.4525030845923224</v>
      </c>
      <c r="AA73" s="7" t="n">
        <v>0.3215014487821999</v>
      </c>
      <c r="AB73" s="7" t="n">
        <v>0.3989887395853869</v>
      </c>
      <c r="AC73" s="7" t="n">
        <v>0.2452980520914775</v>
      </c>
      <c r="AD73" s="7" t="n">
        <v>0.7250416501868133</v>
      </c>
      <c r="AE73" s="7" t="n">
        <v>0.6171923373201672</v>
      </c>
      <c r="AF73" s="7" t="n">
        <v>0.4612097753057721</v>
      </c>
      <c r="AG73" s="7" t="n">
        <v>0.6775736463237131</v>
      </c>
      <c r="AH73" s="7" t="n">
        <v>0.4551893940464884</v>
      </c>
      <c r="AI73" s="7" t="n">
        <v>0.3717918901372458</v>
      </c>
      <c r="AJ73" s="7" t="n">
        <v>0.1988695363359428</v>
      </c>
      <c r="AK73" s="7" t="n">
        <v>0.7443661622808531</v>
      </c>
      <c r="AL73" s="7" t="n">
        <v>0.05976282909600181</v>
      </c>
      <c r="AM73" s="7" t="n">
        <v>0.5126107048967958</v>
      </c>
      <c r="AN73" s="7" t="n">
        <v>-0.06163469926222079</v>
      </c>
      <c r="AO73" s="7" t="n">
        <v>0.6908012463920339</v>
      </c>
      <c r="AP73" s="7" t="n">
        <v>0.2383655291485282</v>
      </c>
      <c r="AQ73" s="7" t="n">
        <v>0.7298672521979813</v>
      </c>
      <c r="AR73" s="7" t="n">
        <v>0.4436899431323504</v>
      </c>
      <c r="AS73" s="7" t="n">
        <v>0.4242967309468929</v>
      </c>
      <c r="AT73" s="7" t="n">
        <v>0.6666394773794772</v>
      </c>
      <c r="AU73" s="7" t="n">
        <v>0.6119808212709962</v>
      </c>
      <c r="AV73" s="7" t="n">
        <v>0.6834378326157213</v>
      </c>
      <c r="AW73" s="7" t="n">
        <v>0.5236080983040955</v>
      </c>
      <c r="AX73" s="7" t="n">
        <v>0.2250276518477571</v>
      </c>
      <c r="AY73" s="7" t="n">
        <v>0.7017514931301104</v>
      </c>
      <c r="AZ73" s="7" t="n">
        <v>0.7018645874159262</v>
      </c>
      <c r="BA73" s="7" t="n">
        <v>0.1730340345791964</v>
      </c>
      <c r="BB73" s="7" t="n">
        <v>0.3982772272347651</v>
      </c>
      <c r="BC73" s="7" t="n">
        <v>0.3281750871456197</v>
      </c>
      <c r="BD73" s="7" t="n">
        <v>0.2998249725115971</v>
      </c>
      <c r="BE73" s="7" t="n">
        <v>0.3130570768746255</v>
      </c>
      <c r="BF73" s="7" t="n">
        <v>0.4695993460071502</v>
      </c>
      <c r="BG73" s="7" t="n">
        <v>0.6830023195944122</v>
      </c>
      <c r="BH73" s="7" t="n">
        <v>0.4493090777308534</v>
      </c>
      <c r="BI73" s="7" t="n">
        <v>0.5857615710937281</v>
      </c>
      <c r="BJ73" s="7" t="n">
        <v>0.3587220127394786</v>
      </c>
      <c r="BK73" s="7" t="n">
        <v>0.7248855110024307</v>
      </c>
      <c r="BL73" s="7" t="n">
        <v>0.2042078066041267</v>
      </c>
      <c r="BM73" s="7" t="n">
        <v>0.3770014290126525</v>
      </c>
      <c r="BN73" s="7" t="n">
        <v>0.4150135429158387</v>
      </c>
      <c r="BO73" s="7" t="n">
        <v>0.3885029086575652</v>
      </c>
      <c r="BP73" s="7" t="n">
        <v>0.2655788883136356</v>
      </c>
      <c r="BQ73" s="7" t="n">
        <v>0.4015995572525499</v>
      </c>
      <c r="BR73" s="7" t="n">
        <v>0.2671966765471216</v>
      </c>
      <c r="BS73" s="7" t="n">
        <v>0.8277330132923546</v>
      </c>
      <c r="BT73" s="7" t="n">
        <v>0.2392143602667079</v>
      </c>
      <c r="BU73" s="7" t="n">
        <v>0.833354761042305</v>
      </c>
      <c r="BV73" s="7" t="n">
        <v>1</v>
      </c>
      <c r="BW73" s="7" t="n">
        <v>-0.006978312826362752</v>
      </c>
      <c r="BX73" s="7" t="n">
        <v>0.3162727121652091</v>
      </c>
      <c r="BY73" s="7" t="n">
        <v>0.3453558519054235</v>
      </c>
      <c r="BZ73" s="7" t="n">
        <v>0.5564068738384308</v>
      </c>
      <c r="CA73" s="7" t="n">
        <v>0.4247481359052909</v>
      </c>
      <c r="CB73" s="7" t="n">
        <v>0.1428467143810109</v>
      </c>
      <c r="CC73" s="7" t="n">
        <v>0.4105849695363878</v>
      </c>
      <c r="CD73" s="7" t="n">
        <v>0.4392152751925839</v>
      </c>
      <c r="CE73" s="7" t="n">
        <v>0.4277308180332051</v>
      </c>
      <c r="CF73" s="7" t="n">
        <v>0.3940646860406642</v>
      </c>
      <c r="CG73" s="7" t="n">
        <v>0.5462235295821333</v>
      </c>
      <c r="CH73" s="7" t="n">
        <v>0.321891495398707</v>
      </c>
      <c r="CI73" s="7" t="n">
        <v>0.4419463651120773</v>
      </c>
      <c r="CJ73" s="7" t="n">
        <v>0.3761921524546557</v>
      </c>
      <c r="CK73" s="7" t="n">
        <v>0.2935819997762869</v>
      </c>
      <c r="CL73" s="7" t="n">
        <v>0.1213291365061068</v>
      </c>
      <c r="CM73" s="7" t="n">
        <v>0.7743184512212427</v>
      </c>
      <c r="CN73" s="7" t="n">
        <v>0.267065721896025</v>
      </c>
      <c r="CO73" s="7" t="n">
        <v>0.2228766474339391</v>
      </c>
      <c r="CP73" s="7" t="n">
        <v>0.2472397285312389</v>
      </c>
      <c r="CQ73" s="7" t="n">
        <v>0.2499555438808394</v>
      </c>
      <c r="CR73" s="7" t="n">
        <v>0.3225876715851107</v>
      </c>
      <c r="CS73" s="7" t="n">
        <v>0.7265793170819131</v>
      </c>
      <c r="CT73" s="7" t="n">
        <v>0.7747252761265939</v>
      </c>
      <c r="CU73" s="7" t="n">
        <v>0.2403803308140079</v>
      </c>
      <c r="CV73" s="7" t="n">
        <v>0.3669146702640659</v>
      </c>
      <c r="CW73" s="7" t="n">
        <v>0.2561086960024331</v>
      </c>
      <c r="CX73" s="7" t="n">
        <v>0.3897405689242158</v>
      </c>
      <c r="CY73" s="7" t="n">
        <v>0.3274969416724822</v>
      </c>
      <c r="CZ73" s="7" t="n">
        <v>0.7701933238869924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0.2204596359327809</v>
      </c>
      <c r="D74" s="7" t="n">
        <v>0.05863237600424717</v>
      </c>
      <c r="E74" s="7" t="n">
        <v>-0.148902728504663</v>
      </c>
      <c r="F74" s="7" t="n">
        <v>-0.0327620617136891</v>
      </c>
      <c r="G74" s="7" t="n">
        <v>-0.1504326360032665</v>
      </c>
      <c r="H74" s="7" t="n">
        <v>0.0851013701774152</v>
      </c>
      <c r="I74" s="7" t="n">
        <v>0.01494222570377383</v>
      </c>
      <c r="J74" s="7" t="n">
        <v>0.1534460107062931</v>
      </c>
      <c r="K74" s="7" t="n">
        <v>0.6555684701536757</v>
      </c>
      <c r="L74" s="7" t="n">
        <v>0.3996142035667408</v>
      </c>
      <c r="M74" s="7" t="n">
        <v>-0.1170189943583222</v>
      </c>
      <c r="N74" s="7" t="n">
        <v>0.2399247779599203</v>
      </c>
      <c r="O74" s="7" t="n">
        <v>0.4531806525150893</v>
      </c>
      <c r="P74" s="7" t="n">
        <v>0.5889755845836713</v>
      </c>
      <c r="Q74" s="7" t="n">
        <v>0.4723538214856409</v>
      </c>
      <c r="R74" s="7" t="n">
        <v>0.2278049008038576</v>
      </c>
      <c r="S74" s="7" t="n">
        <v>0.01134998743428756</v>
      </c>
      <c r="T74" s="7" t="n">
        <v>-0.06972947698190485</v>
      </c>
      <c r="U74" s="7" t="n">
        <v>-0.04903819994627723</v>
      </c>
      <c r="V74" s="7" t="n">
        <v>-0.1132736403582487</v>
      </c>
      <c r="W74" s="7" t="n">
        <v>0.02194463009944937</v>
      </c>
      <c r="X74" s="7" t="n">
        <v>0.1565374469188783</v>
      </c>
      <c r="Y74" s="7" t="n">
        <v>0.4321463896282569</v>
      </c>
      <c r="Z74" s="7" t="n">
        <v>0.03407754633489753</v>
      </c>
      <c r="AA74" s="7" t="n">
        <v>0.6591746564342748</v>
      </c>
      <c r="AB74" s="7" t="n">
        <v>0.4202607857810844</v>
      </c>
      <c r="AC74" s="7" t="n">
        <v>0.4937184358601286</v>
      </c>
      <c r="AD74" s="7" t="n">
        <v>-0.08207203965555433</v>
      </c>
      <c r="AE74" s="7" t="n">
        <v>0.2651248075302884</v>
      </c>
      <c r="AF74" s="7" t="n">
        <v>-0.1062187007073856</v>
      </c>
      <c r="AG74" s="7" t="n">
        <v>0.02586408311570579</v>
      </c>
      <c r="AH74" s="7" t="n">
        <v>-0.04034828970700504</v>
      </c>
      <c r="AI74" s="7" t="n">
        <v>0.3849599361565949</v>
      </c>
      <c r="AJ74" s="7" t="n">
        <v>0.455172200263839</v>
      </c>
      <c r="AK74" s="7" t="n">
        <v>-0.2006207947478366</v>
      </c>
      <c r="AL74" s="7" t="n">
        <v>0.9789841729207335</v>
      </c>
      <c r="AM74" s="7" t="n">
        <v>-0.09839194573612012</v>
      </c>
      <c r="AN74" s="7" t="n">
        <v>0.9868368365752467</v>
      </c>
      <c r="AO74" s="7" t="n">
        <v>0.05455116723252831</v>
      </c>
      <c r="AP74" s="7" t="n">
        <v>0.4519903509782832</v>
      </c>
      <c r="AQ74" s="7" t="n">
        <v>-0.1612307836704788</v>
      </c>
      <c r="AR74" s="7" t="n">
        <v>-0.1360381771953723</v>
      </c>
      <c r="AS74" s="7" t="n">
        <v>0.02494112884989423</v>
      </c>
      <c r="AT74" s="7" t="n">
        <v>0.07349138033094395</v>
      </c>
      <c r="AU74" s="7" t="n">
        <v>-0.04806524661575744</v>
      </c>
      <c r="AV74" s="7" t="n">
        <v>0.1101065077753974</v>
      </c>
      <c r="AW74" s="7" t="n">
        <v>0.4257667474314626</v>
      </c>
      <c r="AX74" s="7" t="n">
        <v>0.4997493548603048</v>
      </c>
      <c r="AY74" s="7" t="n">
        <v>0.1725770615846004</v>
      </c>
      <c r="AZ74" s="7" t="n">
        <v>0.06375065993670606</v>
      </c>
      <c r="BA74" s="7" t="n">
        <v>0.4582971613021157</v>
      </c>
      <c r="BB74" s="7" t="n">
        <v>0.4494750002634534</v>
      </c>
      <c r="BC74" s="7" t="n">
        <v>-0.0837157077673687</v>
      </c>
      <c r="BD74" s="7" t="n">
        <v>0.524826449910762</v>
      </c>
      <c r="BE74" s="7" t="n">
        <v>0.6236109580353953</v>
      </c>
      <c r="BF74" s="7" t="n">
        <v>-0.1159630594422153</v>
      </c>
      <c r="BG74" s="7" t="n">
        <v>0.1079147187275097</v>
      </c>
      <c r="BH74" s="7" t="n">
        <v>-0.004318546244183988</v>
      </c>
      <c r="BI74" s="7" t="n">
        <v>0.2572797279213178</v>
      </c>
      <c r="BJ74" s="7" t="n">
        <v>0.5839615790288177</v>
      </c>
      <c r="BK74" s="7" t="n">
        <v>0.2282242801902193</v>
      </c>
      <c r="BL74" s="7" t="n">
        <v>0.6306537666490902</v>
      </c>
      <c r="BM74" s="7" t="n">
        <v>0.003139817434219885</v>
      </c>
      <c r="BN74" s="7" t="n">
        <v>-0.004326081655752919</v>
      </c>
      <c r="BO74" s="7" t="n">
        <v>0.5266487087888216</v>
      </c>
      <c r="BP74" s="7" t="n">
        <v>0.5040309814297861</v>
      </c>
      <c r="BQ74" s="7" t="n">
        <v>-0.1271771275959189</v>
      </c>
      <c r="BR74" s="7" t="n">
        <v>0.4979961151424985</v>
      </c>
      <c r="BS74" s="7" t="n">
        <v>-0.07646716398151505</v>
      </c>
      <c r="BT74" s="7" t="n">
        <v>0.4661464086515341</v>
      </c>
      <c r="BU74" s="7" t="n">
        <v>-0.09807843938344386</v>
      </c>
      <c r="BV74" s="7" t="n">
        <v>-0.006978312826362752</v>
      </c>
      <c r="BW74" s="7" t="n">
        <v>1</v>
      </c>
      <c r="BX74" s="7" t="n">
        <v>0.6121941043521038</v>
      </c>
      <c r="BY74" s="7" t="n">
        <v>0.5339712932176482</v>
      </c>
      <c r="BZ74" s="7" t="n">
        <v>-0.09308661310209718</v>
      </c>
      <c r="CA74" s="7" t="n">
        <v>0.05587374631114762</v>
      </c>
      <c r="CB74" s="7" t="n">
        <v>0.4399659250023504</v>
      </c>
      <c r="CC74" s="7" t="n">
        <v>0.03443100344839753</v>
      </c>
      <c r="CD74" s="7" t="n">
        <v>0.6830169157730338</v>
      </c>
      <c r="CE74" s="7" t="n">
        <v>0.5456013518842249</v>
      </c>
      <c r="CF74" s="7" t="n">
        <v>0.5052333679189299</v>
      </c>
      <c r="CG74" s="7" t="n">
        <v>0.152463531657589</v>
      </c>
      <c r="CH74" s="7" t="n">
        <v>0.5906370042604091</v>
      </c>
      <c r="CI74" s="7" t="n">
        <v>0.004553053215982598</v>
      </c>
      <c r="CJ74" s="7" t="n">
        <v>0.5667508275702918</v>
      </c>
      <c r="CK74" s="7" t="n">
        <v>0.5514857762897947</v>
      </c>
      <c r="CL74" s="7" t="n">
        <v>0.470477779864857</v>
      </c>
      <c r="CM74" s="7" t="n">
        <v>-0.1526110031867854</v>
      </c>
      <c r="CN74" s="7" t="n">
        <v>0.5826311666389818</v>
      </c>
      <c r="CO74" s="7" t="n">
        <v>0.4283049000424433</v>
      </c>
      <c r="CP74" s="7" t="n">
        <v>0.5950367030910776</v>
      </c>
      <c r="CQ74" s="7" t="n">
        <v>0.5983156864617051</v>
      </c>
      <c r="CR74" s="7" t="n">
        <v>0.4361517866227153</v>
      </c>
      <c r="CS74" s="7" t="n">
        <v>-0.1646011800219618</v>
      </c>
      <c r="CT74" s="7" t="n">
        <v>-0.1064989141538297</v>
      </c>
      <c r="CU74" s="7" t="n">
        <v>0.5904889095405831</v>
      </c>
      <c r="CV74" s="7" t="n">
        <v>0.2202700878156658</v>
      </c>
      <c r="CW74" s="7" t="n">
        <v>0.5218573586185439</v>
      </c>
      <c r="CX74" s="7" t="n">
        <v>-0.03447312619707199</v>
      </c>
      <c r="CY74" s="7" t="n">
        <v>0.679113152194589</v>
      </c>
      <c r="CZ74" s="7" t="n">
        <v>-0.03557356332292863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0.6237612156888747</v>
      </c>
      <c r="D75" s="7" t="n">
        <v>0.5127654738778865</v>
      </c>
      <c r="E75" s="7" t="n">
        <v>0.1021839294631215</v>
      </c>
      <c r="F75" s="7" t="n">
        <v>0.4441880045123935</v>
      </c>
      <c r="G75" s="7" t="n">
        <v>0.1985092292617205</v>
      </c>
      <c r="H75" s="7" t="n">
        <v>0.3514421222311384</v>
      </c>
      <c r="I75" s="7" t="n">
        <v>0.5159888348415873</v>
      </c>
      <c r="J75" s="7" t="n">
        <v>0.6102345354821127</v>
      </c>
      <c r="K75" s="7" t="n">
        <v>0.8323504592071731</v>
      </c>
      <c r="L75" s="7" t="n">
        <v>0.5814474902901786</v>
      </c>
      <c r="M75" s="7" t="n">
        <v>0.3615570881567383</v>
      </c>
      <c r="N75" s="7" t="n">
        <v>0.4844225449358786</v>
      </c>
      <c r="O75" s="7" t="n">
        <v>0.521714083265675</v>
      </c>
      <c r="P75" s="7" t="n">
        <v>0.7814827090508832</v>
      </c>
      <c r="Q75" s="7" t="n">
        <v>0.750122356644769</v>
      </c>
      <c r="R75" s="7" t="n">
        <v>0.6642830988922588</v>
      </c>
      <c r="S75" s="7" t="n">
        <v>0.4441909486821545</v>
      </c>
      <c r="T75" s="7" t="n">
        <v>0.2281770524290602</v>
      </c>
      <c r="U75" s="7" t="n">
        <v>0.1476929238884792</v>
      </c>
      <c r="V75" s="7" t="n">
        <v>0.3585713515896174</v>
      </c>
      <c r="W75" s="7" t="n">
        <v>0.4231159801312092</v>
      </c>
      <c r="X75" s="7" t="n">
        <v>0.4442078783553249</v>
      </c>
      <c r="Y75" s="7" t="n">
        <v>0.5285956574503975</v>
      </c>
      <c r="Z75" s="7" t="n">
        <v>0.3958711501829403</v>
      </c>
      <c r="AA75" s="7" t="n">
        <v>0.9390088910791652</v>
      </c>
      <c r="AB75" s="7" t="n">
        <v>0.743428619035626</v>
      </c>
      <c r="AC75" s="7" t="n">
        <v>0.6685328438380231</v>
      </c>
      <c r="AD75" s="7" t="n">
        <v>0.3709501549047247</v>
      </c>
      <c r="AE75" s="7" t="n">
        <v>0.6844627561782163</v>
      </c>
      <c r="AF75" s="7" t="n">
        <v>0.369393423060182</v>
      </c>
      <c r="AG75" s="7" t="n">
        <v>0.4824014138135265</v>
      </c>
      <c r="AH75" s="7" t="n">
        <v>0.368105018973753</v>
      </c>
      <c r="AI75" s="7" t="n">
        <v>0.7077742559872775</v>
      </c>
      <c r="AJ75" s="7" t="n">
        <v>0.5284802812662825</v>
      </c>
      <c r="AK75" s="7" t="n">
        <v>0.02662286897028041</v>
      </c>
      <c r="AL75" s="7" t="n">
        <v>0.6694905951983303</v>
      </c>
      <c r="AM75" s="7" t="n">
        <v>0.2966419933686111</v>
      </c>
      <c r="AN75" s="7" t="n">
        <v>0.5786900548814468</v>
      </c>
      <c r="AO75" s="7" t="n">
        <v>0.4998544413183173</v>
      </c>
      <c r="AP75" s="7" t="n">
        <v>0.5932381933471791</v>
      </c>
      <c r="AQ75" s="7" t="n">
        <v>0.06912548250253218</v>
      </c>
      <c r="AR75" s="7" t="n">
        <v>0.3369857876136089</v>
      </c>
      <c r="AS75" s="7" t="n">
        <v>0.4547862675201866</v>
      </c>
      <c r="AT75" s="7" t="n">
        <v>0.2247173946134188</v>
      </c>
      <c r="AU75" s="7" t="n">
        <v>0.1382028218024992</v>
      </c>
      <c r="AV75" s="7" t="n">
        <v>0.5642569466321971</v>
      </c>
      <c r="AW75" s="7" t="n">
        <v>0.59006644297349</v>
      </c>
      <c r="AX75" s="7" t="n">
        <v>0.6456448655551645</v>
      </c>
      <c r="AY75" s="7" t="n">
        <v>0.305611708919072</v>
      </c>
      <c r="AZ75" s="7" t="n">
        <v>0.2396746131693176</v>
      </c>
      <c r="BA75" s="7" t="n">
        <v>0.5173450896361632</v>
      </c>
      <c r="BB75" s="7" t="n">
        <v>0.570797567055108</v>
      </c>
      <c r="BC75" s="7" t="n">
        <v>0.1730875445850838</v>
      </c>
      <c r="BD75" s="7" t="n">
        <v>0.7139325610230098</v>
      </c>
      <c r="BE75" s="7" t="n">
        <v>0.9566226387726189</v>
      </c>
      <c r="BF75" s="7" t="n">
        <v>0.3569552564040979</v>
      </c>
      <c r="BG75" s="7" t="n">
        <v>0.5206621945047647</v>
      </c>
      <c r="BH75" s="7" t="n">
        <v>0.2459788745890112</v>
      </c>
      <c r="BI75" s="7" t="n">
        <v>0.4803299582538774</v>
      </c>
      <c r="BJ75" s="7" t="n">
        <v>0.8725697179629904</v>
      </c>
      <c r="BK75" s="7" t="n">
        <v>0.395982022746553</v>
      </c>
      <c r="BL75" s="7" t="n">
        <v>0.8836858665483154</v>
      </c>
      <c r="BM75" s="7" t="n">
        <v>0.3686694542507624</v>
      </c>
      <c r="BN75" s="7" t="n">
        <v>0.3695208799676491</v>
      </c>
      <c r="BO75" s="7" t="n">
        <v>0.9543649050755159</v>
      </c>
      <c r="BP75" s="7" t="n">
        <v>0.6285859062563691</v>
      </c>
      <c r="BQ75" s="7" t="n">
        <v>0.2501669134412463</v>
      </c>
      <c r="BR75" s="7" t="n">
        <v>0.6136618532559203</v>
      </c>
      <c r="BS75" s="7" t="n">
        <v>0.2262775089097424</v>
      </c>
      <c r="BT75" s="7" t="n">
        <v>0.5970918489623297</v>
      </c>
      <c r="BU75" s="7" t="n">
        <v>0.2147065785387954</v>
      </c>
      <c r="BV75" s="7" t="n">
        <v>0.3162727121652091</v>
      </c>
      <c r="BW75" s="7" t="n">
        <v>0.6121941043521038</v>
      </c>
      <c r="BX75" s="7" t="n">
        <v>1</v>
      </c>
      <c r="BY75" s="7" t="n">
        <v>0.9028895600241463</v>
      </c>
      <c r="BZ75" s="7" t="n">
        <v>0.3999589590256571</v>
      </c>
      <c r="CA75" s="7" t="n">
        <v>0.4775497436601855</v>
      </c>
      <c r="CB75" s="7" t="n">
        <v>0.4257802399011046</v>
      </c>
      <c r="CC75" s="7" t="n">
        <v>0.384140282003758</v>
      </c>
      <c r="CD75" s="7" t="n">
        <v>0.8258994849866161</v>
      </c>
      <c r="CE75" s="7" t="n">
        <v>0.862186909948215</v>
      </c>
      <c r="CF75" s="7" t="n">
        <v>0.8537274223891057</v>
      </c>
      <c r="CG75" s="7" t="n">
        <v>0.6448579494078466</v>
      </c>
      <c r="CH75" s="7" t="n">
        <v>0.9462218198176758</v>
      </c>
      <c r="CI75" s="7" t="n">
        <v>0.4679271282925329</v>
      </c>
      <c r="CJ75" s="7" t="n">
        <v>0.9107984014050764</v>
      </c>
      <c r="CK75" s="7" t="n">
        <v>0.7935794602783266</v>
      </c>
      <c r="CL75" s="7" t="n">
        <v>0.5336218101931811</v>
      </c>
      <c r="CM75" s="7" t="n">
        <v>0.07262420196816076</v>
      </c>
      <c r="CN75" s="7" t="n">
        <v>0.8926672067954261</v>
      </c>
      <c r="CO75" s="7" t="n">
        <v>0.5771245192580345</v>
      </c>
      <c r="CP75" s="7" t="n">
        <v>0.8772069820022967</v>
      </c>
      <c r="CQ75" s="7" t="n">
        <v>0.8801149060662353</v>
      </c>
      <c r="CR75" s="7" t="n">
        <v>0.6100260711981832</v>
      </c>
      <c r="CS75" s="7" t="n">
        <v>0.06597433993385021</v>
      </c>
      <c r="CT75" s="7" t="n">
        <v>0.3371137788029376</v>
      </c>
      <c r="CU75" s="7" t="n">
        <v>0.865693922498218</v>
      </c>
      <c r="CV75" s="7" t="n">
        <v>0.14156112241539</v>
      </c>
      <c r="CW75" s="7" t="n">
        <v>0.6545069876925457</v>
      </c>
      <c r="CX75" s="7" t="n">
        <v>0.3215554964624318</v>
      </c>
      <c r="CY75" s="7" t="n">
        <v>0.8027340843244096</v>
      </c>
      <c r="CZ75" s="7" t="n">
        <v>0.2379110099357821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0.6344804408701826</v>
      </c>
      <c r="D76" s="7" t="n">
        <v>0.5775373517649427</v>
      </c>
      <c r="E76" s="7" t="n">
        <v>0.127284141459642</v>
      </c>
      <c r="F76" s="7" t="n">
        <v>0.5336699933963464</v>
      </c>
      <c r="G76" s="7" t="n">
        <v>0.3010682222425393</v>
      </c>
      <c r="H76" s="7" t="n">
        <v>0.2652629503157135</v>
      </c>
      <c r="I76" s="7" t="n">
        <v>0.6432308462474237</v>
      </c>
      <c r="J76" s="7" t="n">
        <v>0.6631644445046847</v>
      </c>
      <c r="K76" s="7" t="n">
        <v>0.8089095947682762</v>
      </c>
      <c r="L76" s="7" t="n">
        <v>0.5072785672028389</v>
      </c>
      <c r="M76" s="7" t="n">
        <v>0.447751805707815</v>
      </c>
      <c r="N76" s="7" t="n">
        <v>0.4085806478414448</v>
      </c>
      <c r="O76" s="7" t="n">
        <v>0.3698407733686003</v>
      </c>
      <c r="P76" s="7" t="n">
        <v>0.7109535829010978</v>
      </c>
      <c r="Q76" s="7" t="n">
        <v>0.735212820460078</v>
      </c>
      <c r="R76" s="7" t="n">
        <v>0.7049372863989245</v>
      </c>
      <c r="S76" s="7" t="n">
        <v>0.6795502847447465</v>
      </c>
      <c r="T76" s="7" t="n">
        <v>0.2606165514873278</v>
      </c>
      <c r="U76" s="7" t="n">
        <v>0.06737099987171724</v>
      </c>
      <c r="V76" s="7" t="n">
        <v>0.450158938842425</v>
      </c>
      <c r="W76" s="7" t="n">
        <v>0.6474383783850034</v>
      </c>
      <c r="X76" s="7" t="n">
        <v>0.4598708406225638</v>
      </c>
      <c r="Y76" s="7" t="n">
        <v>0.3828592333840961</v>
      </c>
      <c r="Z76" s="7" t="n">
        <v>0.5910904988047927</v>
      </c>
      <c r="AA76" s="7" t="n">
        <v>0.9276327063325336</v>
      </c>
      <c r="AB76" s="7" t="n">
        <v>0.7257400177229482</v>
      </c>
      <c r="AC76" s="7" t="n">
        <v>0.5767294893882092</v>
      </c>
      <c r="AD76" s="7" t="n">
        <v>0.5071372906259332</v>
      </c>
      <c r="AE76" s="7" t="n">
        <v>0.7206126256617652</v>
      </c>
      <c r="AF76" s="7" t="n">
        <v>0.4544105277580921</v>
      </c>
      <c r="AG76" s="7" t="n">
        <v>0.5965983367525853</v>
      </c>
      <c r="AH76" s="7" t="n">
        <v>0.5600897921954437</v>
      </c>
      <c r="AI76" s="7" t="n">
        <v>0.6750994333345186</v>
      </c>
      <c r="AJ76" s="7" t="n">
        <v>0.3820240123918688</v>
      </c>
      <c r="AK76" s="7" t="n">
        <v>0.1199264301760375</v>
      </c>
      <c r="AL76" s="7" t="n">
        <v>0.612462946554994</v>
      </c>
      <c r="AM76" s="7" t="n">
        <v>0.3268667143588859</v>
      </c>
      <c r="AN76" s="7" t="n">
        <v>0.5106103233954497</v>
      </c>
      <c r="AO76" s="7" t="n">
        <v>0.6122331117313438</v>
      </c>
      <c r="AP76" s="7" t="n">
        <v>0.4498281538056156</v>
      </c>
      <c r="AQ76" s="7" t="n">
        <v>0.1634273090585965</v>
      </c>
      <c r="AR76" s="7" t="n">
        <v>0.4144139992237733</v>
      </c>
      <c r="AS76" s="7" t="n">
        <v>0.6796931874102681</v>
      </c>
      <c r="AT76" s="7" t="n">
        <v>0.218098018304713</v>
      </c>
      <c r="AU76" s="7" t="n">
        <v>0.073563203360029</v>
      </c>
      <c r="AV76" s="7" t="n">
        <v>0.596786152303306</v>
      </c>
      <c r="AW76" s="7" t="n">
        <v>0.4632112337522786</v>
      </c>
      <c r="AX76" s="7" t="n">
        <v>0.7529051727522841</v>
      </c>
      <c r="AY76" s="7" t="n">
        <v>0.2603788013728455</v>
      </c>
      <c r="AZ76" s="7" t="n">
        <v>0.2349143239452696</v>
      </c>
      <c r="BA76" s="7" t="n">
        <v>0.3594280841040446</v>
      </c>
      <c r="BB76" s="7" t="n">
        <v>0.4573648743890507</v>
      </c>
      <c r="BC76" s="7" t="n">
        <v>0.1951538581955832</v>
      </c>
      <c r="BD76" s="7" t="n">
        <v>0.8200433130748491</v>
      </c>
      <c r="BE76" s="7" t="n">
        <v>0.9194925496317033</v>
      </c>
      <c r="BF76" s="7" t="n">
        <v>0.4415438844926311</v>
      </c>
      <c r="BG76" s="7" t="n">
        <v>0.5734314146915029</v>
      </c>
      <c r="BH76" s="7" t="n">
        <v>0.298815415036269</v>
      </c>
      <c r="BI76" s="7" t="n">
        <v>0.4089552642465651</v>
      </c>
      <c r="BJ76" s="7" t="n">
        <v>0.9194333531683629</v>
      </c>
      <c r="BK76" s="7" t="n">
        <v>0.3385857754568494</v>
      </c>
      <c r="BL76" s="7" t="n">
        <v>0.7527856928861445</v>
      </c>
      <c r="BM76" s="7" t="n">
        <v>0.5994117842406265</v>
      </c>
      <c r="BN76" s="7" t="n">
        <v>0.5917365915594378</v>
      </c>
      <c r="BO76" s="7" t="n">
        <v>0.8617904286198753</v>
      </c>
      <c r="BP76" s="7" t="n">
        <v>0.7186731479510283</v>
      </c>
      <c r="BQ76" s="7" t="n">
        <v>0.2760419277395268</v>
      </c>
      <c r="BR76" s="7" t="n">
        <v>0.6975277771260949</v>
      </c>
      <c r="BS76" s="7" t="n">
        <v>0.2961120591335325</v>
      </c>
      <c r="BT76" s="7" t="n">
        <v>0.4504736057551607</v>
      </c>
      <c r="BU76" s="7" t="n">
        <v>0.2852550505695257</v>
      </c>
      <c r="BV76" s="7" t="n">
        <v>0.3453558519054235</v>
      </c>
      <c r="BW76" s="7" t="n">
        <v>0.5339712932176482</v>
      </c>
      <c r="BX76" s="7" t="n">
        <v>0.9028895600241463</v>
      </c>
      <c r="BY76" s="7" t="n">
        <v>1</v>
      </c>
      <c r="BZ76" s="7" t="n">
        <v>0.5047718808815845</v>
      </c>
      <c r="CA76" s="7" t="n">
        <v>0.6973650666825645</v>
      </c>
      <c r="CB76" s="7" t="n">
        <v>0.2904962459773333</v>
      </c>
      <c r="CC76" s="7" t="n">
        <v>0.6063293421818857</v>
      </c>
      <c r="CD76" s="7" t="n">
        <v>0.7384214007556439</v>
      </c>
      <c r="CE76" s="7" t="n">
        <v>0.9140127242629709</v>
      </c>
      <c r="CF76" s="7" t="n">
        <v>0.8804753278324964</v>
      </c>
      <c r="CG76" s="7" t="n">
        <v>0.7423656697184308</v>
      </c>
      <c r="CH76" s="7" t="n">
        <v>0.9296097024289547</v>
      </c>
      <c r="CI76" s="7" t="n">
        <v>0.67747162358862</v>
      </c>
      <c r="CJ76" s="7" t="n">
        <v>0.9484941459704683</v>
      </c>
      <c r="CK76" s="7" t="n">
        <v>0.751538344603119</v>
      </c>
      <c r="CL76" s="7" t="n">
        <v>0.3636038460092445</v>
      </c>
      <c r="CM76" s="7" t="n">
        <v>0.1453074593036626</v>
      </c>
      <c r="CN76" s="7" t="n">
        <v>0.8685618698411083</v>
      </c>
      <c r="CO76" s="7" t="n">
        <v>0.4249961136721193</v>
      </c>
      <c r="CP76" s="7" t="n">
        <v>0.8513499825708448</v>
      </c>
      <c r="CQ76" s="7" t="n">
        <v>0.8532141724222799</v>
      </c>
      <c r="CR76" s="7" t="n">
        <v>0.4774607513361759</v>
      </c>
      <c r="CS76" s="7" t="n">
        <v>0.159233657552335</v>
      </c>
      <c r="CT76" s="7" t="n">
        <v>0.4395825642395377</v>
      </c>
      <c r="CU76" s="7" t="n">
        <v>0.8422038152636764</v>
      </c>
      <c r="CV76" s="7" t="n">
        <v>0.07239938044461446</v>
      </c>
      <c r="CW76" s="7" t="n">
        <v>0.7449288628756841</v>
      </c>
      <c r="CX76" s="7" t="n">
        <v>0.509367588773242</v>
      </c>
      <c r="CY76" s="7" t="n">
        <v>0.7213660974410774</v>
      </c>
      <c r="CZ76" s="7" t="n">
        <v>0.294873535185079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0.7443389874229273</v>
      </c>
      <c r="D77" s="7" t="n">
        <v>0.8446008253240418</v>
      </c>
      <c r="E77" s="7" t="n">
        <v>0.5381320297285414</v>
      </c>
      <c r="F77" s="7" t="n">
        <v>0.8882001135964399</v>
      </c>
      <c r="G77" s="7" t="n">
        <v>0.6783726060739925</v>
      </c>
      <c r="H77" s="7" t="n">
        <v>0.4206144492273165</v>
      </c>
      <c r="I77" s="7" t="n">
        <v>0.9256762695372264</v>
      </c>
      <c r="J77" s="7" t="n">
        <v>0.8751839523634052</v>
      </c>
      <c r="K77" s="7" t="n">
        <v>0.2772250445724688</v>
      </c>
      <c r="L77" s="7" t="n">
        <v>0.4761787935829996</v>
      </c>
      <c r="M77" s="7" t="n">
        <v>0.9724632986555833</v>
      </c>
      <c r="N77" s="7" t="n">
        <v>0.4427288806561126</v>
      </c>
      <c r="O77" s="7" t="n">
        <v>0.2027300610450386</v>
      </c>
      <c r="P77" s="7" t="n">
        <v>0.3486055086106224</v>
      </c>
      <c r="Q77" s="7" t="n">
        <v>0.508814384442007</v>
      </c>
      <c r="R77" s="7" t="n">
        <v>0.8304693158726377</v>
      </c>
      <c r="S77" s="7" t="n">
        <v>0.6727673096555978</v>
      </c>
      <c r="T77" s="7" t="n">
        <v>0.5819614023852409</v>
      </c>
      <c r="U77" s="7" t="n">
        <v>0.3251136147946799</v>
      </c>
      <c r="V77" s="7" t="n">
        <v>0.9601811793905193</v>
      </c>
      <c r="W77" s="7" t="n">
        <v>0.5408520208772164</v>
      </c>
      <c r="X77" s="7" t="n">
        <v>0.6064771681069668</v>
      </c>
      <c r="Y77" s="7" t="n">
        <v>0.2510227148375357</v>
      </c>
      <c r="Z77" s="7" t="n">
        <v>0.4210639675968149</v>
      </c>
      <c r="AA77" s="7" t="n">
        <v>0.3409869921249415</v>
      </c>
      <c r="AB77" s="7" t="n">
        <v>0.6087031064508858</v>
      </c>
      <c r="AC77" s="7" t="n">
        <v>0.3993604250669377</v>
      </c>
      <c r="AD77" s="7" t="n">
        <v>0.9316932999488812</v>
      </c>
      <c r="AE77" s="7" t="n">
        <v>0.8496587740183694</v>
      </c>
      <c r="AF77" s="7" t="n">
        <v>0.9721071984251738</v>
      </c>
      <c r="AG77" s="7" t="n">
        <v>0.7326648159705821</v>
      </c>
      <c r="AH77" s="7" t="n">
        <v>0.5897566378403801</v>
      </c>
      <c r="AI77" s="7" t="n">
        <v>0.6009824636477221</v>
      </c>
      <c r="AJ77" s="7" t="n">
        <v>0.2174053809375141</v>
      </c>
      <c r="AK77" s="7" t="n">
        <v>0.4954327542013303</v>
      </c>
      <c r="AL77" s="7" t="n">
        <v>-0.04211005278562516</v>
      </c>
      <c r="AM77" s="7" t="n">
        <v>0.5066737271082052</v>
      </c>
      <c r="AN77" s="7" t="n">
        <v>-0.1354519269440049</v>
      </c>
      <c r="AO77" s="7" t="n">
        <v>0.7105395666077329</v>
      </c>
      <c r="AP77" s="7" t="n">
        <v>0.3353864108200645</v>
      </c>
      <c r="AQ77" s="7" t="n">
        <v>0.5777738436422604</v>
      </c>
      <c r="AR77" s="7" t="n">
        <v>0.9599690061879237</v>
      </c>
      <c r="AS77" s="7" t="n">
        <v>0.6632330465315224</v>
      </c>
      <c r="AT77" s="7" t="n">
        <v>0.3457757011899764</v>
      </c>
      <c r="AU77" s="7" t="n">
        <v>0.3406243377597195</v>
      </c>
      <c r="AV77" s="7" t="n">
        <v>0.8742112823196423</v>
      </c>
      <c r="AW77" s="7" t="n">
        <v>0.2689805661116652</v>
      </c>
      <c r="AX77" s="7" t="n">
        <v>0.3271103502656451</v>
      </c>
      <c r="AY77" s="7" t="n">
        <v>0.3659900587223316</v>
      </c>
      <c r="AZ77" s="7" t="n">
        <v>0.3946046666540079</v>
      </c>
      <c r="BA77" s="7" t="n">
        <v>0.194227067369096</v>
      </c>
      <c r="BB77" s="7" t="n">
        <v>0.3108906035986284</v>
      </c>
      <c r="BC77" s="7" t="n">
        <v>0.5823994606551527</v>
      </c>
      <c r="BD77" s="7" t="n">
        <v>0.3896899415574249</v>
      </c>
      <c r="BE77" s="7" t="n">
        <v>0.3855258161288141</v>
      </c>
      <c r="BF77" s="7" t="n">
        <v>0.9646933393736934</v>
      </c>
      <c r="BG77" s="7" t="n">
        <v>0.8208114506791171</v>
      </c>
      <c r="BH77" s="7" t="n">
        <v>0.4387054023745293</v>
      </c>
      <c r="BI77" s="7" t="n">
        <v>0.4266296096310454</v>
      </c>
      <c r="BJ77" s="7" t="n">
        <v>0.4252118449837953</v>
      </c>
      <c r="BK77" s="7" t="n">
        <v>0.4260300844300148</v>
      </c>
      <c r="BL77" s="7" t="n">
        <v>0.3233082318113939</v>
      </c>
      <c r="BM77" s="7" t="n">
        <v>0.4621421941229023</v>
      </c>
      <c r="BN77" s="7" t="n">
        <v>0.49486194043687</v>
      </c>
      <c r="BO77" s="7" t="n">
        <v>0.4663424445962118</v>
      </c>
      <c r="BP77" s="7" t="n">
        <v>0.2972686428746695</v>
      </c>
      <c r="BQ77" s="7" t="n">
        <v>0.3265961831846233</v>
      </c>
      <c r="BR77" s="7" t="n">
        <v>0.2818744543542906</v>
      </c>
      <c r="BS77" s="7" t="n">
        <v>0.5791151042857752</v>
      </c>
      <c r="BT77" s="7" t="n">
        <v>0.3222685003431827</v>
      </c>
      <c r="BU77" s="7" t="n">
        <v>0.6530865772217691</v>
      </c>
      <c r="BV77" s="7" t="n">
        <v>0.5564068738384308</v>
      </c>
      <c r="BW77" s="7" t="n">
        <v>-0.09308661310209718</v>
      </c>
      <c r="BX77" s="7" t="n">
        <v>0.3999589590256571</v>
      </c>
      <c r="BY77" s="7" t="n">
        <v>0.5047718808815845</v>
      </c>
      <c r="BZ77" s="7" t="n">
        <v>1</v>
      </c>
      <c r="CA77" s="7" t="n">
        <v>0.5747181147518972</v>
      </c>
      <c r="CB77" s="7" t="n">
        <v>0.05768206305904035</v>
      </c>
      <c r="CC77" s="7" t="n">
        <v>0.5103945902807839</v>
      </c>
      <c r="CD77" s="7" t="n">
        <v>0.2447017032103952</v>
      </c>
      <c r="CE77" s="7" t="n">
        <v>0.4893210120971687</v>
      </c>
      <c r="CF77" s="7" t="n">
        <v>0.5470576531034307</v>
      </c>
      <c r="CG77" s="7" t="n">
        <v>0.9306724923634885</v>
      </c>
      <c r="CH77" s="7" t="n">
        <v>0.4215728116297379</v>
      </c>
      <c r="CI77" s="7" t="n">
        <v>0.7061388117041217</v>
      </c>
      <c r="CJ77" s="7" t="n">
        <v>0.5174989178646234</v>
      </c>
      <c r="CK77" s="7" t="n">
        <v>0.431773248817598</v>
      </c>
      <c r="CL77" s="7" t="n">
        <v>0.1964888203364319</v>
      </c>
      <c r="CM77" s="7" t="n">
        <v>0.502903745642265</v>
      </c>
      <c r="CN77" s="7" t="n">
        <v>0.331090931380969</v>
      </c>
      <c r="CO77" s="7" t="n">
        <v>0.3470289874139936</v>
      </c>
      <c r="CP77" s="7" t="n">
        <v>0.293714069495283</v>
      </c>
      <c r="CQ77" s="7" t="n">
        <v>0.2953637520586602</v>
      </c>
      <c r="CR77" s="7" t="n">
        <v>0.3826002079178115</v>
      </c>
      <c r="CS77" s="7" t="n">
        <v>0.5783515997464267</v>
      </c>
      <c r="CT77" s="7" t="n">
        <v>0.7358963677681913</v>
      </c>
      <c r="CU77" s="7" t="n">
        <v>0.2766084353854017</v>
      </c>
      <c r="CV77" s="7" t="n">
        <v>0.03013019223248813</v>
      </c>
      <c r="CW77" s="7" t="n">
        <v>0.3065738448338055</v>
      </c>
      <c r="CX77" s="7" t="n">
        <v>0.3831496646977218</v>
      </c>
      <c r="CY77" s="7" t="n">
        <v>0.2651489702936528</v>
      </c>
      <c r="CZ77" s="7" t="n">
        <v>0.5648794302211193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0.5208609419606705</v>
      </c>
      <c r="D78" s="7" t="n">
        <v>0.5247881993461199</v>
      </c>
      <c r="E78" s="7" t="n">
        <v>0.228301199621798</v>
      </c>
      <c r="F78" s="7" t="n">
        <v>0.5395681272096985</v>
      </c>
      <c r="G78" s="7" t="n">
        <v>0.3527806643081041</v>
      </c>
      <c r="H78" s="7" t="n">
        <v>0.1291684910230846</v>
      </c>
      <c r="I78" s="7" t="n">
        <v>0.7834375013709387</v>
      </c>
      <c r="J78" s="7" t="n">
        <v>0.5738934022654546</v>
      </c>
      <c r="K78" s="7" t="n">
        <v>0.4811147236244535</v>
      </c>
      <c r="L78" s="7" t="n">
        <v>0.2802495662144964</v>
      </c>
      <c r="M78" s="7" t="n">
        <v>0.5215591391499783</v>
      </c>
      <c r="N78" s="7" t="n">
        <v>0.1984471965990213</v>
      </c>
      <c r="O78" s="7" t="n">
        <v>0.1024232964102777</v>
      </c>
      <c r="P78" s="7" t="n">
        <v>0.4566800478267555</v>
      </c>
      <c r="Q78" s="7" t="n">
        <v>0.5796654747573854</v>
      </c>
      <c r="R78" s="7" t="n">
        <v>0.5983921561882311</v>
      </c>
      <c r="S78" s="7" t="n">
        <v>0.9569300003257417</v>
      </c>
      <c r="T78" s="7" t="n">
        <v>0.3596061350153212</v>
      </c>
      <c r="U78" s="7" t="n">
        <v>0.01553223032422611</v>
      </c>
      <c r="V78" s="7" t="n">
        <v>0.5273515433556109</v>
      </c>
      <c r="W78" s="7" t="n">
        <v>0.9910614858552584</v>
      </c>
      <c r="X78" s="7" t="n">
        <v>0.4044542110157401</v>
      </c>
      <c r="Y78" s="7" t="n">
        <v>0.1225075100951</v>
      </c>
      <c r="Z78" s="7" t="n">
        <v>0.947583791694289</v>
      </c>
      <c r="AA78" s="7" t="n">
        <v>0.4933559828061265</v>
      </c>
      <c r="AB78" s="7" t="n">
        <v>0.5554633448757528</v>
      </c>
      <c r="AC78" s="7" t="n">
        <v>0.316808581804569</v>
      </c>
      <c r="AD78" s="7" t="n">
        <v>0.570126676397826</v>
      </c>
      <c r="AE78" s="7" t="n">
        <v>0.5945067857855543</v>
      </c>
      <c r="AF78" s="7" t="n">
        <v>0.5221393680174168</v>
      </c>
      <c r="AG78" s="7" t="n">
        <v>0.4943573666745718</v>
      </c>
      <c r="AH78" s="7" t="n">
        <v>0.9151066695178891</v>
      </c>
      <c r="AI78" s="7" t="n">
        <v>0.5102608084315375</v>
      </c>
      <c r="AJ78" s="7" t="n">
        <v>0.1116118373320571</v>
      </c>
      <c r="AK78" s="7" t="n">
        <v>0.2721110800664294</v>
      </c>
      <c r="AL78" s="7" t="n">
        <v>0.1181031333606118</v>
      </c>
      <c r="AM78" s="7" t="n">
        <v>0.4374797628124705</v>
      </c>
      <c r="AN78" s="7" t="n">
        <v>0.03579341366046126</v>
      </c>
      <c r="AO78" s="7" t="n">
        <v>0.5093093229840622</v>
      </c>
      <c r="AP78" s="7" t="n">
        <v>0.193203332929229</v>
      </c>
      <c r="AQ78" s="7" t="n">
        <v>0.2623127711153156</v>
      </c>
      <c r="AR78" s="7" t="n">
        <v>0.4871468452292873</v>
      </c>
      <c r="AS78" s="7" t="n">
        <v>0.9307185030484774</v>
      </c>
      <c r="AT78" s="7" t="n">
        <v>0.06839533496058632</v>
      </c>
      <c r="AU78" s="7" t="n">
        <v>0.02437117664742147</v>
      </c>
      <c r="AV78" s="7" t="n">
        <v>0.5402682328936748</v>
      </c>
      <c r="AW78" s="7" t="n">
        <v>0.1610511200266086</v>
      </c>
      <c r="AX78" s="7" t="n">
        <v>0.4896072599761678</v>
      </c>
      <c r="AY78" s="7" t="n">
        <v>0.1503746245089384</v>
      </c>
      <c r="AZ78" s="7" t="n">
        <v>0.1020039825139762</v>
      </c>
      <c r="BA78" s="7" t="n">
        <v>0.08617465204562859</v>
      </c>
      <c r="BB78" s="7" t="n">
        <v>0.1594383038832703</v>
      </c>
      <c r="BC78" s="7" t="n">
        <v>0.2734278876485374</v>
      </c>
      <c r="BD78" s="7" t="n">
        <v>0.549408047646033</v>
      </c>
      <c r="BE78" s="7" t="n">
        <v>0.4638465828790741</v>
      </c>
      <c r="BF78" s="7" t="n">
        <v>0.5275736845718553</v>
      </c>
      <c r="BG78" s="7" t="n">
        <v>0.5649291849525524</v>
      </c>
      <c r="BH78" s="7" t="n">
        <v>0.3705845109776388</v>
      </c>
      <c r="BI78" s="7" t="n">
        <v>0.1978159543943356</v>
      </c>
      <c r="BJ78" s="7" t="n">
        <v>0.5677363700140997</v>
      </c>
      <c r="BK78" s="7" t="n">
        <v>0.2493111352176094</v>
      </c>
      <c r="BL78" s="7" t="n">
        <v>0.3436602485462085</v>
      </c>
      <c r="BM78" s="7" t="n">
        <v>0.9565101296392022</v>
      </c>
      <c r="BN78" s="7" t="n">
        <v>0.9546669127511057</v>
      </c>
      <c r="BO78" s="7" t="n">
        <v>0.4872190562263564</v>
      </c>
      <c r="BP78" s="7" t="n">
        <v>0.4798675554316782</v>
      </c>
      <c r="BQ78" s="7" t="n">
        <v>0.3780802952182202</v>
      </c>
      <c r="BR78" s="7" t="n">
        <v>0.4663158428188234</v>
      </c>
      <c r="BS78" s="7" t="n">
        <v>0.3756864675981745</v>
      </c>
      <c r="BT78" s="7" t="n">
        <v>0.1875721572379545</v>
      </c>
      <c r="BU78" s="7" t="n">
        <v>0.377636457777288</v>
      </c>
      <c r="BV78" s="7" t="n">
        <v>0.4247481359052909</v>
      </c>
      <c r="BW78" s="7" t="n">
        <v>0.05587374631114762</v>
      </c>
      <c r="BX78" s="7" t="n">
        <v>0.4775497436601855</v>
      </c>
      <c r="BY78" s="7" t="n">
        <v>0.6973650666825645</v>
      </c>
      <c r="BZ78" s="7" t="n">
        <v>0.5747181147518972</v>
      </c>
      <c r="CA78" s="7" t="n">
        <v>1</v>
      </c>
      <c r="CB78" s="7" t="n">
        <v>0.03301285147281584</v>
      </c>
      <c r="CC78" s="7" t="n">
        <v>0.9593624854796127</v>
      </c>
      <c r="CD78" s="7" t="n">
        <v>0.3500462780136894</v>
      </c>
      <c r="CE78" s="7" t="n">
        <v>0.6652261529050573</v>
      </c>
      <c r="CF78" s="7" t="n">
        <v>0.6228227799351108</v>
      </c>
      <c r="CG78" s="7" t="n">
        <v>0.7017994696833559</v>
      </c>
      <c r="CH78" s="7" t="n">
        <v>0.4877393829375781</v>
      </c>
      <c r="CI78" s="7" t="n">
        <v>0.9318443904812489</v>
      </c>
      <c r="CJ78" s="7" t="n">
        <v>0.5511623017002881</v>
      </c>
      <c r="CK78" s="7" t="n">
        <v>0.5160286674397283</v>
      </c>
      <c r="CL78" s="7" t="n">
        <v>0.103488263982169</v>
      </c>
      <c r="CM78" s="7" t="n">
        <v>0.2561153319542054</v>
      </c>
      <c r="CN78" s="7" t="n">
        <v>0.4207958147328944</v>
      </c>
      <c r="CO78" s="7" t="n">
        <v>0.1851627103210024</v>
      </c>
      <c r="CP78" s="7" t="n">
        <v>0.3906323395341121</v>
      </c>
      <c r="CQ78" s="7" t="n">
        <v>0.3883046705027787</v>
      </c>
      <c r="CR78" s="7" t="n">
        <v>0.2166356884071237</v>
      </c>
      <c r="CS78" s="7" t="n">
        <v>0.2599537531611169</v>
      </c>
      <c r="CT78" s="7" t="n">
        <v>0.4321973168504744</v>
      </c>
      <c r="CU78" s="7" t="n">
        <v>0.3774028896573478</v>
      </c>
      <c r="CV78" s="7" t="n">
        <v>0.02093804298723299</v>
      </c>
      <c r="CW78" s="7" t="n">
        <v>0.4637151040645718</v>
      </c>
      <c r="CX78" s="7" t="n">
        <v>0.8513127938955489</v>
      </c>
      <c r="CY78" s="7" t="n">
        <v>0.358949149366912</v>
      </c>
      <c r="CZ78" s="7" t="n">
        <v>0.2871509054104324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0.3518081708463064</v>
      </c>
      <c r="D79" s="7" t="n">
        <v>0.2193484234439888</v>
      </c>
      <c r="E79" s="7" t="n">
        <v>0.03594066636220899</v>
      </c>
      <c r="F79" s="7" t="n">
        <v>0.1273118575500236</v>
      </c>
      <c r="G79" s="7" t="n">
        <v>-0.120310218506013</v>
      </c>
      <c r="H79" s="7" t="n">
        <v>0.3835359027467143</v>
      </c>
      <c r="I79" s="7" t="n">
        <v>0.1725622425029372</v>
      </c>
      <c r="J79" s="7" t="n">
        <v>0.3003008327329637</v>
      </c>
      <c r="K79" s="7" t="n">
        <v>0.6877006988375001</v>
      </c>
      <c r="L79" s="7" t="n">
        <v>0.6515873457482531</v>
      </c>
      <c r="M79" s="7" t="n">
        <v>0.06189385215446282</v>
      </c>
      <c r="N79" s="7" t="n">
        <v>0.5276891930931905</v>
      </c>
      <c r="O79" s="7" t="n">
        <v>0.943570422409737</v>
      </c>
      <c r="P79" s="7" t="n">
        <v>0.6368337745324509</v>
      </c>
      <c r="Q79" s="7" t="n">
        <v>0.5383481921516269</v>
      </c>
      <c r="R79" s="7" t="n">
        <v>0.3631643400343187</v>
      </c>
      <c r="S79" s="7" t="n">
        <v>0.02798506251744377</v>
      </c>
      <c r="T79" s="7" t="n">
        <v>0.08054640137334262</v>
      </c>
      <c r="U79" s="7" t="n">
        <v>0.304331246219387</v>
      </c>
      <c r="V79" s="7" t="n">
        <v>0.07005050248145618</v>
      </c>
      <c r="W79" s="7" t="n">
        <v>0.02012114081309369</v>
      </c>
      <c r="X79" s="7" t="n">
        <v>0.3139655155516</v>
      </c>
      <c r="Y79" s="7" t="n">
        <v>0.9129954457493518</v>
      </c>
      <c r="Z79" s="7" t="n">
        <v>-0.006934290005430662</v>
      </c>
      <c r="AA79" s="7" t="n">
        <v>0.3744660242968874</v>
      </c>
      <c r="AB79" s="7" t="n">
        <v>0.6659046174781049</v>
      </c>
      <c r="AC79" s="7" t="n">
        <v>0.8253616815047538</v>
      </c>
      <c r="AD79" s="7" t="n">
        <v>-0.01456923250179315</v>
      </c>
      <c r="AE79" s="7" t="n">
        <v>0.4110636644041075</v>
      </c>
      <c r="AF79" s="7" t="n">
        <v>0.06984711068986887</v>
      </c>
      <c r="AG79" s="7" t="n">
        <v>0.07775603632684457</v>
      </c>
      <c r="AH79" s="7" t="n">
        <v>0.06797020726242223</v>
      </c>
      <c r="AI79" s="7" t="n">
        <v>0.679890133088819</v>
      </c>
      <c r="AJ79" s="7" t="n">
        <v>0.9201975231046258</v>
      </c>
      <c r="AK79" s="7" t="n">
        <v>-0.1284331895074672</v>
      </c>
      <c r="AL79" s="7" t="n">
        <v>0.4506483061350834</v>
      </c>
      <c r="AM79" s="7" t="n">
        <v>-0.06777031134259896</v>
      </c>
      <c r="AN79" s="7" t="n">
        <v>0.4610024673720571</v>
      </c>
      <c r="AO79" s="7" t="n">
        <v>0.07609342038648419</v>
      </c>
      <c r="AP79" s="7" t="n">
        <v>0.718903436264692</v>
      </c>
      <c r="AQ79" s="7" t="n">
        <v>-0.157859710598725</v>
      </c>
      <c r="AR79" s="7" t="n">
        <v>0.0590705660149594</v>
      </c>
      <c r="AS79" s="7" t="n">
        <v>0.07290945652366915</v>
      </c>
      <c r="AT79" s="7" t="n">
        <v>0.06676151919624536</v>
      </c>
      <c r="AU79" s="7" t="n">
        <v>0.3170620255582528</v>
      </c>
      <c r="AV79" s="7" t="n">
        <v>0.3456366931769176</v>
      </c>
      <c r="AW79" s="7" t="n">
        <v>0.6599040585071742</v>
      </c>
      <c r="AX79" s="7" t="n">
        <v>0.1644299377275253</v>
      </c>
      <c r="AY79" s="7" t="n">
        <v>0.3390280411398276</v>
      </c>
      <c r="AZ79" s="7" t="n">
        <v>0.06948391598526323</v>
      </c>
      <c r="BA79" s="7" t="n">
        <v>0.9402948508898784</v>
      </c>
      <c r="BB79" s="7" t="n">
        <v>0.6748772504734017</v>
      </c>
      <c r="BC79" s="7" t="n">
        <v>0.01885359570131122</v>
      </c>
      <c r="BD79" s="7" t="n">
        <v>0.1696728341715514</v>
      </c>
      <c r="BE79" s="7" t="n">
        <v>0.4008685508915124</v>
      </c>
      <c r="BF79" s="7" t="n">
        <v>0.05376475942193881</v>
      </c>
      <c r="BG79" s="7" t="n">
        <v>0.2333989778019788</v>
      </c>
      <c r="BH79" s="7" t="n">
        <v>0.03044842269560316</v>
      </c>
      <c r="BI79" s="7" t="n">
        <v>0.4945680040533526</v>
      </c>
      <c r="BJ79" s="7" t="n">
        <v>0.2721045071592431</v>
      </c>
      <c r="BK79" s="7" t="n">
        <v>0.2089833066810858</v>
      </c>
      <c r="BL79" s="7" t="n">
        <v>0.5918456620725925</v>
      </c>
      <c r="BM79" s="7" t="n">
        <v>0.02764008617733928</v>
      </c>
      <c r="BN79" s="7" t="n">
        <v>0.0348320309488219</v>
      </c>
      <c r="BO79" s="7" t="n">
        <v>0.4289719763343767</v>
      </c>
      <c r="BP79" s="7" t="n">
        <v>0.1393051858952258</v>
      </c>
      <c r="BQ79" s="7" t="n">
        <v>-0.04617724090934283</v>
      </c>
      <c r="BR79" s="7" t="n">
        <v>0.1213151994207836</v>
      </c>
      <c r="BS79" s="7" t="n">
        <v>-0.0705731318091508</v>
      </c>
      <c r="BT79" s="7" t="n">
        <v>0.7329260623508151</v>
      </c>
      <c r="BU79" s="7" t="n">
        <v>-0.01859768740920968</v>
      </c>
      <c r="BV79" s="7" t="n">
        <v>0.1428467143810109</v>
      </c>
      <c r="BW79" s="7" t="n">
        <v>0.4399659250023504</v>
      </c>
      <c r="BX79" s="7" t="n">
        <v>0.4257802399011046</v>
      </c>
      <c r="BY79" s="7" t="n">
        <v>0.2904962459773333</v>
      </c>
      <c r="BZ79" s="7" t="n">
        <v>0.05768206305904035</v>
      </c>
      <c r="CA79" s="7" t="n">
        <v>0.03301285147281584</v>
      </c>
      <c r="CB79" s="7" t="n">
        <v>1</v>
      </c>
      <c r="CC79" s="7" t="n">
        <v>0.02719015205132308</v>
      </c>
      <c r="CD79" s="7" t="n">
        <v>0.5063557086234756</v>
      </c>
      <c r="CE79" s="7" t="n">
        <v>0.4203977245074985</v>
      </c>
      <c r="CF79" s="7" t="n">
        <v>0.5913308028237728</v>
      </c>
      <c r="CG79" s="7" t="n">
        <v>0.2392284471580453</v>
      </c>
      <c r="CH79" s="7" t="n">
        <v>0.353245396655918</v>
      </c>
      <c r="CI79" s="7" t="n">
        <v>0.06266797927549947</v>
      </c>
      <c r="CJ79" s="7" t="n">
        <v>0.3562438097636791</v>
      </c>
      <c r="CK79" s="7" t="n">
        <v>0.747288604764251</v>
      </c>
      <c r="CL79" s="7" t="n">
        <v>0.8549387803969654</v>
      </c>
      <c r="CM79" s="7" t="n">
        <v>-0.09090604406740344</v>
      </c>
      <c r="CN79" s="7" t="n">
        <v>0.4169941179128545</v>
      </c>
      <c r="CO79" s="7" t="n">
        <v>0.6952246132965318</v>
      </c>
      <c r="CP79" s="7" t="n">
        <v>0.3815049082597903</v>
      </c>
      <c r="CQ79" s="7" t="n">
        <v>0.3695062404920623</v>
      </c>
      <c r="CR79" s="7" t="n">
        <v>0.5530319656463986</v>
      </c>
      <c r="CS79" s="7" t="n">
        <v>-0.1599853409628786</v>
      </c>
      <c r="CT79" s="7" t="n">
        <v>-0.0307218565399177</v>
      </c>
      <c r="CU79" s="7" t="n">
        <v>0.3631001293585497</v>
      </c>
      <c r="CV79" s="7" t="n">
        <v>0.4646587726457889</v>
      </c>
      <c r="CW79" s="7" t="n">
        <v>0.1786000554279742</v>
      </c>
      <c r="CX79" s="7" t="n">
        <v>0.09500464455537454</v>
      </c>
      <c r="CY79" s="7" t="n">
        <v>0.6165591270887346</v>
      </c>
      <c r="CZ79" s="7" t="n">
        <v>-0.06576018607081388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0.4627908065647678</v>
      </c>
      <c r="D80" s="7" t="n">
        <v>0.4671460615475301</v>
      </c>
      <c r="E80" s="7" t="n">
        <v>0.2346957153762577</v>
      </c>
      <c r="F80" s="7" t="n">
        <v>0.4862270330166015</v>
      </c>
      <c r="G80" s="7" t="n">
        <v>0.3298435582584813</v>
      </c>
      <c r="H80" s="7" t="n">
        <v>0.1225494573333034</v>
      </c>
      <c r="I80" s="7" t="n">
        <v>0.7204472160634683</v>
      </c>
      <c r="J80" s="7" t="n">
        <v>0.506940678079162</v>
      </c>
      <c r="K80" s="7" t="n">
        <v>0.4379817283749041</v>
      </c>
      <c r="L80" s="7" t="n">
        <v>0.2574542556922352</v>
      </c>
      <c r="M80" s="7" t="n">
        <v>0.4608444389053392</v>
      </c>
      <c r="N80" s="7" t="n">
        <v>0.163367909481423</v>
      </c>
      <c r="O80" s="7" t="n">
        <v>0.07298324969794659</v>
      </c>
      <c r="P80" s="7" t="n">
        <v>0.4035230751341707</v>
      </c>
      <c r="Q80" s="7" t="n">
        <v>0.5310958466266436</v>
      </c>
      <c r="R80" s="7" t="n">
        <v>0.5327084365914901</v>
      </c>
      <c r="S80" s="7" t="n">
        <v>0.9332088522751739</v>
      </c>
      <c r="T80" s="7" t="n">
        <v>0.3589929976677637</v>
      </c>
      <c r="U80" s="7" t="n">
        <v>0.03264843609396205</v>
      </c>
      <c r="V80" s="7" t="n">
        <v>0.4727458547834138</v>
      </c>
      <c r="W80" s="7" t="n">
        <v>0.9668144829187535</v>
      </c>
      <c r="X80" s="7" t="n">
        <v>0.3688907284900038</v>
      </c>
      <c r="Y80" s="7" t="n">
        <v>0.08796374952230321</v>
      </c>
      <c r="Z80" s="7" t="n">
        <v>0.9286053533650601</v>
      </c>
      <c r="AA80" s="7" t="n">
        <v>0.3989766905156093</v>
      </c>
      <c r="AB80" s="7" t="n">
        <v>0.4963600305126433</v>
      </c>
      <c r="AC80" s="7" t="n">
        <v>0.2505415397039045</v>
      </c>
      <c r="AD80" s="7" t="n">
        <v>0.5170727704714393</v>
      </c>
      <c r="AE80" s="7" t="n">
        <v>0.5242050573654871</v>
      </c>
      <c r="AF80" s="7" t="n">
        <v>0.4618674720741575</v>
      </c>
      <c r="AG80" s="7" t="n">
        <v>0.4496474361103977</v>
      </c>
      <c r="AH80" s="7" t="n">
        <v>0.9586950465367985</v>
      </c>
      <c r="AI80" s="7" t="n">
        <v>0.4490487212395857</v>
      </c>
      <c r="AJ80" s="7" t="n">
        <v>0.08123203245393351</v>
      </c>
      <c r="AK80" s="7" t="n">
        <v>0.273672047766338</v>
      </c>
      <c r="AL80" s="7" t="n">
        <v>0.08058762853867145</v>
      </c>
      <c r="AM80" s="7" t="n">
        <v>0.3910389475579684</v>
      </c>
      <c r="AN80" s="7" t="n">
        <v>0.01794224072028425</v>
      </c>
      <c r="AO80" s="7" t="n">
        <v>0.466215562661313</v>
      </c>
      <c r="AP80" s="7" t="n">
        <v>0.1343607717205278</v>
      </c>
      <c r="AQ80" s="7" t="n">
        <v>0.2567233959988126</v>
      </c>
      <c r="AR80" s="7" t="n">
        <v>0.437844261614177</v>
      </c>
      <c r="AS80" s="7" t="n">
        <v>0.886752695444657</v>
      </c>
      <c r="AT80" s="7" t="n">
        <v>0.03425424634606153</v>
      </c>
      <c r="AU80" s="7" t="n">
        <v>0.04468911538319138</v>
      </c>
      <c r="AV80" s="7" t="n">
        <v>0.4829956430004145</v>
      </c>
      <c r="AW80" s="7" t="n">
        <v>0.1210151275932267</v>
      </c>
      <c r="AX80" s="7" t="n">
        <v>0.4083398952410985</v>
      </c>
      <c r="AY80" s="7" t="n">
        <v>0.1510620910158368</v>
      </c>
      <c r="AZ80" s="7" t="n">
        <v>0.06207519393093239</v>
      </c>
      <c r="BA80" s="7" t="n">
        <v>0.05994940121030237</v>
      </c>
      <c r="BB80" s="7" t="n">
        <v>0.1263786015842706</v>
      </c>
      <c r="BC80" s="7" t="n">
        <v>0.2594285156060218</v>
      </c>
      <c r="BD80" s="7" t="n">
        <v>0.4588639571334149</v>
      </c>
      <c r="BE80" s="7" t="n">
        <v>0.3729072852904611</v>
      </c>
      <c r="BF80" s="7" t="n">
        <v>0.4722772345251788</v>
      </c>
      <c r="BG80" s="7" t="n">
        <v>0.4966527185006398</v>
      </c>
      <c r="BH80" s="7" t="n">
        <v>0.3509710526853257</v>
      </c>
      <c r="BI80" s="7" t="n">
        <v>0.1659117404961271</v>
      </c>
      <c r="BJ80" s="7" t="n">
        <v>0.4717224586292018</v>
      </c>
      <c r="BK80" s="7" t="n">
        <v>0.2286939496635534</v>
      </c>
      <c r="BL80" s="7" t="n">
        <v>0.253138960374729</v>
      </c>
      <c r="BM80" s="7" t="n">
        <v>0.9637924475151518</v>
      </c>
      <c r="BN80" s="7" t="n">
        <v>0.9764498317868023</v>
      </c>
      <c r="BO80" s="7" t="n">
        <v>0.4070780335954205</v>
      </c>
      <c r="BP80" s="7" t="n">
        <v>0.3975436634926929</v>
      </c>
      <c r="BQ80" s="7" t="n">
        <v>0.356072147412664</v>
      </c>
      <c r="BR80" s="7" t="n">
        <v>0.3888300766859066</v>
      </c>
      <c r="BS80" s="7" t="n">
        <v>0.3456359379512315</v>
      </c>
      <c r="BT80" s="7" t="n">
        <v>0.1293523878574817</v>
      </c>
      <c r="BU80" s="7" t="n">
        <v>0.3514697223438754</v>
      </c>
      <c r="BV80" s="7" t="n">
        <v>0.4105849695363878</v>
      </c>
      <c r="BW80" s="7" t="n">
        <v>0.03443100344839753</v>
      </c>
      <c r="BX80" s="7" t="n">
        <v>0.384140282003758</v>
      </c>
      <c r="BY80" s="7" t="n">
        <v>0.6063293421818857</v>
      </c>
      <c r="BZ80" s="7" t="n">
        <v>0.5103945902807839</v>
      </c>
      <c r="CA80" s="7" t="n">
        <v>0.9593624854796127</v>
      </c>
      <c r="CB80" s="7" t="n">
        <v>0.02719015205132308</v>
      </c>
      <c r="CC80" s="7" t="n">
        <v>1</v>
      </c>
      <c r="CD80" s="7" t="n">
        <v>0.2661579338876368</v>
      </c>
      <c r="CE80" s="7" t="n">
        <v>0.5830800932974832</v>
      </c>
      <c r="CF80" s="7" t="n">
        <v>0.5430583990699892</v>
      </c>
      <c r="CG80" s="7" t="n">
        <v>0.6261602609057306</v>
      </c>
      <c r="CH80" s="7" t="n">
        <v>0.3952528926811099</v>
      </c>
      <c r="CI80" s="7" t="n">
        <v>0.9121708631063479</v>
      </c>
      <c r="CJ80" s="7" t="n">
        <v>0.4533252539973706</v>
      </c>
      <c r="CK80" s="7" t="n">
        <v>0.4652191047332029</v>
      </c>
      <c r="CL80" s="7" t="n">
        <v>0.05824812643490741</v>
      </c>
      <c r="CM80" s="7" t="n">
        <v>0.2431784917999412</v>
      </c>
      <c r="CN80" s="7" t="n">
        <v>0.3338473047175363</v>
      </c>
      <c r="CO80" s="7" t="n">
        <v>0.1258667084935281</v>
      </c>
      <c r="CP80" s="7" t="n">
        <v>0.3028378691549931</v>
      </c>
      <c r="CQ80" s="7" t="n">
        <v>0.2981769776633454</v>
      </c>
      <c r="CR80" s="7" t="n">
        <v>0.1246800889803246</v>
      </c>
      <c r="CS80" s="7" t="n">
        <v>0.2545622102654723</v>
      </c>
      <c r="CT80" s="7" t="n">
        <v>0.395653859112772</v>
      </c>
      <c r="CU80" s="7" t="n">
        <v>0.2919243329599257</v>
      </c>
      <c r="CV80" s="7" t="n">
        <v>0.03893237197425652</v>
      </c>
      <c r="CW80" s="7" t="n">
        <v>0.3844380792657679</v>
      </c>
      <c r="CX80" s="7" t="n">
        <v>0.7978878306296768</v>
      </c>
      <c r="CY80" s="7" t="n">
        <v>0.2960318163583567</v>
      </c>
      <c r="CZ80" s="7" t="n">
        <v>0.2346589841620134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0.6462701277705976</v>
      </c>
      <c r="D81" s="7" t="n">
        <v>0.5006842403268671</v>
      </c>
      <c r="E81" s="7" t="n">
        <v>0.1878523593821449</v>
      </c>
      <c r="F81" s="7" t="n">
        <v>0.4009165420109839</v>
      </c>
      <c r="G81" s="7" t="n">
        <v>0.2555307997470999</v>
      </c>
      <c r="H81" s="7" t="n">
        <v>0.4293206728073467</v>
      </c>
      <c r="I81" s="7" t="n">
        <v>0.3511557250674316</v>
      </c>
      <c r="J81" s="7" t="n">
        <v>0.551219841198359</v>
      </c>
      <c r="K81" s="7" t="n">
        <v>0.7987265322387436</v>
      </c>
      <c r="L81" s="7" t="n">
        <v>0.5964639635283787</v>
      </c>
      <c r="M81" s="7" t="n">
        <v>0.1864961821775249</v>
      </c>
      <c r="N81" s="7" t="n">
        <v>0.5419035676740365</v>
      </c>
      <c r="O81" s="7" t="n">
        <v>0.5534373358014056</v>
      </c>
      <c r="P81" s="7" t="n">
        <v>0.8494094606218152</v>
      </c>
      <c r="Q81" s="7" t="n">
        <v>0.7983820527102349</v>
      </c>
      <c r="R81" s="7" t="n">
        <v>0.625644628935455</v>
      </c>
      <c r="S81" s="7" t="n">
        <v>0.2903336962453467</v>
      </c>
      <c r="T81" s="7" t="n">
        <v>0.3103242644402024</v>
      </c>
      <c r="U81" s="7" t="n">
        <v>0.2222742467906172</v>
      </c>
      <c r="V81" s="7" t="n">
        <v>0.1912073661668851</v>
      </c>
      <c r="W81" s="7" t="n">
        <v>0.31185683878627</v>
      </c>
      <c r="X81" s="7" t="n">
        <v>0.4058715797312395</v>
      </c>
      <c r="Y81" s="7" t="n">
        <v>0.5316621708556316</v>
      </c>
      <c r="Z81" s="7" t="n">
        <v>0.310912900206273</v>
      </c>
      <c r="AA81" s="7" t="n">
        <v>0.8523898348160736</v>
      </c>
      <c r="AB81" s="7" t="n">
        <v>0.6327326223411283</v>
      </c>
      <c r="AC81" s="7" t="n">
        <v>0.6093774753256765</v>
      </c>
      <c r="AD81" s="7" t="n">
        <v>0.2989884613074127</v>
      </c>
      <c r="AE81" s="7" t="n">
        <v>0.5783757270597729</v>
      </c>
      <c r="AF81" s="7" t="n">
        <v>0.1937295828207508</v>
      </c>
      <c r="AG81" s="7" t="n">
        <v>0.4462563363347467</v>
      </c>
      <c r="AH81" s="7" t="n">
        <v>0.2445670320328419</v>
      </c>
      <c r="AI81" s="7" t="n">
        <v>0.5935870912623434</v>
      </c>
      <c r="AJ81" s="7" t="n">
        <v>0.5449521783811682</v>
      </c>
      <c r="AK81" s="7" t="n">
        <v>0.06333840255825961</v>
      </c>
      <c r="AL81" s="7" t="n">
        <v>0.7557546137314284</v>
      </c>
      <c r="AM81" s="7" t="n">
        <v>0.3344694395949928</v>
      </c>
      <c r="AN81" s="7" t="n">
        <v>0.6395089848651454</v>
      </c>
      <c r="AO81" s="7" t="n">
        <v>0.4732188602172818</v>
      </c>
      <c r="AP81" s="7" t="n">
        <v>0.5480520790457415</v>
      </c>
      <c r="AQ81" s="7" t="n">
        <v>0.1548755262413939</v>
      </c>
      <c r="AR81" s="7" t="n">
        <v>0.1598881510244195</v>
      </c>
      <c r="AS81" s="7" t="n">
        <v>0.330211577930316</v>
      </c>
      <c r="AT81" s="7" t="n">
        <v>0.3835467508444747</v>
      </c>
      <c r="AU81" s="7" t="n">
        <v>0.2220962569697719</v>
      </c>
      <c r="AV81" s="7" t="n">
        <v>0.4760096300750358</v>
      </c>
      <c r="AW81" s="7" t="n">
        <v>0.6967544039155531</v>
      </c>
      <c r="AX81" s="7" t="n">
        <v>0.6564979430478682</v>
      </c>
      <c r="AY81" s="7" t="n">
        <v>0.4227129663147901</v>
      </c>
      <c r="AZ81" s="7" t="n">
        <v>0.3899088055995898</v>
      </c>
      <c r="BA81" s="7" t="n">
        <v>0.5289110516558242</v>
      </c>
      <c r="BB81" s="7" t="n">
        <v>0.5943242103673716</v>
      </c>
      <c r="BC81" s="7" t="n">
        <v>0.05526476086319877</v>
      </c>
      <c r="BD81" s="7" t="n">
        <v>0.7183672032569479</v>
      </c>
      <c r="BE81" s="7" t="n">
        <v>0.7841585378253861</v>
      </c>
      <c r="BF81" s="7" t="n">
        <v>0.1839192517080462</v>
      </c>
      <c r="BG81" s="7" t="n">
        <v>0.4612917284297038</v>
      </c>
      <c r="BH81" s="7" t="n">
        <v>0.2014088503553596</v>
      </c>
      <c r="BI81" s="7" t="n">
        <v>0.5488711232055308</v>
      </c>
      <c r="BJ81" s="7" t="n">
        <v>0.8046037971183734</v>
      </c>
      <c r="BK81" s="7" t="n">
        <v>0.480996663598224</v>
      </c>
      <c r="BL81" s="7" t="n">
        <v>0.7540695751755824</v>
      </c>
      <c r="BM81" s="7" t="n">
        <v>0.2414282849818774</v>
      </c>
      <c r="BN81" s="7" t="n">
        <v>0.2481956629865537</v>
      </c>
      <c r="BO81" s="7" t="n">
        <v>0.767595122070896</v>
      </c>
      <c r="BP81" s="7" t="n">
        <v>0.6905429708646666</v>
      </c>
      <c r="BQ81" s="7" t="n">
        <v>0.2836241760876419</v>
      </c>
      <c r="BR81" s="7" t="n">
        <v>0.6814223169048204</v>
      </c>
      <c r="BS81" s="7" t="n">
        <v>0.296259077686738</v>
      </c>
      <c r="BT81" s="7" t="n">
        <v>0.5609254114762644</v>
      </c>
      <c r="BU81" s="7" t="n">
        <v>0.2463409555518283</v>
      </c>
      <c r="BV81" s="7" t="n">
        <v>0.4392152751925839</v>
      </c>
      <c r="BW81" s="7" t="n">
        <v>0.6830169157730338</v>
      </c>
      <c r="BX81" s="7" t="n">
        <v>0.8258994849866161</v>
      </c>
      <c r="BY81" s="7" t="n">
        <v>0.7384214007556439</v>
      </c>
      <c r="BZ81" s="7" t="n">
        <v>0.2447017032103952</v>
      </c>
      <c r="CA81" s="7" t="n">
        <v>0.3500462780136894</v>
      </c>
      <c r="CB81" s="7" t="n">
        <v>0.5063557086234756</v>
      </c>
      <c r="CC81" s="7" t="n">
        <v>0.2661579338876368</v>
      </c>
      <c r="CD81" s="7" t="n">
        <v>1</v>
      </c>
      <c r="CE81" s="7" t="n">
        <v>0.8004978656768301</v>
      </c>
      <c r="CF81" s="7" t="n">
        <v>0.731007820114895</v>
      </c>
      <c r="CG81" s="7" t="n">
        <v>0.4730795944745784</v>
      </c>
      <c r="CH81" s="7" t="n">
        <v>0.7558741379972899</v>
      </c>
      <c r="CI81" s="7" t="n">
        <v>0.3159323381617219</v>
      </c>
      <c r="CJ81" s="7" t="n">
        <v>0.7852572269597367</v>
      </c>
      <c r="CK81" s="7" t="n">
        <v>0.6868976152582094</v>
      </c>
      <c r="CL81" s="7" t="n">
        <v>0.5041393239157621</v>
      </c>
      <c r="CM81" s="7" t="n">
        <v>0.107767937311256</v>
      </c>
      <c r="CN81" s="7" t="n">
        <v>0.7542700574613008</v>
      </c>
      <c r="CO81" s="7" t="n">
        <v>0.5183627020875098</v>
      </c>
      <c r="CP81" s="7" t="n">
        <v>0.7369558748343132</v>
      </c>
      <c r="CQ81" s="7" t="n">
        <v>0.7382581073614093</v>
      </c>
      <c r="CR81" s="7" t="n">
        <v>0.5588934434998081</v>
      </c>
      <c r="CS81" s="7" t="n">
        <v>0.1502962539552519</v>
      </c>
      <c r="CT81" s="7" t="n">
        <v>0.3640262776239848</v>
      </c>
      <c r="CU81" s="7" t="n">
        <v>0.7251830761380335</v>
      </c>
      <c r="CV81" s="7" t="n">
        <v>0.3358072265498011</v>
      </c>
      <c r="CW81" s="7" t="n">
        <v>0.6866026521587475</v>
      </c>
      <c r="CX81" s="7" t="n">
        <v>0.2389343631367241</v>
      </c>
      <c r="CY81" s="7" t="n">
        <v>0.816899441047746</v>
      </c>
      <c r="CZ81" s="7" t="n">
        <v>0.3168694975300845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0.6964875600800302</v>
      </c>
      <c r="D82" s="7" t="n">
        <v>0.6174479445136344</v>
      </c>
      <c r="E82" s="7" t="n">
        <v>0.1876501849932765</v>
      </c>
      <c r="F82" s="7" t="n">
        <v>0.5547886000821113</v>
      </c>
      <c r="G82" s="7" t="n">
        <v>0.2995022263338462</v>
      </c>
      <c r="H82" s="7" t="n">
        <v>0.3814820568525584</v>
      </c>
      <c r="I82" s="7" t="n">
        <v>0.6364162945283098</v>
      </c>
      <c r="J82" s="7" t="n">
        <v>0.7005331444257973</v>
      </c>
      <c r="K82" s="7" t="n">
        <v>0.832308687069414</v>
      </c>
      <c r="L82" s="7" t="n">
        <v>0.5780627971073774</v>
      </c>
      <c r="M82" s="7" t="n">
        <v>0.4365658913031581</v>
      </c>
      <c r="N82" s="7" t="n">
        <v>0.5446251480170674</v>
      </c>
      <c r="O82" s="7" t="n">
        <v>0.5211516696428035</v>
      </c>
      <c r="P82" s="7" t="n">
        <v>0.7998363219535067</v>
      </c>
      <c r="Q82" s="7" t="n">
        <v>0.8429152686247037</v>
      </c>
      <c r="R82" s="7" t="n">
        <v>0.7586783167180418</v>
      </c>
      <c r="S82" s="7" t="n">
        <v>0.6202057606856423</v>
      </c>
      <c r="T82" s="7" t="n">
        <v>0.3214286435596073</v>
      </c>
      <c r="U82" s="7" t="n">
        <v>0.1673738799742117</v>
      </c>
      <c r="V82" s="7" t="n">
        <v>0.4273394207610944</v>
      </c>
      <c r="W82" s="7" t="n">
        <v>0.6305534941865248</v>
      </c>
      <c r="X82" s="7" t="n">
        <v>0.446758951885111</v>
      </c>
      <c r="Y82" s="7" t="n">
        <v>0.5353441757830626</v>
      </c>
      <c r="Z82" s="7" t="n">
        <v>0.5978686952171525</v>
      </c>
      <c r="AA82" s="7" t="n">
        <v>0.9095723172390869</v>
      </c>
      <c r="AB82" s="7" t="n">
        <v>0.7863532112481435</v>
      </c>
      <c r="AC82" s="7" t="n">
        <v>0.6581475056195747</v>
      </c>
      <c r="AD82" s="7" t="n">
        <v>0.48932226029875</v>
      </c>
      <c r="AE82" s="7" t="n">
        <v>0.7570672873358381</v>
      </c>
      <c r="AF82" s="7" t="n">
        <v>0.4417290520375609</v>
      </c>
      <c r="AG82" s="7" t="n">
        <v>0.5659647072558571</v>
      </c>
      <c r="AH82" s="7" t="n">
        <v>0.5460706382711309</v>
      </c>
      <c r="AI82" s="7" t="n">
        <v>0.7458729977021623</v>
      </c>
      <c r="AJ82" s="7" t="n">
        <v>0.5326700367534252</v>
      </c>
      <c r="AK82" s="7" t="n">
        <v>0.1200179164288599</v>
      </c>
      <c r="AL82" s="7" t="n">
        <v>0.6294214650197991</v>
      </c>
      <c r="AM82" s="7" t="n">
        <v>0.4497538818236967</v>
      </c>
      <c r="AN82" s="7" t="n">
        <v>0.5192161897278995</v>
      </c>
      <c r="AO82" s="7" t="n">
        <v>0.5896585274528096</v>
      </c>
      <c r="AP82" s="7" t="n">
        <v>0.5827252983786939</v>
      </c>
      <c r="AQ82" s="7" t="n">
        <v>0.1754607282688277</v>
      </c>
      <c r="AR82" s="7" t="n">
        <v>0.4069360817455571</v>
      </c>
      <c r="AS82" s="7" t="n">
        <v>0.6224500858020577</v>
      </c>
      <c r="AT82" s="7" t="n">
        <v>0.2866083791622207</v>
      </c>
      <c r="AU82" s="7" t="n">
        <v>0.1762964024061855</v>
      </c>
      <c r="AV82" s="7" t="n">
        <v>0.653880408880243</v>
      </c>
      <c r="AW82" s="7" t="n">
        <v>0.5972638741651327</v>
      </c>
      <c r="AX82" s="7" t="n">
        <v>0.8271842894278907</v>
      </c>
      <c r="AY82" s="7" t="n">
        <v>0.3854963469759354</v>
      </c>
      <c r="AZ82" s="7" t="n">
        <v>0.3001185978339158</v>
      </c>
      <c r="BA82" s="7" t="n">
        <v>0.5066573465515257</v>
      </c>
      <c r="BB82" s="7" t="n">
        <v>0.5846822934880289</v>
      </c>
      <c r="BC82" s="7" t="n">
        <v>0.1987531503749918</v>
      </c>
      <c r="BD82" s="7" t="n">
        <v>0.8736605472301567</v>
      </c>
      <c r="BE82" s="7" t="n">
        <v>0.8398764175790863</v>
      </c>
      <c r="BF82" s="7" t="n">
        <v>0.4235148900246435</v>
      </c>
      <c r="BG82" s="7" t="n">
        <v>0.5592184998147212</v>
      </c>
      <c r="BH82" s="7" t="n">
        <v>0.2485140556865314</v>
      </c>
      <c r="BI82" s="7" t="n">
        <v>0.5426676739646703</v>
      </c>
      <c r="BJ82" s="7" t="n">
        <v>0.9114982583548888</v>
      </c>
      <c r="BK82" s="7" t="n">
        <v>0.3897511289669198</v>
      </c>
      <c r="BL82" s="7" t="n">
        <v>0.7823328929358843</v>
      </c>
      <c r="BM82" s="7" t="n">
        <v>0.575148749706179</v>
      </c>
      <c r="BN82" s="7" t="n">
        <v>0.5696664953615516</v>
      </c>
      <c r="BO82" s="7" t="n">
        <v>0.8748649129552363</v>
      </c>
      <c r="BP82" s="7" t="n">
        <v>0.8007993923407074</v>
      </c>
      <c r="BQ82" s="7" t="n">
        <v>0.393575855851968</v>
      </c>
      <c r="BR82" s="7" t="n">
        <v>0.7788373954668701</v>
      </c>
      <c r="BS82" s="7" t="n">
        <v>0.3323757321705567</v>
      </c>
      <c r="BT82" s="7" t="n">
        <v>0.5840211351961576</v>
      </c>
      <c r="BU82" s="7" t="n">
        <v>0.2915931383370085</v>
      </c>
      <c r="BV82" s="7" t="n">
        <v>0.4277308180332051</v>
      </c>
      <c r="BW82" s="7" t="n">
        <v>0.5456013518842249</v>
      </c>
      <c r="BX82" s="7" t="n">
        <v>0.862186909948215</v>
      </c>
      <c r="BY82" s="7" t="n">
        <v>0.9140127242629709</v>
      </c>
      <c r="BZ82" s="7" t="n">
        <v>0.4893210120971687</v>
      </c>
      <c r="CA82" s="7" t="n">
        <v>0.6652261529050573</v>
      </c>
      <c r="CB82" s="7" t="n">
        <v>0.4203977245074985</v>
      </c>
      <c r="CC82" s="7" t="n">
        <v>0.5830800932974832</v>
      </c>
      <c r="CD82" s="7" t="n">
        <v>0.8004978656768301</v>
      </c>
      <c r="CE82" s="7" t="n">
        <v>1</v>
      </c>
      <c r="CF82" s="7" t="n">
        <v>0.9251747400687079</v>
      </c>
      <c r="CG82" s="7" t="n">
        <v>0.7363103722435558</v>
      </c>
      <c r="CH82" s="7" t="n">
        <v>0.8362345373024571</v>
      </c>
      <c r="CI82" s="7" t="n">
        <v>0.6244541005102331</v>
      </c>
      <c r="CJ82" s="7" t="n">
        <v>0.8988003189720366</v>
      </c>
      <c r="CK82" s="7" t="n">
        <v>0.8071791530651315</v>
      </c>
      <c r="CL82" s="7" t="n">
        <v>0.4871554210074254</v>
      </c>
      <c r="CM82" s="7" t="n">
        <v>0.1465826636519491</v>
      </c>
      <c r="CN82" s="7" t="n">
        <v>0.7673001715853356</v>
      </c>
      <c r="CO82" s="7" t="n">
        <v>0.5553912992427481</v>
      </c>
      <c r="CP82" s="7" t="n">
        <v>0.7349290726868699</v>
      </c>
      <c r="CQ82" s="7" t="n">
        <v>0.7352096454407427</v>
      </c>
      <c r="CR82" s="7" t="n">
        <v>0.5771163819949234</v>
      </c>
      <c r="CS82" s="7" t="n">
        <v>0.1712940335510738</v>
      </c>
      <c r="CT82" s="7" t="n">
        <v>0.4304925539133564</v>
      </c>
      <c r="CU82" s="7" t="n">
        <v>0.7184270613434416</v>
      </c>
      <c r="CV82" s="7" t="n">
        <v>0.2132327774841372</v>
      </c>
      <c r="CW82" s="7" t="n">
        <v>0.8266394670429251</v>
      </c>
      <c r="CX82" s="7" t="n">
        <v>0.5175321071064933</v>
      </c>
      <c r="CY82" s="7" t="n">
        <v>0.8061680667078349</v>
      </c>
      <c r="CZ82" s="7" t="n">
        <v>0.3295439519756749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0.6947372065753566</v>
      </c>
      <c r="D83" s="7" t="n">
        <v>0.6263789108549235</v>
      </c>
      <c r="E83" s="7" t="n">
        <v>0.1744289972030979</v>
      </c>
      <c r="F83" s="7" t="n">
        <v>0.569068395270558</v>
      </c>
      <c r="G83" s="7" t="n">
        <v>0.2520150289323467</v>
      </c>
      <c r="H83" s="7" t="n">
        <v>0.4026253391331622</v>
      </c>
      <c r="I83" s="7" t="n">
        <v>0.6933455761175716</v>
      </c>
      <c r="J83" s="7" t="n">
        <v>0.7445542064893166</v>
      </c>
      <c r="K83" s="7" t="n">
        <v>0.8570269383537019</v>
      </c>
      <c r="L83" s="7" t="n">
        <v>0.7103616122905861</v>
      </c>
      <c r="M83" s="7" t="n">
        <v>0.5094721791296694</v>
      </c>
      <c r="N83" s="7" t="n">
        <v>0.6001325606471579</v>
      </c>
      <c r="O83" s="7" t="n">
        <v>0.7023095487311078</v>
      </c>
      <c r="P83" s="7" t="n">
        <v>0.7935931636339604</v>
      </c>
      <c r="Q83" s="7" t="n">
        <v>0.8181918659586764</v>
      </c>
      <c r="R83" s="7" t="n">
        <v>0.789595937410174</v>
      </c>
      <c r="S83" s="7" t="n">
        <v>0.6202305985244028</v>
      </c>
      <c r="T83" s="7" t="n">
        <v>0.2960095922189347</v>
      </c>
      <c r="U83" s="7" t="n">
        <v>0.1994708503672017</v>
      </c>
      <c r="V83" s="7" t="n">
        <v>0.5069672632949573</v>
      </c>
      <c r="W83" s="7" t="n">
        <v>0.5833321134144317</v>
      </c>
      <c r="X83" s="7" t="n">
        <v>0.5295849175474582</v>
      </c>
      <c r="Y83" s="7" t="n">
        <v>0.7251837619836922</v>
      </c>
      <c r="Z83" s="7" t="n">
        <v>0.5220245210812801</v>
      </c>
      <c r="AA83" s="7" t="n">
        <v>0.8371385054718447</v>
      </c>
      <c r="AB83" s="7" t="n">
        <v>0.9232382016057222</v>
      </c>
      <c r="AC83" s="7" t="n">
        <v>0.8323019844313951</v>
      </c>
      <c r="AD83" s="7" t="n">
        <v>0.5091464739746476</v>
      </c>
      <c r="AE83" s="7" t="n">
        <v>0.8483029627897098</v>
      </c>
      <c r="AF83" s="7" t="n">
        <v>0.5152857263859533</v>
      </c>
      <c r="AG83" s="7" t="n">
        <v>0.5549294481664692</v>
      </c>
      <c r="AH83" s="7" t="n">
        <v>0.5441134324984597</v>
      </c>
      <c r="AI83" s="7" t="n">
        <v>0.90163460489949</v>
      </c>
      <c r="AJ83" s="7" t="n">
        <v>0.714243883367518</v>
      </c>
      <c r="AK83" s="7" t="n">
        <v>0.1098748008771502</v>
      </c>
      <c r="AL83" s="7" t="n">
        <v>0.5702170655828358</v>
      </c>
      <c r="AM83" s="7" t="n">
        <v>0.3074929442313599</v>
      </c>
      <c r="AN83" s="7" t="n">
        <v>0.4888822729946935</v>
      </c>
      <c r="AO83" s="7" t="n">
        <v>0.564687321674552</v>
      </c>
      <c r="AP83" s="7" t="n">
        <v>0.7393317033572097</v>
      </c>
      <c r="AQ83" s="7" t="n">
        <v>0.129854639683331</v>
      </c>
      <c r="AR83" s="7" t="n">
        <v>0.4797826951738099</v>
      </c>
      <c r="AS83" s="7" t="n">
        <v>0.6254439743145366</v>
      </c>
      <c r="AT83" s="7" t="n">
        <v>0.2126217979436253</v>
      </c>
      <c r="AU83" s="7" t="n">
        <v>0.2027985377754073</v>
      </c>
      <c r="AV83" s="7" t="n">
        <v>0.7419402484240628</v>
      </c>
      <c r="AW83" s="7" t="n">
        <v>0.6373744437840839</v>
      </c>
      <c r="AX83" s="7" t="n">
        <v>0.6659571137672787</v>
      </c>
      <c r="AY83" s="7" t="n">
        <v>0.3824836053962993</v>
      </c>
      <c r="AZ83" s="7" t="n">
        <v>0.2346974105728497</v>
      </c>
      <c r="BA83" s="7" t="n">
        <v>0.6907935251867573</v>
      </c>
      <c r="BB83" s="7" t="n">
        <v>0.6817694743116794</v>
      </c>
      <c r="BC83" s="7" t="n">
        <v>0.222853509509153</v>
      </c>
      <c r="BD83" s="7" t="n">
        <v>0.7248492253301803</v>
      </c>
      <c r="BE83" s="7" t="n">
        <v>0.8391387139568376</v>
      </c>
      <c r="BF83" s="7" t="n">
        <v>0.4967108928979406</v>
      </c>
      <c r="BG83" s="7" t="n">
        <v>0.6256831828308256</v>
      </c>
      <c r="BH83" s="7" t="n">
        <v>0.2856003549852887</v>
      </c>
      <c r="BI83" s="7" t="n">
        <v>0.5815023187232313</v>
      </c>
      <c r="BJ83" s="7" t="n">
        <v>0.8160852240422888</v>
      </c>
      <c r="BK83" s="7" t="n">
        <v>0.3891044046467457</v>
      </c>
      <c r="BL83" s="7" t="n">
        <v>0.8264946470085963</v>
      </c>
      <c r="BM83" s="7" t="n">
        <v>0.5418699898443435</v>
      </c>
      <c r="BN83" s="7" t="n">
        <v>0.543941478724141</v>
      </c>
      <c r="BO83" s="7" t="n">
        <v>0.8685111434580336</v>
      </c>
      <c r="BP83" s="7" t="n">
        <v>0.620584291142859</v>
      </c>
      <c r="BQ83" s="7" t="n">
        <v>0.2708990960437521</v>
      </c>
      <c r="BR83" s="7" t="n">
        <v>0.5913341895475467</v>
      </c>
      <c r="BS83" s="7" t="n">
        <v>0.2725050193736824</v>
      </c>
      <c r="BT83" s="7" t="n">
        <v>0.7385788553202715</v>
      </c>
      <c r="BU83" s="7" t="n">
        <v>0.2834175289756043</v>
      </c>
      <c r="BV83" s="7" t="n">
        <v>0.3940646860406642</v>
      </c>
      <c r="BW83" s="7" t="n">
        <v>0.5052333679189299</v>
      </c>
      <c r="BX83" s="7" t="n">
        <v>0.8537274223891057</v>
      </c>
      <c r="BY83" s="7" t="n">
        <v>0.8804753278324964</v>
      </c>
      <c r="BZ83" s="7" t="n">
        <v>0.5470576531034307</v>
      </c>
      <c r="CA83" s="7" t="n">
        <v>0.6228227799351108</v>
      </c>
      <c r="CB83" s="7" t="n">
        <v>0.5913308028237728</v>
      </c>
      <c r="CC83" s="7" t="n">
        <v>0.5430583990699892</v>
      </c>
      <c r="CD83" s="7" t="n">
        <v>0.731007820114895</v>
      </c>
      <c r="CE83" s="7" t="n">
        <v>0.9251747400687079</v>
      </c>
      <c r="CF83" s="7" t="n">
        <v>1</v>
      </c>
      <c r="CG83" s="7" t="n">
        <v>0.7961835568658499</v>
      </c>
      <c r="CH83" s="7" t="n">
        <v>0.8362872916530186</v>
      </c>
      <c r="CI83" s="7" t="n">
        <v>0.6389877716170628</v>
      </c>
      <c r="CJ83" s="7" t="n">
        <v>0.8767855099676024</v>
      </c>
      <c r="CK83" s="7" t="n">
        <v>0.9277152459892115</v>
      </c>
      <c r="CL83" s="7" t="n">
        <v>0.6714874710058558</v>
      </c>
      <c r="CM83" s="7" t="n">
        <v>0.1438625526731279</v>
      </c>
      <c r="CN83" s="7" t="n">
        <v>0.7725429007026352</v>
      </c>
      <c r="CO83" s="7" t="n">
        <v>0.7210457268502727</v>
      </c>
      <c r="CP83" s="7" t="n">
        <v>0.7328940902611308</v>
      </c>
      <c r="CQ83" s="7" t="n">
        <v>0.7309582110849104</v>
      </c>
      <c r="CR83" s="7" t="n">
        <v>0.6807711758616817</v>
      </c>
      <c r="CS83" s="7" t="n">
        <v>0.1257686421718525</v>
      </c>
      <c r="CT83" s="7" t="n">
        <v>0.3969604157218423</v>
      </c>
      <c r="CU83" s="7" t="n">
        <v>0.7127487487742293</v>
      </c>
      <c r="CV83" s="7" t="n">
        <v>0.1948271794103784</v>
      </c>
      <c r="CW83" s="7" t="n">
        <v>0.6626171593531504</v>
      </c>
      <c r="CX83" s="7" t="n">
        <v>0.4948657754092926</v>
      </c>
      <c r="CY83" s="7" t="n">
        <v>0.8157220552854509</v>
      </c>
      <c r="CZ83" s="7" t="n">
        <v>0.2648567129111853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0.8028052772037234</v>
      </c>
      <c r="D84" s="7" t="n">
        <v>0.8448842642773515</v>
      </c>
      <c r="E84" s="7" t="n">
        <v>0.4355642523158934</v>
      </c>
      <c r="F84" s="7" t="n">
        <v>0.8539005552922061</v>
      </c>
      <c r="G84" s="7" t="n">
        <v>0.5791591461290656</v>
      </c>
      <c r="H84" s="7" t="n">
        <v>0.4484921791282983</v>
      </c>
      <c r="I84" s="7" t="n">
        <v>0.949643813964148</v>
      </c>
      <c r="J84" s="7" t="n">
        <v>0.9212779234468041</v>
      </c>
      <c r="K84" s="7" t="n">
        <v>0.5459503455527035</v>
      </c>
      <c r="L84" s="7" t="n">
        <v>0.625740803753486</v>
      </c>
      <c r="M84" s="7" t="n">
        <v>0.8930580229034073</v>
      </c>
      <c r="N84" s="7" t="n">
        <v>0.5472381931013236</v>
      </c>
      <c r="O84" s="7" t="n">
        <v>0.4006255333536163</v>
      </c>
      <c r="P84" s="7" t="n">
        <v>0.5747151990777426</v>
      </c>
      <c r="Q84" s="7" t="n">
        <v>0.6974404184951258</v>
      </c>
      <c r="R84" s="7" t="n">
        <v>0.9091941410244267</v>
      </c>
      <c r="S84" s="7" t="n">
        <v>0.7676126210649136</v>
      </c>
      <c r="T84" s="7" t="n">
        <v>0.520160388259043</v>
      </c>
      <c r="U84" s="7" t="n">
        <v>0.2901629347000159</v>
      </c>
      <c r="V84" s="7" t="n">
        <v>0.8855843786353297</v>
      </c>
      <c r="W84" s="7" t="n">
        <v>0.6597529619624217</v>
      </c>
      <c r="X84" s="7" t="n">
        <v>0.6506474549302348</v>
      </c>
      <c r="Y84" s="7" t="n">
        <v>0.4469001182157971</v>
      </c>
      <c r="Z84" s="7" t="n">
        <v>0.5522786813430869</v>
      </c>
      <c r="AA84" s="7" t="n">
        <v>0.6007661666620467</v>
      </c>
      <c r="AB84" s="7" t="n">
        <v>0.8158692038104693</v>
      </c>
      <c r="AC84" s="7" t="n">
        <v>0.6175355086299891</v>
      </c>
      <c r="AD84" s="7" t="n">
        <v>0.869099460824179</v>
      </c>
      <c r="AE84" s="7" t="n">
        <v>0.9525202253910939</v>
      </c>
      <c r="AF84" s="7" t="n">
        <v>0.8946175213687249</v>
      </c>
      <c r="AG84" s="7" t="n">
        <v>0.7587269122164257</v>
      </c>
      <c r="AH84" s="7" t="n">
        <v>0.6737113936035888</v>
      </c>
      <c r="AI84" s="7" t="n">
        <v>0.7999067498812757</v>
      </c>
      <c r="AJ84" s="7" t="n">
        <v>0.4199754263266967</v>
      </c>
      <c r="AK84" s="7" t="n">
        <v>0.3938963432860105</v>
      </c>
      <c r="AL84" s="7" t="n">
        <v>0.2130587579630907</v>
      </c>
      <c r="AM84" s="7" t="n">
        <v>0.4706883405777503</v>
      </c>
      <c r="AN84" s="7" t="n">
        <v>0.1163088291691374</v>
      </c>
      <c r="AO84" s="7" t="n">
        <v>0.7478905501144829</v>
      </c>
      <c r="AP84" s="7" t="n">
        <v>0.5398782838695876</v>
      </c>
      <c r="AQ84" s="7" t="n">
        <v>0.4485471749318511</v>
      </c>
      <c r="AR84" s="7" t="n">
        <v>0.8733586931959003</v>
      </c>
      <c r="AS84" s="7" t="n">
        <v>0.7673334814590315</v>
      </c>
      <c r="AT84" s="7" t="n">
        <v>0.3089168510290728</v>
      </c>
      <c r="AU84" s="7" t="n">
        <v>0.303675831991805</v>
      </c>
      <c r="AV84" s="7" t="n">
        <v>0.9170905238832001</v>
      </c>
      <c r="AW84" s="7" t="n">
        <v>0.4285364521246255</v>
      </c>
      <c r="AX84" s="7" t="n">
        <v>0.5132452381296571</v>
      </c>
      <c r="AY84" s="7" t="n">
        <v>0.3946100852584608</v>
      </c>
      <c r="AZ84" s="7" t="n">
        <v>0.3552653977884053</v>
      </c>
      <c r="BA84" s="7" t="n">
        <v>0.3909545498589695</v>
      </c>
      <c r="BB84" s="7" t="n">
        <v>0.4900370240140731</v>
      </c>
      <c r="BC84" s="7" t="n">
        <v>0.5009886540869458</v>
      </c>
      <c r="BD84" s="7" t="n">
        <v>0.5855401683308618</v>
      </c>
      <c r="BE84" s="7" t="n">
        <v>0.6351181310684643</v>
      </c>
      <c r="BF84" s="7" t="n">
        <v>0.8833355750693382</v>
      </c>
      <c r="BG84" s="7" t="n">
        <v>0.8441575876427063</v>
      </c>
      <c r="BH84" s="7" t="n">
        <v>0.4344344869181026</v>
      </c>
      <c r="BI84" s="7" t="n">
        <v>0.5308236827295504</v>
      </c>
      <c r="BJ84" s="7" t="n">
        <v>0.6542988101396804</v>
      </c>
      <c r="BK84" s="7" t="n">
        <v>0.4620242858514149</v>
      </c>
      <c r="BL84" s="7" t="n">
        <v>0.5714580492354142</v>
      </c>
      <c r="BM84" s="7" t="n">
        <v>0.5817172261393703</v>
      </c>
      <c r="BN84" s="7" t="n">
        <v>0.6087271188771349</v>
      </c>
      <c r="BO84" s="7" t="n">
        <v>0.6923592177817811</v>
      </c>
      <c r="BP84" s="7" t="n">
        <v>0.4728262318856838</v>
      </c>
      <c r="BQ84" s="7" t="n">
        <v>0.3268032262672154</v>
      </c>
      <c r="BR84" s="7" t="n">
        <v>0.4509289105176419</v>
      </c>
      <c r="BS84" s="7" t="n">
        <v>0.5107528088448458</v>
      </c>
      <c r="BT84" s="7" t="n">
        <v>0.5295768505162347</v>
      </c>
      <c r="BU84" s="7" t="n">
        <v>0.5730998918544317</v>
      </c>
      <c r="BV84" s="7" t="n">
        <v>0.5462235295821333</v>
      </c>
      <c r="BW84" s="7" t="n">
        <v>0.152463531657589</v>
      </c>
      <c r="BX84" s="7" t="n">
        <v>0.6448579494078466</v>
      </c>
      <c r="BY84" s="7" t="n">
        <v>0.7423656697184308</v>
      </c>
      <c r="BZ84" s="7" t="n">
        <v>0.9306724923634885</v>
      </c>
      <c r="CA84" s="7" t="n">
        <v>0.7017994696833559</v>
      </c>
      <c r="CB84" s="7" t="n">
        <v>0.2392284471580453</v>
      </c>
      <c r="CC84" s="7" t="n">
        <v>0.6261602609057306</v>
      </c>
      <c r="CD84" s="7" t="n">
        <v>0.4730795944745784</v>
      </c>
      <c r="CE84" s="7" t="n">
        <v>0.7363103722435558</v>
      </c>
      <c r="CF84" s="7" t="n">
        <v>0.7961835568658499</v>
      </c>
      <c r="CG84" s="7" t="n">
        <v>1</v>
      </c>
      <c r="CH84" s="7" t="n">
        <v>0.6603242727991132</v>
      </c>
      <c r="CI84" s="7" t="n">
        <v>0.800781926221509</v>
      </c>
      <c r="CJ84" s="7" t="n">
        <v>0.7401029130329966</v>
      </c>
      <c r="CK84" s="7" t="n">
        <v>0.6866518471066315</v>
      </c>
      <c r="CL84" s="7" t="n">
        <v>0.4021617300993527</v>
      </c>
      <c r="CM84" s="7" t="n">
        <v>0.4097224646695894</v>
      </c>
      <c r="CN84" s="7" t="n">
        <v>0.5688424132691002</v>
      </c>
      <c r="CO84" s="7" t="n">
        <v>0.5425435006276588</v>
      </c>
      <c r="CP84" s="7" t="n">
        <v>0.5277836354911626</v>
      </c>
      <c r="CQ84" s="7" t="n">
        <v>0.5278314320949954</v>
      </c>
      <c r="CR84" s="7" t="n">
        <v>0.5364962089911978</v>
      </c>
      <c r="CS84" s="7" t="n">
        <v>0.4471404501192647</v>
      </c>
      <c r="CT84" s="7" t="n">
        <v>0.6885072793634591</v>
      </c>
      <c r="CU84" s="7" t="n">
        <v>0.5075647362757878</v>
      </c>
      <c r="CV84" s="7" t="n">
        <v>0.05870048395244374</v>
      </c>
      <c r="CW84" s="7" t="n">
        <v>0.4944319753661411</v>
      </c>
      <c r="CX84" s="7" t="n">
        <v>0.5034432535048852</v>
      </c>
      <c r="CY84" s="7" t="n">
        <v>0.5288195433916055</v>
      </c>
      <c r="CZ84" s="7" t="n">
        <v>0.4931889822990505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0.6143583231646875</v>
      </c>
      <c r="D85" s="7" t="n">
        <v>0.5306418473996214</v>
      </c>
      <c r="E85" s="7" t="n">
        <v>0.1276642101366111</v>
      </c>
      <c r="F85" s="7" t="n">
        <v>0.4705649764764883</v>
      </c>
      <c r="G85" s="7" t="n">
        <v>0.273190999097252</v>
      </c>
      <c r="H85" s="7" t="n">
        <v>0.315149718468154</v>
      </c>
      <c r="I85" s="7" t="n">
        <v>0.5097572163237234</v>
      </c>
      <c r="J85" s="7" t="n">
        <v>0.6194656584456369</v>
      </c>
      <c r="K85" s="7" t="n">
        <v>0.828982322168709</v>
      </c>
      <c r="L85" s="7" t="n">
        <v>0.5674684416606461</v>
      </c>
      <c r="M85" s="7" t="n">
        <v>0.3719596600076477</v>
      </c>
      <c r="N85" s="7" t="n">
        <v>0.4381377431370894</v>
      </c>
      <c r="O85" s="7" t="n">
        <v>0.4288902281041121</v>
      </c>
      <c r="P85" s="7" t="n">
        <v>0.7260301794607411</v>
      </c>
      <c r="Q85" s="7" t="n">
        <v>0.712134281200425</v>
      </c>
      <c r="R85" s="7" t="n">
        <v>0.6638336685954449</v>
      </c>
      <c r="S85" s="7" t="n">
        <v>0.4679088770236302</v>
      </c>
      <c r="T85" s="7" t="n">
        <v>0.2489057300524927</v>
      </c>
      <c r="U85" s="7" t="n">
        <v>0.1191210513293235</v>
      </c>
      <c r="V85" s="7" t="n">
        <v>0.3682446639136681</v>
      </c>
      <c r="W85" s="7" t="n">
        <v>0.436173900953935</v>
      </c>
      <c r="X85" s="7" t="n">
        <v>0.4532647269968816</v>
      </c>
      <c r="Y85" s="7" t="n">
        <v>0.4365157187982686</v>
      </c>
      <c r="Z85" s="7" t="n">
        <v>0.4013354072740067</v>
      </c>
      <c r="AA85" s="7" t="n">
        <v>0.9357868688977767</v>
      </c>
      <c r="AB85" s="7" t="n">
        <v>0.708289508417462</v>
      </c>
      <c r="AC85" s="7" t="n">
        <v>0.6157928596172385</v>
      </c>
      <c r="AD85" s="7" t="n">
        <v>0.422488234843138</v>
      </c>
      <c r="AE85" s="7" t="n">
        <v>0.6794467905909891</v>
      </c>
      <c r="AF85" s="7" t="n">
        <v>0.3784166045393316</v>
      </c>
      <c r="AG85" s="7" t="n">
        <v>0.5722672359046971</v>
      </c>
      <c r="AH85" s="7" t="n">
        <v>0.373313874596687</v>
      </c>
      <c r="AI85" s="7" t="n">
        <v>0.6667820915530563</v>
      </c>
      <c r="AJ85" s="7" t="n">
        <v>0.4365352885211159</v>
      </c>
      <c r="AK85" s="7" t="n">
        <v>0.08262826960459088</v>
      </c>
      <c r="AL85" s="7" t="n">
        <v>0.6482865857053105</v>
      </c>
      <c r="AM85" s="7" t="n">
        <v>0.1826154980652224</v>
      </c>
      <c r="AN85" s="7" t="n">
        <v>0.5715960259039428</v>
      </c>
      <c r="AO85" s="7" t="n">
        <v>0.5850209946732847</v>
      </c>
      <c r="AP85" s="7" t="n">
        <v>0.5010016075500044</v>
      </c>
      <c r="AQ85" s="7" t="n">
        <v>0.1385355993849799</v>
      </c>
      <c r="AR85" s="7" t="n">
        <v>0.3465360174537208</v>
      </c>
      <c r="AS85" s="7" t="n">
        <v>0.4862139135996621</v>
      </c>
      <c r="AT85" s="7" t="n">
        <v>0.2398045906574144</v>
      </c>
      <c r="AU85" s="7" t="n">
        <v>0.1275472428124131</v>
      </c>
      <c r="AV85" s="7" t="n">
        <v>0.5519159766852958</v>
      </c>
      <c r="AW85" s="7" t="n">
        <v>0.5233181569858784</v>
      </c>
      <c r="AX85" s="7" t="n">
        <v>0.6002619789634311</v>
      </c>
      <c r="AY85" s="7" t="n">
        <v>0.3124666424284069</v>
      </c>
      <c r="AZ85" s="7" t="n">
        <v>0.2602151689728776</v>
      </c>
      <c r="BA85" s="7" t="n">
        <v>0.4224608326480555</v>
      </c>
      <c r="BB85" s="7" t="n">
        <v>0.5059538703112871</v>
      </c>
      <c r="BC85" s="7" t="n">
        <v>0.1795255684796263</v>
      </c>
      <c r="BD85" s="7" t="n">
        <v>0.6797338287161842</v>
      </c>
      <c r="BE85" s="7" t="n">
        <v>0.9949441889061034</v>
      </c>
      <c r="BF85" s="7" t="n">
        <v>0.3653966476017384</v>
      </c>
      <c r="BG85" s="7" t="n">
        <v>0.5357611119058669</v>
      </c>
      <c r="BH85" s="7" t="n">
        <v>0.2429433998456753</v>
      </c>
      <c r="BI85" s="7" t="n">
        <v>0.4366798738908305</v>
      </c>
      <c r="BJ85" s="7" t="n">
        <v>0.8590284765107263</v>
      </c>
      <c r="BK85" s="7" t="n">
        <v>0.3586559321466229</v>
      </c>
      <c r="BL85" s="7" t="n">
        <v>0.8056283426893518</v>
      </c>
      <c r="BM85" s="7" t="n">
        <v>0.377266994315656</v>
      </c>
      <c r="BN85" s="7" t="n">
        <v>0.3770411831286045</v>
      </c>
      <c r="BO85" s="7" t="n">
        <v>0.8969882677004375</v>
      </c>
      <c r="BP85" s="7" t="n">
        <v>0.5664937566443954</v>
      </c>
      <c r="BQ85" s="7" t="n">
        <v>0.1421458828436766</v>
      </c>
      <c r="BR85" s="7" t="n">
        <v>0.5444605726763145</v>
      </c>
      <c r="BS85" s="7" t="n">
        <v>0.2586483453212313</v>
      </c>
      <c r="BT85" s="7" t="n">
        <v>0.5033258203763262</v>
      </c>
      <c r="BU85" s="7" t="n">
        <v>0.2789973070545291</v>
      </c>
      <c r="BV85" s="7" t="n">
        <v>0.321891495398707</v>
      </c>
      <c r="BW85" s="7" t="n">
        <v>0.5906370042604091</v>
      </c>
      <c r="BX85" s="7" t="n">
        <v>0.9462218198176758</v>
      </c>
      <c r="BY85" s="7" t="n">
        <v>0.9296097024289547</v>
      </c>
      <c r="BZ85" s="7" t="n">
        <v>0.4215728116297379</v>
      </c>
      <c r="CA85" s="7" t="n">
        <v>0.4877393829375781</v>
      </c>
      <c r="CB85" s="7" t="n">
        <v>0.353245396655918</v>
      </c>
      <c r="CC85" s="7" t="n">
        <v>0.3952528926811099</v>
      </c>
      <c r="CD85" s="7" t="n">
        <v>0.7558741379972899</v>
      </c>
      <c r="CE85" s="7" t="n">
        <v>0.8362345373024571</v>
      </c>
      <c r="CF85" s="7" t="n">
        <v>0.8362872916530186</v>
      </c>
      <c r="CG85" s="7" t="n">
        <v>0.6603242727991132</v>
      </c>
      <c r="CH85" s="7" t="n">
        <v>1</v>
      </c>
      <c r="CI85" s="7" t="n">
        <v>0.4881431884477722</v>
      </c>
      <c r="CJ85" s="7" t="n">
        <v>0.9529244407876885</v>
      </c>
      <c r="CK85" s="7" t="n">
        <v>0.7543621492185646</v>
      </c>
      <c r="CL85" s="7" t="n">
        <v>0.4384580695643442</v>
      </c>
      <c r="CM85" s="7" t="n">
        <v>0.1156419931006349</v>
      </c>
      <c r="CN85" s="7" t="n">
        <v>0.9595684039693224</v>
      </c>
      <c r="CO85" s="7" t="n">
        <v>0.4790621941179561</v>
      </c>
      <c r="CP85" s="7" t="n">
        <v>0.9539061784866715</v>
      </c>
      <c r="CQ85" s="7" t="n">
        <v>0.9554402327047054</v>
      </c>
      <c r="CR85" s="7" t="n">
        <v>0.5221641795000842</v>
      </c>
      <c r="CS85" s="7" t="n">
        <v>0.1343128475906421</v>
      </c>
      <c r="CT85" s="7" t="n">
        <v>0.4084086613831142</v>
      </c>
      <c r="CU85" s="7" t="n">
        <v>0.9465182263639674</v>
      </c>
      <c r="CV85" s="7" t="n">
        <v>0.0694806821370519</v>
      </c>
      <c r="CW85" s="7" t="n">
        <v>0.6040313619137309</v>
      </c>
      <c r="CX85" s="7" t="n">
        <v>0.3421384358708871</v>
      </c>
      <c r="CY85" s="7" t="n">
        <v>0.7460187988461958</v>
      </c>
      <c r="CZ85" s="7" t="n">
        <v>0.2728577821497159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0.5770406133366596</v>
      </c>
      <c r="D86" s="7" t="n">
        <v>0.615842435934601</v>
      </c>
      <c r="E86" s="7" t="n">
        <v>0.2964171843164751</v>
      </c>
      <c r="F86" s="7" t="n">
        <v>0.642330863509434</v>
      </c>
      <c r="G86" s="7" t="n">
        <v>0.4458187474150064</v>
      </c>
      <c r="H86" s="7" t="n">
        <v>0.2320629249284824</v>
      </c>
      <c r="I86" s="7" t="n">
        <v>0.8540351775654195</v>
      </c>
      <c r="J86" s="7" t="n">
        <v>0.6770459672061939</v>
      </c>
      <c r="K86" s="7" t="n">
        <v>0.4511793700212108</v>
      </c>
      <c r="L86" s="7" t="n">
        <v>0.3567205472503078</v>
      </c>
      <c r="M86" s="7" t="n">
        <v>0.6636421091784415</v>
      </c>
      <c r="N86" s="7" t="n">
        <v>0.2819375795617498</v>
      </c>
      <c r="O86" s="7" t="n">
        <v>0.1487566480100353</v>
      </c>
      <c r="P86" s="7" t="n">
        <v>0.4235033124626363</v>
      </c>
      <c r="Q86" s="7" t="n">
        <v>0.5558779952745704</v>
      </c>
      <c r="R86" s="7" t="n">
        <v>0.6781190325646916</v>
      </c>
      <c r="S86" s="7" t="n">
        <v>0.9778613964777566</v>
      </c>
      <c r="T86" s="7" t="n">
        <v>0.4035827829681586</v>
      </c>
      <c r="U86" s="7" t="n">
        <v>0.1282692958294332</v>
      </c>
      <c r="V86" s="7" t="n">
        <v>0.6749844391324815</v>
      </c>
      <c r="W86" s="7" t="n">
        <v>0.9126151008266882</v>
      </c>
      <c r="X86" s="7" t="n">
        <v>0.4850040211622085</v>
      </c>
      <c r="Y86" s="7" t="n">
        <v>0.1784180806064534</v>
      </c>
      <c r="Z86" s="7" t="n">
        <v>0.8070047590244555</v>
      </c>
      <c r="AA86" s="7" t="n">
        <v>0.4545839540108311</v>
      </c>
      <c r="AB86" s="7" t="n">
        <v>0.6334464322569721</v>
      </c>
      <c r="AC86" s="7" t="n">
        <v>0.370146251158585</v>
      </c>
      <c r="AD86" s="7" t="n">
        <v>0.6882968333370925</v>
      </c>
      <c r="AE86" s="7" t="n">
        <v>0.7087381089955732</v>
      </c>
      <c r="AF86" s="7" t="n">
        <v>0.6640188229501743</v>
      </c>
      <c r="AG86" s="7" t="n">
        <v>0.6099155539576471</v>
      </c>
      <c r="AH86" s="7" t="n">
        <v>0.9348973859406242</v>
      </c>
      <c r="AI86" s="7" t="n">
        <v>0.5990352294594558</v>
      </c>
      <c r="AJ86" s="7" t="n">
        <v>0.1634644305476365</v>
      </c>
      <c r="AK86" s="7" t="n">
        <v>0.3385455116646947</v>
      </c>
      <c r="AL86" s="7" t="n">
        <v>0.06506697904488053</v>
      </c>
      <c r="AM86" s="7" t="n">
        <v>0.4361324351218158</v>
      </c>
      <c r="AN86" s="7" t="n">
        <v>-0.01903273685319809</v>
      </c>
      <c r="AO86" s="7" t="n">
        <v>0.6111980143673424</v>
      </c>
      <c r="AP86" s="7" t="n">
        <v>0.251087240256002</v>
      </c>
      <c r="AQ86" s="7" t="n">
        <v>0.3397809204475539</v>
      </c>
      <c r="AR86" s="7" t="n">
        <v>0.6395954900485016</v>
      </c>
      <c r="AS86" s="7" t="n">
        <v>0.9659523983880226</v>
      </c>
      <c r="AT86" s="7" t="n">
        <v>0.08254212465731715</v>
      </c>
      <c r="AU86" s="7" t="n">
        <v>0.1305944879356779</v>
      </c>
      <c r="AV86" s="7" t="n">
        <v>0.6599010086829769</v>
      </c>
      <c r="AW86" s="7" t="n">
        <v>0.2001046369068048</v>
      </c>
      <c r="AX86" s="7" t="n">
        <v>0.4325254442396376</v>
      </c>
      <c r="AY86" s="7" t="n">
        <v>0.1861058767151725</v>
      </c>
      <c r="AZ86" s="7" t="n">
        <v>0.1232216097402572</v>
      </c>
      <c r="BA86" s="7" t="n">
        <v>0.1336120224410155</v>
      </c>
      <c r="BB86" s="7" t="n">
        <v>0.2243656613454121</v>
      </c>
      <c r="BC86" s="7" t="n">
        <v>0.3062325646614441</v>
      </c>
      <c r="BD86" s="7" t="n">
        <v>0.5011133628408129</v>
      </c>
      <c r="BE86" s="7" t="n">
        <v>0.4597119551393986</v>
      </c>
      <c r="BF86" s="7" t="n">
        <v>0.6673198693203912</v>
      </c>
      <c r="BG86" s="7" t="n">
        <v>0.6767945079333549</v>
      </c>
      <c r="BH86" s="7" t="n">
        <v>0.4113259619811043</v>
      </c>
      <c r="BI86" s="7" t="n">
        <v>0.2757976801178952</v>
      </c>
      <c r="BJ86" s="7" t="n">
        <v>0.536533402322197</v>
      </c>
      <c r="BK86" s="7" t="n">
        <v>0.2845184200441229</v>
      </c>
      <c r="BL86" s="7" t="n">
        <v>0.358581866400597</v>
      </c>
      <c r="BM86" s="7" t="n">
        <v>0.8913232448724074</v>
      </c>
      <c r="BN86" s="7" t="n">
        <v>0.9144339504766414</v>
      </c>
      <c r="BO86" s="7" t="n">
        <v>0.499706848553623</v>
      </c>
      <c r="BP86" s="7" t="n">
        <v>0.401596570427442</v>
      </c>
      <c r="BQ86" s="7" t="n">
        <v>0.3716126945731595</v>
      </c>
      <c r="BR86" s="7" t="n">
        <v>0.3851072318344633</v>
      </c>
      <c r="BS86" s="7" t="n">
        <v>0.3903190981673538</v>
      </c>
      <c r="BT86" s="7" t="n">
        <v>0.2441417201431053</v>
      </c>
      <c r="BU86" s="7" t="n">
        <v>0.4401837088019326</v>
      </c>
      <c r="BV86" s="7" t="n">
        <v>0.4419463651120773</v>
      </c>
      <c r="BW86" s="7" t="n">
        <v>0.004553053215982598</v>
      </c>
      <c r="BX86" s="7" t="n">
        <v>0.4679271282925329</v>
      </c>
      <c r="BY86" s="7" t="n">
        <v>0.67747162358862</v>
      </c>
      <c r="BZ86" s="7" t="n">
        <v>0.7061388117041217</v>
      </c>
      <c r="CA86" s="7" t="n">
        <v>0.9318443904812489</v>
      </c>
      <c r="CB86" s="7" t="n">
        <v>0.06266797927549947</v>
      </c>
      <c r="CC86" s="7" t="n">
        <v>0.9121708631063479</v>
      </c>
      <c r="CD86" s="7" t="n">
        <v>0.3159323381617219</v>
      </c>
      <c r="CE86" s="7" t="n">
        <v>0.6244541005102331</v>
      </c>
      <c r="CF86" s="7" t="n">
        <v>0.6389877716170628</v>
      </c>
      <c r="CG86" s="7" t="n">
        <v>0.800781926221509</v>
      </c>
      <c r="CH86" s="7" t="n">
        <v>0.4881431884477722</v>
      </c>
      <c r="CI86" s="7" t="n">
        <v>1</v>
      </c>
      <c r="CJ86" s="7" t="n">
        <v>0.5614098867030564</v>
      </c>
      <c r="CK86" s="7" t="n">
        <v>0.5445166495386821</v>
      </c>
      <c r="CL86" s="7" t="n">
        <v>0.1458882657622483</v>
      </c>
      <c r="CM86" s="7" t="n">
        <v>0.321895164016255</v>
      </c>
      <c r="CN86" s="7" t="n">
        <v>0.412634059812745</v>
      </c>
      <c r="CO86" s="7" t="n">
        <v>0.2485015944938583</v>
      </c>
      <c r="CP86" s="7" t="n">
        <v>0.3765760441317914</v>
      </c>
      <c r="CQ86" s="7" t="n">
        <v>0.372866503935081</v>
      </c>
      <c r="CR86" s="7" t="n">
        <v>0.2809674604090896</v>
      </c>
      <c r="CS86" s="7" t="n">
        <v>0.3381196578599783</v>
      </c>
      <c r="CT86" s="7" t="n">
        <v>0.5382579763297505</v>
      </c>
      <c r="CU86" s="7" t="n">
        <v>0.3612312210321473</v>
      </c>
      <c r="CV86" s="7" t="n">
        <v>-0.01781204837296358</v>
      </c>
      <c r="CW86" s="7" t="n">
        <v>0.4012352688612019</v>
      </c>
      <c r="CX86" s="7" t="n">
        <v>0.7643577077983349</v>
      </c>
      <c r="CY86" s="7" t="n">
        <v>0.3437882619078079</v>
      </c>
      <c r="CZ86" s="7" t="n">
        <v>0.302935470654102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0.6928401921692865</v>
      </c>
      <c r="D87" s="7" t="n">
        <v>0.6201277104729813</v>
      </c>
      <c r="E87" s="7" t="n">
        <v>0.1800457578418242</v>
      </c>
      <c r="F87" s="7" t="n">
        <v>0.560347879273234</v>
      </c>
      <c r="G87" s="7" t="n">
        <v>0.3545678320355681</v>
      </c>
      <c r="H87" s="7" t="n">
        <v>0.3370501746368227</v>
      </c>
      <c r="I87" s="7" t="n">
        <v>0.6038797915561491</v>
      </c>
      <c r="J87" s="7" t="n">
        <v>0.7051178327190517</v>
      </c>
      <c r="K87" s="7" t="n">
        <v>0.8472655469848892</v>
      </c>
      <c r="L87" s="7" t="n">
        <v>0.5841924384690701</v>
      </c>
      <c r="M87" s="7" t="n">
        <v>0.4634667095456343</v>
      </c>
      <c r="N87" s="7" t="n">
        <v>0.4901564144416438</v>
      </c>
      <c r="O87" s="7" t="n">
        <v>0.4451426793396761</v>
      </c>
      <c r="P87" s="7" t="n">
        <v>0.7593019899647337</v>
      </c>
      <c r="Q87" s="7" t="n">
        <v>0.7710175264755829</v>
      </c>
      <c r="R87" s="7" t="n">
        <v>0.7470420384987412</v>
      </c>
      <c r="S87" s="7" t="n">
        <v>0.5386550033459321</v>
      </c>
      <c r="T87" s="7" t="n">
        <v>0.3029362626084631</v>
      </c>
      <c r="U87" s="7" t="n">
        <v>0.1177795905104823</v>
      </c>
      <c r="V87" s="7" t="n">
        <v>0.4613281517816364</v>
      </c>
      <c r="W87" s="7" t="n">
        <v>0.5031056296648585</v>
      </c>
      <c r="X87" s="7" t="n">
        <v>0.4850497602249746</v>
      </c>
      <c r="Y87" s="7" t="n">
        <v>0.4568373959527131</v>
      </c>
      <c r="Z87" s="7" t="n">
        <v>0.4566949487117763</v>
      </c>
      <c r="AA87" s="7" t="n">
        <v>0.9476337454858732</v>
      </c>
      <c r="AB87" s="7" t="n">
        <v>0.759292470718699</v>
      </c>
      <c r="AC87" s="7" t="n">
        <v>0.6428786617931598</v>
      </c>
      <c r="AD87" s="7" t="n">
        <v>0.5245218524722238</v>
      </c>
      <c r="AE87" s="7" t="n">
        <v>0.7547864483848277</v>
      </c>
      <c r="AF87" s="7" t="n">
        <v>0.4713115635954834</v>
      </c>
      <c r="AG87" s="7" t="n">
        <v>0.6531381153687826</v>
      </c>
      <c r="AH87" s="7" t="n">
        <v>0.4339866686605292</v>
      </c>
      <c r="AI87" s="7" t="n">
        <v>0.7118810889583539</v>
      </c>
      <c r="AJ87" s="7" t="n">
        <v>0.4565227015230245</v>
      </c>
      <c r="AK87" s="7" t="n">
        <v>0.1354666983422587</v>
      </c>
      <c r="AL87" s="7" t="n">
        <v>0.6439997260013095</v>
      </c>
      <c r="AM87" s="7" t="n">
        <v>0.3312655384661447</v>
      </c>
      <c r="AN87" s="7" t="n">
        <v>0.5463896630516457</v>
      </c>
      <c r="AO87" s="7" t="n">
        <v>0.6661665079344641</v>
      </c>
      <c r="AP87" s="7" t="n">
        <v>0.5285698371159563</v>
      </c>
      <c r="AQ87" s="7" t="n">
        <v>0.2106595861259048</v>
      </c>
      <c r="AR87" s="7" t="n">
        <v>0.436797879487326</v>
      </c>
      <c r="AS87" s="7" t="n">
        <v>0.5726067995146017</v>
      </c>
      <c r="AT87" s="7" t="n">
        <v>0.2920266159487249</v>
      </c>
      <c r="AU87" s="7" t="n">
        <v>0.1276606646813291</v>
      </c>
      <c r="AV87" s="7" t="n">
        <v>0.6263249268247969</v>
      </c>
      <c r="AW87" s="7" t="n">
        <v>0.5471561580448507</v>
      </c>
      <c r="AX87" s="7" t="n">
        <v>0.7425287060485823</v>
      </c>
      <c r="AY87" s="7" t="n">
        <v>0.3551471578505974</v>
      </c>
      <c r="AZ87" s="7" t="n">
        <v>0.3111333064586294</v>
      </c>
      <c r="BA87" s="7" t="n">
        <v>0.4384454010594602</v>
      </c>
      <c r="BB87" s="7" t="n">
        <v>0.5392602664036205</v>
      </c>
      <c r="BC87" s="7" t="n">
        <v>0.2697229901579195</v>
      </c>
      <c r="BD87" s="7" t="n">
        <v>0.8127164141362822</v>
      </c>
      <c r="BE87" s="7" t="n">
        <v>0.9491249880381882</v>
      </c>
      <c r="BF87" s="7" t="n">
        <v>0.4563675590308588</v>
      </c>
      <c r="BG87" s="7" t="n">
        <v>0.5888248318107101</v>
      </c>
      <c r="BH87" s="7" t="n">
        <v>0.2858612700974274</v>
      </c>
      <c r="BI87" s="7" t="n">
        <v>0.490654853901861</v>
      </c>
      <c r="BJ87" s="7" t="n">
        <v>0.9296841103864261</v>
      </c>
      <c r="BK87" s="7" t="n">
        <v>0.3964007297743409</v>
      </c>
      <c r="BL87" s="7" t="n">
        <v>0.7978642355403348</v>
      </c>
      <c r="BM87" s="7" t="n">
        <v>0.4195164495775969</v>
      </c>
      <c r="BN87" s="7" t="n">
        <v>0.4260524948143757</v>
      </c>
      <c r="BO87" s="7" t="n">
        <v>0.8717704098269033</v>
      </c>
      <c r="BP87" s="7" t="n">
        <v>0.7093819033419239</v>
      </c>
      <c r="BQ87" s="7" t="n">
        <v>0.2719183058370908</v>
      </c>
      <c r="BR87" s="7" t="n">
        <v>0.6871755450865542</v>
      </c>
      <c r="BS87" s="7" t="n">
        <v>0.3324135753671776</v>
      </c>
      <c r="BT87" s="7" t="n">
        <v>0.5283920105120857</v>
      </c>
      <c r="BU87" s="7" t="n">
        <v>0.3260395235550078</v>
      </c>
      <c r="BV87" s="7" t="n">
        <v>0.3761921524546557</v>
      </c>
      <c r="BW87" s="7" t="n">
        <v>0.5667508275702918</v>
      </c>
      <c r="BX87" s="7" t="n">
        <v>0.9107984014050764</v>
      </c>
      <c r="BY87" s="7" t="n">
        <v>0.9484941459704683</v>
      </c>
      <c r="BZ87" s="7" t="n">
        <v>0.5174989178646234</v>
      </c>
      <c r="CA87" s="7" t="n">
        <v>0.5511623017002881</v>
      </c>
      <c r="CB87" s="7" t="n">
        <v>0.3562438097636791</v>
      </c>
      <c r="CC87" s="7" t="n">
        <v>0.4533252539973706</v>
      </c>
      <c r="CD87" s="7" t="n">
        <v>0.7852572269597367</v>
      </c>
      <c r="CE87" s="7" t="n">
        <v>0.8988003189720366</v>
      </c>
      <c r="CF87" s="7" t="n">
        <v>0.8767855099676024</v>
      </c>
      <c r="CG87" s="7" t="n">
        <v>0.7401029130329966</v>
      </c>
      <c r="CH87" s="7" t="n">
        <v>0.9529244407876885</v>
      </c>
      <c r="CI87" s="7" t="n">
        <v>0.5614098867030564</v>
      </c>
      <c r="CJ87" s="7" t="n">
        <v>1</v>
      </c>
      <c r="CK87" s="7" t="n">
        <v>0.7809078719820688</v>
      </c>
      <c r="CL87" s="7" t="n">
        <v>0.4385350192143149</v>
      </c>
      <c r="CM87" s="7" t="n">
        <v>0.1695894433072011</v>
      </c>
      <c r="CN87" s="7" t="n">
        <v>0.9121008336516456</v>
      </c>
      <c r="CO87" s="7" t="n">
        <v>0.4968839223579765</v>
      </c>
      <c r="CP87" s="7" t="n">
        <v>0.8960939794707196</v>
      </c>
      <c r="CQ87" s="7" t="n">
        <v>0.8979198609697819</v>
      </c>
      <c r="CR87" s="7" t="n">
        <v>0.5395567661845591</v>
      </c>
      <c r="CS87" s="7" t="n">
        <v>0.2063439361657238</v>
      </c>
      <c r="CT87" s="7" t="n">
        <v>0.4983120160602107</v>
      </c>
      <c r="CU87" s="7" t="n">
        <v>0.8879436038106392</v>
      </c>
      <c r="CV87" s="7" t="n">
        <v>0.09408276194783335</v>
      </c>
      <c r="CW87" s="7" t="n">
        <v>0.7448135218753232</v>
      </c>
      <c r="CX87" s="7" t="n">
        <v>0.3973598152711559</v>
      </c>
      <c r="CY87" s="7" t="n">
        <v>0.7824011420479876</v>
      </c>
      <c r="CZ87" s="7" t="n">
        <v>0.3440189729907183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0.609733358900429</v>
      </c>
      <c r="D88" s="7" t="n">
        <v>0.5013467550209811</v>
      </c>
      <c r="E88" s="7" t="n">
        <v>0.1031237394326052</v>
      </c>
      <c r="F88" s="7" t="n">
        <v>0.4286434267074326</v>
      </c>
      <c r="G88" s="7" t="n">
        <v>0.1037935703450552</v>
      </c>
      <c r="H88" s="7" t="n">
        <v>0.3954962205113366</v>
      </c>
      <c r="I88" s="7" t="n">
        <v>0.5973690487612034</v>
      </c>
      <c r="J88" s="7" t="n">
        <v>0.63908398964119</v>
      </c>
      <c r="K88" s="7" t="n">
        <v>0.8816932709401564</v>
      </c>
      <c r="L88" s="7" t="n">
        <v>0.7558419901428963</v>
      </c>
      <c r="M88" s="7" t="n">
        <v>0.4069137146367272</v>
      </c>
      <c r="N88" s="7" t="n">
        <v>0.6054016445948932</v>
      </c>
      <c r="O88" s="7" t="n">
        <v>0.8343603275871849</v>
      </c>
      <c r="P88" s="7" t="n">
        <v>0.8068471750831253</v>
      </c>
      <c r="Q88" s="7" t="n">
        <v>0.7746414056353051</v>
      </c>
      <c r="R88" s="7" t="n">
        <v>0.6933992219437304</v>
      </c>
      <c r="S88" s="7" t="n">
        <v>0.5118361047788321</v>
      </c>
      <c r="T88" s="7" t="n">
        <v>0.2199616213356929</v>
      </c>
      <c r="U88" s="7" t="n">
        <v>0.2016109017556073</v>
      </c>
      <c r="V88" s="7" t="n">
        <v>0.4065440633897397</v>
      </c>
      <c r="W88" s="7" t="n">
        <v>0.4778654889140309</v>
      </c>
      <c r="X88" s="7" t="n">
        <v>0.4928139492503217</v>
      </c>
      <c r="Y88" s="7" t="n">
        <v>0.8446194900938399</v>
      </c>
      <c r="Z88" s="7" t="n">
        <v>0.4262729419031533</v>
      </c>
      <c r="AA88" s="7" t="n">
        <v>0.7411911413037392</v>
      </c>
      <c r="AB88" s="7" t="n">
        <v>0.9551062681016125</v>
      </c>
      <c r="AC88" s="7" t="n">
        <v>0.9317937737264604</v>
      </c>
      <c r="AD88" s="7" t="n">
        <v>0.355511202653484</v>
      </c>
      <c r="AE88" s="7" t="n">
        <v>0.779345030459184</v>
      </c>
      <c r="AF88" s="7" t="n">
        <v>0.4149861787096005</v>
      </c>
      <c r="AG88" s="7" t="n">
        <v>0.4024783628980249</v>
      </c>
      <c r="AH88" s="7" t="n">
        <v>0.475315607320377</v>
      </c>
      <c r="AI88" s="7" t="n">
        <v>0.9441051745391349</v>
      </c>
      <c r="AJ88" s="7" t="n">
        <v>0.8380155232681481</v>
      </c>
      <c r="AK88" s="7" t="n">
        <v>0.01850167738625311</v>
      </c>
      <c r="AL88" s="7" t="n">
        <v>0.5853936295456409</v>
      </c>
      <c r="AM88" s="7" t="n">
        <v>0.1619652679454947</v>
      </c>
      <c r="AN88" s="7" t="n">
        <v>0.5508890206446282</v>
      </c>
      <c r="AO88" s="7" t="n">
        <v>0.4046223081732437</v>
      </c>
      <c r="AP88" s="7" t="n">
        <v>0.8300650344784108</v>
      </c>
      <c r="AQ88" s="7" t="n">
        <v>0.007761445568447541</v>
      </c>
      <c r="AR88" s="7" t="n">
        <v>0.3886684319978345</v>
      </c>
      <c r="AS88" s="7" t="n">
        <v>0.5438052336208882</v>
      </c>
      <c r="AT88" s="7" t="n">
        <v>0.1106497641636167</v>
      </c>
      <c r="AU88" s="7" t="n">
        <v>0.2066146304893625</v>
      </c>
      <c r="AV88" s="7" t="n">
        <v>0.6619094950119881</v>
      </c>
      <c r="AW88" s="7" t="n">
        <v>0.6494601259592437</v>
      </c>
      <c r="AX88" s="7" t="n">
        <v>0.5053009859396497</v>
      </c>
      <c r="AY88" s="7" t="n">
        <v>0.3548407316485467</v>
      </c>
      <c r="AZ88" s="7" t="n">
        <v>0.1332375902259022</v>
      </c>
      <c r="BA88" s="7" t="n">
        <v>0.8333981635294117</v>
      </c>
      <c r="BB88" s="7" t="n">
        <v>0.7277013444108901</v>
      </c>
      <c r="BC88" s="7" t="n">
        <v>0.2101466205154347</v>
      </c>
      <c r="BD88" s="7" t="n">
        <v>0.5550915487928393</v>
      </c>
      <c r="BE88" s="7" t="n">
        <v>0.7746546832369469</v>
      </c>
      <c r="BF88" s="7" t="n">
        <v>0.3995888525971753</v>
      </c>
      <c r="BG88" s="7" t="n">
        <v>0.5518386675295904</v>
      </c>
      <c r="BH88" s="7" t="n">
        <v>0.2263450248877254</v>
      </c>
      <c r="BI88" s="7" t="n">
        <v>0.5809542792740251</v>
      </c>
      <c r="BJ88" s="7" t="n">
        <v>0.6870382225250506</v>
      </c>
      <c r="BK88" s="7" t="n">
        <v>0.3387064559292619</v>
      </c>
      <c r="BL88" s="7" t="n">
        <v>0.843569448859928</v>
      </c>
      <c r="BM88" s="7" t="n">
        <v>0.4351807504516598</v>
      </c>
      <c r="BN88" s="7" t="n">
        <v>0.4511074582970562</v>
      </c>
      <c r="BO88" s="7" t="n">
        <v>0.7828178880406917</v>
      </c>
      <c r="BP88" s="7" t="n">
        <v>0.4687659785697874</v>
      </c>
      <c r="BQ88" s="7" t="n">
        <v>0.1176854943883909</v>
      </c>
      <c r="BR88" s="7" t="n">
        <v>0.440266037581136</v>
      </c>
      <c r="BS88" s="7" t="n">
        <v>0.1313334107058051</v>
      </c>
      <c r="BT88" s="7" t="n">
        <v>0.8325564168876578</v>
      </c>
      <c r="BU88" s="7" t="n">
        <v>0.1882347404141732</v>
      </c>
      <c r="BV88" s="7" t="n">
        <v>0.2935819997762869</v>
      </c>
      <c r="BW88" s="7" t="n">
        <v>0.5514857762897947</v>
      </c>
      <c r="BX88" s="7" t="n">
        <v>0.7935794602783266</v>
      </c>
      <c r="BY88" s="7" t="n">
        <v>0.751538344603119</v>
      </c>
      <c r="BZ88" s="7" t="n">
        <v>0.431773248817598</v>
      </c>
      <c r="CA88" s="7" t="n">
        <v>0.5160286674397283</v>
      </c>
      <c r="CB88" s="7" t="n">
        <v>0.747288604764251</v>
      </c>
      <c r="CC88" s="7" t="n">
        <v>0.4652191047332029</v>
      </c>
      <c r="CD88" s="7" t="n">
        <v>0.6868976152582094</v>
      </c>
      <c r="CE88" s="7" t="n">
        <v>0.8071791530651315</v>
      </c>
      <c r="CF88" s="7" t="n">
        <v>0.9277152459892115</v>
      </c>
      <c r="CG88" s="7" t="n">
        <v>0.6866518471066315</v>
      </c>
      <c r="CH88" s="7" t="n">
        <v>0.7543621492185646</v>
      </c>
      <c r="CI88" s="7" t="n">
        <v>0.5445166495386821</v>
      </c>
      <c r="CJ88" s="7" t="n">
        <v>0.7809078719820688</v>
      </c>
      <c r="CK88" s="7" t="n">
        <v>1</v>
      </c>
      <c r="CL88" s="7" t="n">
        <v>0.8278080835832183</v>
      </c>
      <c r="CM88" s="7" t="n">
        <v>0.05921233068501352</v>
      </c>
      <c r="CN88" s="7" t="n">
        <v>0.7301086961228668</v>
      </c>
      <c r="CO88" s="7" t="n">
        <v>0.8094238329613023</v>
      </c>
      <c r="CP88" s="7" t="n">
        <v>0.6959912403855094</v>
      </c>
      <c r="CQ88" s="7" t="n">
        <v>0.689158424460086</v>
      </c>
      <c r="CR88" s="7" t="n">
        <v>0.7009951261619449</v>
      </c>
      <c r="CS88" s="7" t="n">
        <v>0.004769107263147407</v>
      </c>
      <c r="CT88" s="7" t="n">
        <v>0.2372775220924874</v>
      </c>
      <c r="CU88" s="7" t="n">
        <v>0.6746742766099413</v>
      </c>
      <c r="CV88" s="7" t="n">
        <v>0.2682754382221338</v>
      </c>
      <c r="CW88" s="7" t="n">
        <v>0.5050689804576578</v>
      </c>
      <c r="CX88" s="7" t="n">
        <v>0.4324275992285886</v>
      </c>
      <c r="CY88" s="7" t="n">
        <v>0.8276886328543889</v>
      </c>
      <c r="CZ88" s="7" t="n">
        <v>0.1163104731009743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0.3627293203861676</v>
      </c>
      <c r="D89" s="7" t="n">
        <v>0.2320999710927444</v>
      </c>
      <c r="E89" s="7" t="n">
        <v>-0.03584038563115765</v>
      </c>
      <c r="F89" s="7" t="n">
        <v>0.1551717387900615</v>
      </c>
      <c r="G89" s="7" t="n">
        <v>-0.1587095575930104</v>
      </c>
      <c r="H89" s="7" t="n">
        <v>0.3769499561994715</v>
      </c>
      <c r="I89" s="7" t="n">
        <v>0.312693072345268</v>
      </c>
      <c r="J89" s="7" t="n">
        <v>0.3796294771730889</v>
      </c>
      <c r="K89" s="7" t="n">
        <v>0.6607871654167848</v>
      </c>
      <c r="L89" s="7" t="n">
        <v>0.7632233362840273</v>
      </c>
      <c r="M89" s="7" t="n">
        <v>0.2187041461979015</v>
      </c>
      <c r="N89" s="7" t="n">
        <v>0.6135338441773652</v>
      </c>
      <c r="O89" s="7" t="n">
        <v>0.9572176507343558</v>
      </c>
      <c r="P89" s="7" t="n">
        <v>0.681809351221179</v>
      </c>
      <c r="Q89" s="7" t="n">
        <v>0.5649196835819007</v>
      </c>
      <c r="R89" s="7" t="n">
        <v>0.4343592774601798</v>
      </c>
      <c r="S89" s="7" t="n">
        <v>0.08577520430016697</v>
      </c>
      <c r="T89" s="7" t="n">
        <v>0.03796544982965039</v>
      </c>
      <c r="U89" s="7" t="n">
        <v>0.2122314622818202</v>
      </c>
      <c r="V89" s="7" t="n">
        <v>0.2155443277906958</v>
      </c>
      <c r="W89" s="7" t="n">
        <v>0.07153227257223792</v>
      </c>
      <c r="X89" s="7" t="n">
        <v>0.3984256021186012</v>
      </c>
      <c r="Y89" s="7" t="n">
        <v>0.9597791591685977</v>
      </c>
      <c r="Z89" s="7" t="n">
        <v>0.05501789838355292</v>
      </c>
      <c r="AA89" s="7" t="n">
        <v>0.4503611259322581</v>
      </c>
      <c r="AB89" s="7" t="n">
        <v>0.8085352924573656</v>
      </c>
      <c r="AC89" s="7" t="n">
        <v>0.9370194748401603</v>
      </c>
      <c r="AD89" s="7" t="n">
        <v>0.0727775869672582</v>
      </c>
      <c r="AE89" s="7" t="n">
        <v>0.5644650574138159</v>
      </c>
      <c r="AF89" s="7" t="n">
        <v>0.2248367902799271</v>
      </c>
      <c r="AG89" s="7" t="n">
        <v>0.09489906484579366</v>
      </c>
      <c r="AH89" s="7" t="n">
        <v>0.09342594941415754</v>
      </c>
      <c r="AI89" s="7" t="n">
        <v>0.8333829359035499</v>
      </c>
      <c r="AJ89" s="7" t="n">
        <v>0.967270434591092</v>
      </c>
      <c r="AK89" s="7" t="n">
        <v>-0.1355956869425076</v>
      </c>
      <c r="AL89" s="7" t="n">
        <v>0.456325165156872</v>
      </c>
      <c r="AM89" s="7" t="n">
        <v>-0.03019269544083372</v>
      </c>
      <c r="AN89" s="7" t="n">
        <v>0.4905987666430743</v>
      </c>
      <c r="AO89" s="7" t="n">
        <v>0.08874422933285547</v>
      </c>
      <c r="AP89" s="7" t="n">
        <v>0.9450088042077905</v>
      </c>
      <c r="AQ89" s="7" t="n">
        <v>-0.2198107133609274</v>
      </c>
      <c r="AR89" s="7" t="n">
        <v>0.2095519727691268</v>
      </c>
      <c r="AS89" s="7" t="n">
        <v>0.1472038610197123</v>
      </c>
      <c r="AT89" s="7" t="n">
        <v>-0.04424439847341775</v>
      </c>
      <c r="AU89" s="7" t="n">
        <v>0.2304469656319003</v>
      </c>
      <c r="AV89" s="7" t="n">
        <v>0.4643938470123904</v>
      </c>
      <c r="AW89" s="7" t="n">
        <v>0.6677681634164117</v>
      </c>
      <c r="AX89" s="7" t="n">
        <v>0.2177540897005157</v>
      </c>
      <c r="AY89" s="7" t="n">
        <v>0.2927342621456467</v>
      </c>
      <c r="AZ89" s="7" t="n">
        <v>-0.02609468834072274</v>
      </c>
      <c r="BA89" s="7" t="n">
        <v>0.9642766126296216</v>
      </c>
      <c r="BB89" s="7" t="n">
        <v>0.7909109587134209</v>
      </c>
      <c r="BC89" s="7" t="n">
        <v>0.1081946870312453</v>
      </c>
      <c r="BD89" s="7" t="n">
        <v>0.2362609185964343</v>
      </c>
      <c r="BE89" s="7" t="n">
        <v>0.4835949055143279</v>
      </c>
      <c r="BF89" s="7" t="n">
        <v>0.2091191060616101</v>
      </c>
      <c r="BG89" s="7" t="n">
        <v>0.3339843141861729</v>
      </c>
      <c r="BH89" s="7" t="n">
        <v>0.102426814762636</v>
      </c>
      <c r="BI89" s="7" t="n">
        <v>0.5775324961035746</v>
      </c>
      <c r="BJ89" s="7" t="n">
        <v>0.3659513759010392</v>
      </c>
      <c r="BK89" s="7" t="n">
        <v>0.2429972022134304</v>
      </c>
      <c r="BL89" s="7" t="n">
        <v>0.7449641696497463</v>
      </c>
      <c r="BM89" s="7" t="n">
        <v>0.03884804582782465</v>
      </c>
      <c r="BN89" s="7" t="n">
        <v>0.05027883653196018</v>
      </c>
      <c r="BO89" s="7" t="n">
        <v>0.546155910932324</v>
      </c>
      <c r="BP89" s="7" t="n">
        <v>0.1877915981089456</v>
      </c>
      <c r="BQ89" s="7" t="n">
        <v>-0.06403719766686455</v>
      </c>
      <c r="BR89" s="7" t="n">
        <v>0.1741570520488004</v>
      </c>
      <c r="BS89" s="7" t="n">
        <v>-0.1132409525220499</v>
      </c>
      <c r="BT89" s="7" t="n">
        <v>0.9507636018834091</v>
      </c>
      <c r="BU89" s="7" t="n">
        <v>-0.03955114208614139</v>
      </c>
      <c r="BV89" s="7" t="n">
        <v>0.1213291365061068</v>
      </c>
      <c r="BW89" s="7" t="n">
        <v>0.470477779864857</v>
      </c>
      <c r="BX89" s="7" t="n">
        <v>0.5336218101931811</v>
      </c>
      <c r="BY89" s="7" t="n">
        <v>0.3636038460092445</v>
      </c>
      <c r="BZ89" s="7" t="n">
        <v>0.1964888203364319</v>
      </c>
      <c r="CA89" s="7" t="n">
        <v>0.103488263982169</v>
      </c>
      <c r="CB89" s="7" t="n">
        <v>0.8549387803969654</v>
      </c>
      <c r="CC89" s="7" t="n">
        <v>0.05824812643490741</v>
      </c>
      <c r="CD89" s="7" t="n">
        <v>0.5041393239157621</v>
      </c>
      <c r="CE89" s="7" t="n">
        <v>0.4871554210074254</v>
      </c>
      <c r="CF89" s="7" t="n">
        <v>0.6714874710058558</v>
      </c>
      <c r="CG89" s="7" t="n">
        <v>0.4021617300993527</v>
      </c>
      <c r="CH89" s="7" t="n">
        <v>0.4384580695643442</v>
      </c>
      <c r="CI89" s="7" t="n">
        <v>0.1458882657622483</v>
      </c>
      <c r="CJ89" s="7" t="n">
        <v>0.4385350192143149</v>
      </c>
      <c r="CK89" s="7" t="n">
        <v>0.8278080835832183</v>
      </c>
      <c r="CL89" s="7" t="n">
        <v>1</v>
      </c>
      <c r="CM89" s="7" t="n">
        <v>-0.07660121804129282</v>
      </c>
      <c r="CN89" s="7" t="n">
        <v>0.4419058330358172</v>
      </c>
      <c r="CO89" s="7" t="n">
        <v>0.9391317077820375</v>
      </c>
      <c r="CP89" s="7" t="n">
        <v>0.4128638908802008</v>
      </c>
      <c r="CQ89" s="7" t="n">
        <v>0.4061021610820323</v>
      </c>
      <c r="CR89" s="7" t="n">
        <v>0.7419042773492218</v>
      </c>
      <c r="CS89" s="7" t="n">
        <v>-0.2211402965378486</v>
      </c>
      <c r="CT89" s="7" t="n">
        <v>-0.04177821542364776</v>
      </c>
      <c r="CU89" s="7" t="n">
        <v>0.391349433213754</v>
      </c>
      <c r="CV89" s="7" t="n">
        <v>0.2519550485406951</v>
      </c>
      <c r="CW89" s="7" t="n">
        <v>0.2344990000677825</v>
      </c>
      <c r="CX89" s="7" t="n">
        <v>0.137510787557387</v>
      </c>
      <c r="CY89" s="7" t="n">
        <v>0.7141495065193501</v>
      </c>
      <c r="CZ89" s="7" t="n">
        <v>-0.1204584000219875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0.5645299799845812</v>
      </c>
      <c r="D90" s="7" t="n">
        <v>0.6262088207565093</v>
      </c>
      <c r="E90" s="7" t="n">
        <v>0.7891370457051191</v>
      </c>
      <c r="F90" s="7" t="n">
        <v>0.6529971832995973</v>
      </c>
      <c r="G90" s="7" t="n">
        <v>0.7174172695891908</v>
      </c>
      <c r="H90" s="7" t="n">
        <v>0.4115945439942272</v>
      </c>
      <c r="I90" s="7" t="n">
        <v>0.4018575954119338</v>
      </c>
      <c r="J90" s="7" t="n">
        <v>0.5726798098866468</v>
      </c>
      <c r="K90" s="7" t="n">
        <v>0.02314383592705499</v>
      </c>
      <c r="L90" s="7" t="n">
        <v>0.3309532326664076</v>
      </c>
      <c r="M90" s="7" t="n">
        <v>0.3806953997073434</v>
      </c>
      <c r="N90" s="7" t="n">
        <v>0.3267269674652252</v>
      </c>
      <c r="O90" s="7" t="n">
        <v>-0.03424430066507587</v>
      </c>
      <c r="P90" s="7" t="n">
        <v>0.2165149812296109</v>
      </c>
      <c r="Q90" s="7" t="n">
        <v>0.3793948185772086</v>
      </c>
      <c r="R90" s="7" t="n">
        <v>0.5524945136228441</v>
      </c>
      <c r="S90" s="7" t="n">
        <v>0.2771564652628858</v>
      </c>
      <c r="T90" s="7" t="n">
        <v>0.8152308003901427</v>
      </c>
      <c r="U90" s="7" t="n">
        <v>0.3712132949771839</v>
      </c>
      <c r="V90" s="7" t="n">
        <v>0.3787352158048837</v>
      </c>
      <c r="W90" s="7" t="n">
        <v>0.2679786573253778</v>
      </c>
      <c r="X90" s="7" t="n">
        <v>0.3101523025607516</v>
      </c>
      <c r="Y90" s="7" t="n">
        <v>-0.01965334463483601</v>
      </c>
      <c r="Z90" s="7" t="n">
        <v>0.2568226227771581</v>
      </c>
      <c r="AA90" s="7" t="n">
        <v>0.07569600077046235</v>
      </c>
      <c r="AB90" s="7" t="n">
        <v>0.1762817735288088</v>
      </c>
      <c r="AC90" s="7" t="n">
        <v>0.0310895534445266</v>
      </c>
      <c r="AD90" s="7" t="n">
        <v>0.6741359960862238</v>
      </c>
      <c r="AE90" s="7" t="n">
        <v>0.4494017525861486</v>
      </c>
      <c r="AF90" s="7" t="n">
        <v>0.3792665143596607</v>
      </c>
      <c r="AG90" s="7" t="n">
        <v>0.4891937171764032</v>
      </c>
      <c r="AH90" s="7" t="n">
        <v>0.2998523757823714</v>
      </c>
      <c r="AI90" s="7" t="n">
        <v>0.1722722431807221</v>
      </c>
      <c r="AJ90" s="7" t="n">
        <v>-0.0332078495713989</v>
      </c>
      <c r="AK90" s="7" t="n">
        <v>0.9817786016461838</v>
      </c>
      <c r="AL90" s="7" t="n">
        <v>-0.1381653234212899</v>
      </c>
      <c r="AM90" s="7" t="n">
        <v>0.3313793869007354</v>
      </c>
      <c r="AN90" s="7" t="n">
        <v>-0.2058319872456037</v>
      </c>
      <c r="AO90" s="7" t="n">
        <v>0.4900080975167785</v>
      </c>
      <c r="AP90" s="7" t="n">
        <v>0.02887076516094272</v>
      </c>
      <c r="AQ90" s="7" t="n">
        <v>0.768264882653073</v>
      </c>
      <c r="AR90" s="7" t="n">
        <v>0.3790486358847076</v>
      </c>
      <c r="AS90" s="7" t="n">
        <v>0.3044252837378499</v>
      </c>
      <c r="AT90" s="7" t="n">
        <v>0.4701535066722047</v>
      </c>
      <c r="AU90" s="7" t="n">
        <v>0.3984022932193953</v>
      </c>
      <c r="AV90" s="7" t="n">
        <v>0.5390614494306314</v>
      </c>
      <c r="AW90" s="7" t="n">
        <v>0.1353228469677829</v>
      </c>
      <c r="AX90" s="7" t="n">
        <v>0.04414465344432638</v>
      </c>
      <c r="AY90" s="7" t="n">
        <v>0.4115899773304602</v>
      </c>
      <c r="AZ90" s="7" t="n">
        <v>0.5092589946756583</v>
      </c>
      <c r="BA90" s="7" t="n">
        <v>-0.05605092626437785</v>
      </c>
      <c r="BB90" s="7" t="n">
        <v>0.1276266716966591</v>
      </c>
      <c r="BC90" s="7" t="n">
        <v>0.28550635263817</v>
      </c>
      <c r="BD90" s="7" t="n">
        <v>0.1045129691609441</v>
      </c>
      <c r="BE90" s="7" t="n">
        <v>0.1003552405881948</v>
      </c>
      <c r="BF90" s="7" t="n">
        <v>0.3779431239277958</v>
      </c>
      <c r="BG90" s="7" t="n">
        <v>0.5962674415123163</v>
      </c>
      <c r="BH90" s="7" t="n">
        <v>0.210042474011958</v>
      </c>
      <c r="BI90" s="7" t="n">
        <v>0.3266488318814367</v>
      </c>
      <c r="BJ90" s="7" t="n">
        <v>0.1551850611309562</v>
      </c>
      <c r="BK90" s="7" t="n">
        <v>0.4466293539940496</v>
      </c>
      <c r="BL90" s="7" t="n">
        <v>-0.02464601640859531</v>
      </c>
      <c r="BM90" s="7" t="n">
        <v>0.2183626581498957</v>
      </c>
      <c r="BN90" s="7" t="n">
        <v>0.2626286560808455</v>
      </c>
      <c r="BO90" s="7" t="n">
        <v>0.135621665327012</v>
      </c>
      <c r="BP90" s="7" t="n">
        <v>0.07848932998258307</v>
      </c>
      <c r="BQ90" s="7" t="n">
        <v>0.2497813106365017</v>
      </c>
      <c r="BR90" s="7" t="n">
        <v>0.09446348343266937</v>
      </c>
      <c r="BS90" s="7" t="n">
        <v>0.6394082245072572</v>
      </c>
      <c r="BT90" s="7" t="n">
        <v>0.02545917982563551</v>
      </c>
      <c r="BU90" s="7" t="n">
        <v>0.8408068331735474</v>
      </c>
      <c r="BV90" s="7" t="n">
        <v>0.7743184512212427</v>
      </c>
      <c r="BW90" s="7" t="n">
        <v>-0.1526110031867854</v>
      </c>
      <c r="BX90" s="7" t="n">
        <v>0.07262420196816076</v>
      </c>
      <c r="BY90" s="7" t="n">
        <v>0.1453074593036626</v>
      </c>
      <c r="BZ90" s="7" t="n">
        <v>0.502903745642265</v>
      </c>
      <c r="CA90" s="7" t="n">
        <v>0.2561153319542054</v>
      </c>
      <c r="CB90" s="7" t="n">
        <v>-0.09090604406740344</v>
      </c>
      <c r="CC90" s="7" t="n">
        <v>0.2431784917999412</v>
      </c>
      <c r="CD90" s="7" t="n">
        <v>0.107767937311256</v>
      </c>
      <c r="CE90" s="7" t="n">
        <v>0.1465826636519491</v>
      </c>
      <c r="CF90" s="7" t="n">
        <v>0.1438625526731279</v>
      </c>
      <c r="CG90" s="7" t="n">
        <v>0.4097224646695894</v>
      </c>
      <c r="CH90" s="7" t="n">
        <v>0.1156419931006349</v>
      </c>
      <c r="CI90" s="7" t="n">
        <v>0.321895164016255</v>
      </c>
      <c r="CJ90" s="7" t="n">
        <v>0.1695894433072011</v>
      </c>
      <c r="CK90" s="7" t="n">
        <v>0.05921233068501352</v>
      </c>
      <c r="CL90" s="7" t="n">
        <v>-0.07660121804129282</v>
      </c>
      <c r="CM90" s="7" t="n">
        <v>1</v>
      </c>
      <c r="CN90" s="7" t="n">
        <v>0.0689789042345328</v>
      </c>
      <c r="CO90" s="7" t="n">
        <v>0.02487823160816674</v>
      </c>
      <c r="CP90" s="7" t="n">
        <v>0.06804504982311191</v>
      </c>
      <c r="CQ90" s="7" t="n">
        <v>0.07077087934299281</v>
      </c>
      <c r="CR90" s="7" t="n">
        <v>0.1311694746345249</v>
      </c>
      <c r="CS90" s="7" t="n">
        <v>0.7666216841679807</v>
      </c>
      <c r="CT90" s="7" t="n">
        <v>0.6211012129429597</v>
      </c>
      <c r="CU90" s="7" t="n">
        <v>0.07159045835051554</v>
      </c>
      <c r="CV90" s="7" t="n">
        <v>0.1439737728662158</v>
      </c>
      <c r="CW90" s="7" t="n">
        <v>0.07122209392530643</v>
      </c>
      <c r="CX90" s="7" t="n">
        <v>0.2468310816559756</v>
      </c>
      <c r="CY90" s="7" t="n">
        <v>0.06566330307285759</v>
      </c>
      <c r="CZ90" s="7" t="n">
        <v>0.6350550931814293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0.5623607111100324</v>
      </c>
      <c r="D91" s="7" t="n">
        <v>0.4552104464049653</v>
      </c>
      <c r="E91" s="7" t="n">
        <v>0.08412051438708264</v>
      </c>
      <c r="F91" s="7" t="n">
        <v>0.3816445898784221</v>
      </c>
      <c r="G91" s="7" t="n">
        <v>0.2091657580087969</v>
      </c>
      <c r="H91" s="7" t="n">
        <v>0.2836496066603719</v>
      </c>
      <c r="I91" s="7" t="n">
        <v>0.4217322521014873</v>
      </c>
      <c r="J91" s="7" t="n">
        <v>0.5338943612135718</v>
      </c>
      <c r="K91" s="7" t="n">
        <v>0.8551532525298695</v>
      </c>
      <c r="L91" s="7" t="n">
        <v>0.5478432449415274</v>
      </c>
      <c r="M91" s="7" t="n">
        <v>0.2753154622421701</v>
      </c>
      <c r="N91" s="7" t="n">
        <v>0.402300977152014</v>
      </c>
      <c r="O91" s="7" t="n">
        <v>0.4478179924949829</v>
      </c>
      <c r="P91" s="7" t="n">
        <v>0.7281424534524732</v>
      </c>
      <c r="Q91" s="7" t="n">
        <v>0.685651881655999</v>
      </c>
      <c r="R91" s="7" t="n">
        <v>0.5877807814258091</v>
      </c>
      <c r="S91" s="7" t="n">
        <v>0.3916054630469558</v>
      </c>
      <c r="T91" s="7" t="n">
        <v>0.1957513206488699</v>
      </c>
      <c r="U91" s="7" t="n">
        <v>0.09293083100108307</v>
      </c>
      <c r="V91" s="7" t="n">
        <v>0.2777952735749754</v>
      </c>
      <c r="W91" s="7" t="n">
        <v>0.372519219786385</v>
      </c>
      <c r="X91" s="7" t="n">
        <v>0.4258149688875792</v>
      </c>
      <c r="Y91" s="7" t="n">
        <v>0.4387035347567629</v>
      </c>
      <c r="Z91" s="7" t="n">
        <v>0.3470290802591844</v>
      </c>
      <c r="AA91" s="7" t="n">
        <v>0.9019587703459536</v>
      </c>
      <c r="AB91" s="7" t="n">
        <v>0.6589613441443528</v>
      </c>
      <c r="AC91" s="7" t="n">
        <v>0.6087655191628449</v>
      </c>
      <c r="AD91" s="7" t="n">
        <v>0.3298797329210338</v>
      </c>
      <c r="AE91" s="7" t="n">
        <v>0.5895097831053462</v>
      </c>
      <c r="AF91" s="7" t="n">
        <v>0.2828900422058293</v>
      </c>
      <c r="AG91" s="7" t="n">
        <v>0.5204052706599118</v>
      </c>
      <c r="AH91" s="7" t="n">
        <v>0.3106622366756072</v>
      </c>
      <c r="AI91" s="7" t="n">
        <v>0.6174770299389252</v>
      </c>
      <c r="AJ91" s="7" t="n">
        <v>0.4473399988583479</v>
      </c>
      <c r="AK91" s="7" t="n">
        <v>0.03570131390947262</v>
      </c>
      <c r="AL91" s="7" t="n">
        <v>0.6389398273197551</v>
      </c>
      <c r="AM91" s="7" t="n">
        <v>0.1200040885806321</v>
      </c>
      <c r="AN91" s="7" t="n">
        <v>0.5724083506288711</v>
      </c>
      <c r="AO91" s="7" t="n">
        <v>0.5368428448394825</v>
      </c>
      <c r="AP91" s="7" t="n">
        <v>0.4618550466096535</v>
      </c>
      <c r="AQ91" s="7" t="n">
        <v>0.07525590811881436</v>
      </c>
      <c r="AR91" s="7" t="n">
        <v>0.2506464307089717</v>
      </c>
      <c r="AS91" s="7" t="n">
        <v>0.4271158975431529</v>
      </c>
      <c r="AT91" s="7" t="n">
        <v>0.2148796655976872</v>
      </c>
      <c r="AU91" s="7" t="n">
        <v>0.1025646913258434</v>
      </c>
      <c r="AV91" s="7" t="n">
        <v>0.4457110404532792</v>
      </c>
      <c r="AW91" s="7" t="n">
        <v>0.5182750638137243</v>
      </c>
      <c r="AX91" s="7" t="n">
        <v>0.5325953594821455</v>
      </c>
      <c r="AY91" s="7" t="n">
        <v>0.3101355938699433</v>
      </c>
      <c r="AZ91" s="7" t="n">
        <v>0.2272051060852658</v>
      </c>
      <c r="BA91" s="7" t="n">
        <v>0.4390986689855672</v>
      </c>
      <c r="BB91" s="7" t="n">
        <v>0.4948025668500115</v>
      </c>
      <c r="BC91" s="7" t="n">
        <v>0.1757071508962716</v>
      </c>
      <c r="BD91" s="7" t="n">
        <v>0.6068559014315459</v>
      </c>
      <c r="BE91" s="7" t="n">
        <v>0.9653117811819455</v>
      </c>
      <c r="BF91" s="7" t="n">
        <v>0.2723139853101427</v>
      </c>
      <c r="BG91" s="7" t="n">
        <v>0.4885069092070651</v>
      </c>
      <c r="BH91" s="7" t="n">
        <v>0.2232086632203515</v>
      </c>
      <c r="BI91" s="7" t="n">
        <v>0.3998268757491624</v>
      </c>
      <c r="BJ91" s="7" t="n">
        <v>0.8092272607521407</v>
      </c>
      <c r="BK91" s="7" t="n">
        <v>0.318450082356831</v>
      </c>
      <c r="BL91" s="7" t="n">
        <v>0.7593491353023161</v>
      </c>
      <c r="BM91" s="7" t="n">
        <v>0.3108245082129796</v>
      </c>
      <c r="BN91" s="7" t="n">
        <v>0.3117222006238214</v>
      </c>
      <c r="BO91" s="7" t="n">
        <v>0.8128663835898231</v>
      </c>
      <c r="BP91" s="7" t="n">
        <v>0.5028813338225907</v>
      </c>
      <c r="BQ91" s="7" t="n">
        <v>0.1181957749846206</v>
      </c>
      <c r="BR91" s="7" t="n">
        <v>0.4827020057258879</v>
      </c>
      <c r="BS91" s="7" t="n">
        <v>0.2121564535163817</v>
      </c>
      <c r="BT91" s="7" t="n">
        <v>0.4677880866494409</v>
      </c>
      <c r="BU91" s="7" t="n">
        <v>0.2267415147786535</v>
      </c>
      <c r="BV91" s="7" t="n">
        <v>0.267065721896025</v>
      </c>
      <c r="BW91" s="7" t="n">
        <v>0.5826311666389818</v>
      </c>
      <c r="BX91" s="7" t="n">
        <v>0.8926672067954261</v>
      </c>
      <c r="BY91" s="7" t="n">
        <v>0.8685618698411083</v>
      </c>
      <c r="BZ91" s="7" t="n">
        <v>0.331090931380969</v>
      </c>
      <c r="CA91" s="7" t="n">
        <v>0.4207958147328944</v>
      </c>
      <c r="CB91" s="7" t="n">
        <v>0.4169941179128545</v>
      </c>
      <c r="CC91" s="7" t="n">
        <v>0.3338473047175363</v>
      </c>
      <c r="CD91" s="7" t="n">
        <v>0.7542700574613008</v>
      </c>
      <c r="CE91" s="7" t="n">
        <v>0.7673001715853356</v>
      </c>
      <c r="CF91" s="7" t="n">
        <v>0.7725429007026352</v>
      </c>
      <c r="CG91" s="7" t="n">
        <v>0.5688424132691002</v>
      </c>
      <c r="CH91" s="7" t="n">
        <v>0.9595684039693224</v>
      </c>
      <c r="CI91" s="7" t="n">
        <v>0.412634059812745</v>
      </c>
      <c r="CJ91" s="7" t="n">
        <v>0.9121008336516456</v>
      </c>
      <c r="CK91" s="7" t="n">
        <v>0.7301086961228668</v>
      </c>
      <c r="CL91" s="7" t="n">
        <v>0.4419058330358172</v>
      </c>
      <c r="CM91" s="7" t="n">
        <v>0.0689789042345328</v>
      </c>
      <c r="CN91" s="7" t="n">
        <v>1</v>
      </c>
      <c r="CO91" s="7" t="n">
        <v>0.4357617728040793</v>
      </c>
      <c r="CP91" s="7" t="n">
        <v>0.9917497575038693</v>
      </c>
      <c r="CQ91" s="7" t="n">
        <v>0.9908080553867256</v>
      </c>
      <c r="CR91" s="7" t="n">
        <v>0.4545544852595984</v>
      </c>
      <c r="CS91" s="7" t="n">
        <v>0.07007473542111815</v>
      </c>
      <c r="CT91" s="7" t="n">
        <v>0.3522404429070768</v>
      </c>
      <c r="CU91" s="7" t="n">
        <v>0.986293731417561</v>
      </c>
      <c r="CV91" s="7" t="n">
        <v>0.09726373262408994</v>
      </c>
      <c r="CW91" s="7" t="n">
        <v>0.5355832084812318</v>
      </c>
      <c r="CX91" s="7" t="n">
        <v>0.3024024167257761</v>
      </c>
      <c r="CY91" s="7" t="n">
        <v>0.7009037286711269</v>
      </c>
      <c r="CZ91" s="7" t="n">
        <v>0.2183132618278302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0.467740992947668</v>
      </c>
      <c r="D92" s="7" t="n">
        <v>0.3703300859093807</v>
      </c>
      <c r="E92" s="7" t="n">
        <v>0.05551814038073591</v>
      </c>
      <c r="F92" s="7" t="n">
        <v>0.3061023449745966</v>
      </c>
      <c r="G92" s="7" t="n">
        <v>-0.006441259462001212</v>
      </c>
      <c r="H92" s="7" t="n">
        <v>0.456577728099284</v>
      </c>
      <c r="I92" s="7" t="n">
        <v>0.4415755386873538</v>
      </c>
      <c r="J92" s="7" t="n">
        <v>0.5219707326099213</v>
      </c>
      <c r="K92" s="7" t="n">
        <v>0.6016071179072525</v>
      </c>
      <c r="L92" s="7" t="n">
        <v>0.7964318308982876</v>
      </c>
      <c r="M92" s="7" t="n">
        <v>0.3537752223879712</v>
      </c>
      <c r="N92" s="7" t="n">
        <v>0.6960039109647743</v>
      </c>
      <c r="O92" s="7" t="n">
        <v>0.8793332114410528</v>
      </c>
      <c r="P92" s="7" t="n">
        <v>0.6772813800621406</v>
      </c>
      <c r="Q92" s="7" t="n">
        <v>0.6098883562490507</v>
      </c>
      <c r="R92" s="7" t="n">
        <v>0.5611370870575743</v>
      </c>
      <c r="S92" s="7" t="n">
        <v>0.1792752177194151</v>
      </c>
      <c r="T92" s="7" t="n">
        <v>0.1327504570085167</v>
      </c>
      <c r="U92" s="7" t="n">
        <v>0.2507229829369629</v>
      </c>
      <c r="V92" s="7" t="n">
        <v>0.349876055604908</v>
      </c>
      <c r="W92" s="7" t="n">
        <v>0.146765034360872</v>
      </c>
      <c r="X92" s="7" t="n">
        <v>0.4719073817199252</v>
      </c>
      <c r="Y92" s="7" t="n">
        <v>0.9060900638770752</v>
      </c>
      <c r="Z92" s="7" t="n">
        <v>0.1251547467064336</v>
      </c>
      <c r="AA92" s="7" t="n">
        <v>0.4889444691587492</v>
      </c>
      <c r="AB92" s="7" t="n">
        <v>0.8478913828140774</v>
      </c>
      <c r="AC92" s="7" t="n">
        <v>0.9069586470867181</v>
      </c>
      <c r="AD92" s="7" t="n">
        <v>0.2410247673314473</v>
      </c>
      <c r="AE92" s="7" t="n">
        <v>0.693122434366674</v>
      </c>
      <c r="AF92" s="7" t="n">
        <v>0.3580384984514606</v>
      </c>
      <c r="AG92" s="7" t="n">
        <v>0.2373948713218965</v>
      </c>
      <c r="AH92" s="7" t="n">
        <v>0.1571590615895315</v>
      </c>
      <c r="AI92" s="7" t="n">
        <v>0.8748078623041148</v>
      </c>
      <c r="AJ92" s="7" t="n">
        <v>0.9104944565537119</v>
      </c>
      <c r="AK92" s="7" t="n">
        <v>-0.03413062880267759</v>
      </c>
      <c r="AL92" s="7" t="n">
        <v>0.4316041157981628</v>
      </c>
      <c r="AM92" s="7" t="n">
        <v>0.07715244590892206</v>
      </c>
      <c r="AN92" s="7" t="n">
        <v>0.4307151308595674</v>
      </c>
      <c r="AO92" s="7" t="n">
        <v>0.2310070320070081</v>
      </c>
      <c r="AP92" s="7" t="n">
        <v>0.9928883656438297</v>
      </c>
      <c r="AQ92" s="7" t="n">
        <v>-0.08995795490579706</v>
      </c>
      <c r="AR92" s="7" t="n">
        <v>0.3412015023877994</v>
      </c>
      <c r="AS92" s="7" t="n">
        <v>0.2286716044839291</v>
      </c>
      <c r="AT92" s="7" t="n">
        <v>0.04795112152603254</v>
      </c>
      <c r="AU92" s="7" t="n">
        <v>0.267278972145689</v>
      </c>
      <c r="AV92" s="7" t="n">
        <v>0.6098143620645717</v>
      </c>
      <c r="AW92" s="7" t="n">
        <v>0.6771809707680577</v>
      </c>
      <c r="AX92" s="7" t="n">
        <v>0.2982638381396336</v>
      </c>
      <c r="AY92" s="7" t="n">
        <v>0.3617831558837934</v>
      </c>
      <c r="AZ92" s="7" t="n">
        <v>0.0729734723159581</v>
      </c>
      <c r="BA92" s="7" t="n">
        <v>0.8839168842752373</v>
      </c>
      <c r="BB92" s="7" t="n">
        <v>0.8414920482427317</v>
      </c>
      <c r="BC92" s="7" t="n">
        <v>0.1621654531575483</v>
      </c>
      <c r="BD92" s="7" t="n">
        <v>0.3269629518946092</v>
      </c>
      <c r="BE92" s="7" t="n">
        <v>0.5135516877789836</v>
      </c>
      <c r="BF92" s="7" t="n">
        <v>0.3414687157631867</v>
      </c>
      <c r="BG92" s="7" t="n">
        <v>0.4521136731466096</v>
      </c>
      <c r="BH92" s="7" t="n">
        <v>0.1874268173949494</v>
      </c>
      <c r="BI92" s="7" t="n">
        <v>0.6647685338404601</v>
      </c>
      <c r="BJ92" s="7" t="n">
        <v>0.4259730647769132</v>
      </c>
      <c r="BK92" s="7" t="n">
        <v>0.3547207942463683</v>
      </c>
      <c r="BL92" s="7" t="n">
        <v>0.7751335827983675</v>
      </c>
      <c r="BM92" s="7" t="n">
        <v>0.09354960057920922</v>
      </c>
      <c r="BN92" s="7" t="n">
        <v>0.1083440831492532</v>
      </c>
      <c r="BO92" s="7" t="n">
        <v>0.6122735168940079</v>
      </c>
      <c r="BP92" s="7" t="n">
        <v>0.2574441639022</v>
      </c>
      <c r="BQ92" s="7" t="n">
        <v>0.01806015531894531</v>
      </c>
      <c r="BR92" s="7" t="n">
        <v>0.2411713119179429</v>
      </c>
      <c r="BS92" s="7" t="n">
        <v>0.01621567468233753</v>
      </c>
      <c r="BT92" s="7" t="n">
        <v>0.9919334427882054</v>
      </c>
      <c r="BU92" s="7" t="n">
        <v>0.07912274284305784</v>
      </c>
      <c r="BV92" s="7" t="n">
        <v>0.2228766474339391</v>
      </c>
      <c r="BW92" s="7" t="n">
        <v>0.4283049000424433</v>
      </c>
      <c r="BX92" s="7" t="n">
        <v>0.5771245192580345</v>
      </c>
      <c r="BY92" s="7" t="n">
        <v>0.4249961136721193</v>
      </c>
      <c r="BZ92" s="7" t="n">
        <v>0.3470289874139936</v>
      </c>
      <c r="CA92" s="7" t="n">
        <v>0.1851627103210024</v>
      </c>
      <c r="CB92" s="7" t="n">
        <v>0.6952246132965318</v>
      </c>
      <c r="CC92" s="7" t="n">
        <v>0.1258667084935281</v>
      </c>
      <c r="CD92" s="7" t="n">
        <v>0.5183627020875098</v>
      </c>
      <c r="CE92" s="7" t="n">
        <v>0.5553912992427481</v>
      </c>
      <c r="CF92" s="7" t="n">
        <v>0.7210457268502727</v>
      </c>
      <c r="CG92" s="7" t="n">
        <v>0.5425435006276588</v>
      </c>
      <c r="CH92" s="7" t="n">
        <v>0.4790621941179561</v>
      </c>
      <c r="CI92" s="7" t="n">
        <v>0.2485015944938583</v>
      </c>
      <c r="CJ92" s="7" t="n">
        <v>0.4968839223579765</v>
      </c>
      <c r="CK92" s="7" t="n">
        <v>0.8094238329613023</v>
      </c>
      <c r="CL92" s="7" t="n">
        <v>0.9391317077820375</v>
      </c>
      <c r="CM92" s="7" t="n">
        <v>0.02487823160816674</v>
      </c>
      <c r="CN92" s="7" t="n">
        <v>0.4357617728040793</v>
      </c>
      <c r="CO92" s="7" t="n">
        <v>1</v>
      </c>
      <c r="CP92" s="7" t="n">
        <v>0.4052101144156289</v>
      </c>
      <c r="CQ92" s="7" t="n">
        <v>0.4018878785435175</v>
      </c>
      <c r="CR92" s="7" t="n">
        <v>0.8386977534561888</v>
      </c>
      <c r="CS92" s="7" t="n">
        <v>-0.09112508585324325</v>
      </c>
      <c r="CT92" s="7" t="n">
        <v>0.1179027329907858</v>
      </c>
      <c r="CU92" s="7" t="n">
        <v>0.3802497144447685</v>
      </c>
      <c r="CV92" s="7" t="n">
        <v>0.1610798971873466</v>
      </c>
      <c r="CW92" s="7" t="n">
        <v>0.3064250893279669</v>
      </c>
      <c r="CX92" s="7" t="n">
        <v>0.1564313433951313</v>
      </c>
      <c r="CY92" s="7" t="n">
        <v>0.7175949951843542</v>
      </c>
      <c r="CZ92" s="7" t="n">
        <v>0.01917469492267275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0.5276702174240286</v>
      </c>
      <c r="D93" s="7" t="n">
        <v>0.4161978460742779</v>
      </c>
      <c r="E93" s="7" t="n">
        <v>0.06339579226599794</v>
      </c>
      <c r="F93" s="7" t="n">
        <v>0.3428229621621323</v>
      </c>
      <c r="G93" s="7" t="n">
        <v>0.1887568694633471</v>
      </c>
      <c r="H93" s="7" t="n">
        <v>0.2590443734460685</v>
      </c>
      <c r="I93" s="7" t="n">
        <v>0.3788874969749973</v>
      </c>
      <c r="J93" s="7" t="n">
        <v>0.4941683483860708</v>
      </c>
      <c r="K93" s="7" t="n">
        <v>0.8321869274462124</v>
      </c>
      <c r="L93" s="7" t="n">
        <v>0.5222607809365203</v>
      </c>
      <c r="M93" s="7" t="n">
        <v>0.237362351572669</v>
      </c>
      <c r="N93" s="7" t="n">
        <v>0.374402303770008</v>
      </c>
      <c r="O93" s="7" t="n">
        <v>0.4082022496697412</v>
      </c>
      <c r="P93" s="7" t="n">
        <v>0.7125913060504825</v>
      </c>
      <c r="Q93" s="7" t="n">
        <v>0.6547985801275391</v>
      </c>
      <c r="R93" s="7" t="n">
        <v>0.5484462790117373</v>
      </c>
      <c r="S93" s="7" t="n">
        <v>0.3560437740705347</v>
      </c>
      <c r="T93" s="7" t="n">
        <v>0.1762363830058026</v>
      </c>
      <c r="U93" s="7" t="n">
        <v>0.06795585275812797</v>
      </c>
      <c r="V93" s="7" t="n">
        <v>0.2392513383092606</v>
      </c>
      <c r="W93" s="7" t="n">
        <v>0.3397902787618794</v>
      </c>
      <c r="X93" s="7" t="n">
        <v>0.4005891484768463</v>
      </c>
      <c r="Y93" s="7" t="n">
        <v>0.3961785103356331</v>
      </c>
      <c r="Z93" s="7" t="n">
        <v>0.3226057208083667</v>
      </c>
      <c r="AA93" s="7" t="n">
        <v>0.8932081035247131</v>
      </c>
      <c r="AB93" s="7" t="n">
        <v>0.6225504225118371</v>
      </c>
      <c r="AC93" s="7" t="n">
        <v>0.5757167075514783</v>
      </c>
      <c r="AD93" s="7" t="n">
        <v>0.2996885355727763</v>
      </c>
      <c r="AE93" s="7" t="n">
        <v>0.5503368320331747</v>
      </c>
      <c r="AF93" s="7" t="n">
        <v>0.2449279610417403</v>
      </c>
      <c r="AG93" s="7" t="n">
        <v>0.4940948156109872</v>
      </c>
      <c r="AH93" s="7" t="n">
        <v>0.2725050171952971</v>
      </c>
      <c r="AI93" s="7" t="n">
        <v>0.5787217934450715</v>
      </c>
      <c r="AJ93" s="7" t="n">
        <v>0.4073443548993856</v>
      </c>
      <c r="AK93" s="7" t="n">
        <v>0.03306523373335121</v>
      </c>
      <c r="AL93" s="7" t="n">
        <v>0.6500500043356348</v>
      </c>
      <c r="AM93" s="7" t="n">
        <v>0.08418629988766896</v>
      </c>
      <c r="AN93" s="7" t="n">
        <v>0.5874017681662281</v>
      </c>
      <c r="AO93" s="7" t="n">
        <v>0.5116582189796254</v>
      </c>
      <c r="AP93" s="7" t="n">
        <v>0.4317994479941525</v>
      </c>
      <c r="AQ93" s="7" t="n">
        <v>0.06083758946415739</v>
      </c>
      <c r="AR93" s="7" t="n">
        <v>0.2133840609132335</v>
      </c>
      <c r="AS93" s="7" t="n">
        <v>0.394652368220444</v>
      </c>
      <c r="AT93" s="7" t="n">
        <v>0.2024527623203113</v>
      </c>
      <c r="AU93" s="7" t="n">
        <v>0.07834592084631045</v>
      </c>
      <c r="AV93" s="7" t="n">
        <v>0.4038400357291614</v>
      </c>
      <c r="AW93" s="7" t="n">
        <v>0.4947975967718314</v>
      </c>
      <c r="AX93" s="7" t="n">
        <v>0.5040359150593797</v>
      </c>
      <c r="AY93" s="7" t="n">
        <v>0.278090467599598</v>
      </c>
      <c r="AZ93" s="7" t="n">
        <v>0.2163431675985808</v>
      </c>
      <c r="BA93" s="7" t="n">
        <v>0.3986816214098167</v>
      </c>
      <c r="BB93" s="7" t="n">
        <v>0.464463450360689</v>
      </c>
      <c r="BC93" s="7" t="n">
        <v>0.1552727963146323</v>
      </c>
      <c r="BD93" s="7" t="n">
        <v>0.5801802443428128</v>
      </c>
      <c r="BE93" s="7" t="n">
        <v>0.9620291981896871</v>
      </c>
      <c r="BF93" s="7" t="n">
        <v>0.2357380295838319</v>
      </c>
      <c r="BG93" s="7" t="n">
        <v>0.4612618642994223</v>
      </c>
      <c r="BH93" s="7" t="n">
        <v>0.2096841243505739</v>
      </c>
      <c r="BI93" s="7" t="n">
        <v>0.3733869004608648</v>
      </c>
      <c r="BJ93" s="7" t="n">
        <v>0.7943643592655312</v>
      </c>
      <c r="BK93" s="7" t="n">
        <v>0.3129199837489114</v>
      </c>
      <c r="BL93" s="7" t="n">
        <v>0.7453657672325874</v>
      </c>
      <c r="BM93" s="7" t="n">
        <v>0.2824851932601387</v>
      </c>
      <c r="BN93" s="7" t="n">
        <v>0.2800927709840766</v>
      </c>
      <c r="BO93" s="7" t="n">
        <v>0.7899156192943206</v>
      </c>
      <c r="BP93" s="7" t="n">
        <v>0.4746999428188717</v>
      </c>
      <c r="BQ93" s="7" t="n">
        <v>0.07813440147034863</v>
      </c>
      <c r="BR93" s="7" t="n">
        <v>0.4594405862485728</v>
      </c>
      <c r="BS93" s="7" t="n">
        <v>0.1860402822735775</v>
      </c>
      <c r="BT93" s="7" t="n">
        <v>0.4383431317971891</v>
      </c>
      <c r="BU93" s="7" t="n">
        <v>0.2178661631987478</v>
      </c>
      <c r="BV93" s="7" t="n">
        <v>0.2472397285312389</v>
      </c>
      <c r="BW93" s="7" t="n">
        <v>0.5950367030910776</v>
      </c>
      <c r="BX93" s="7" t="n">
        <v>0.8772069820022967</v>
      </c>
      <c r="BY93" s="7" t="n">
        <v>0.8513499825708448</v>
      </c>
      <c r="BZ93" s="7" t="n">
        <v>0.293714069495283</v>
      </c>
      <c r="CA93" s="7" t="n">
        <v>0.3906323395341121</v>
      </c>
      <c r="CB93" s="7" t="n">
        <v>0.3815049082597903</v>
      </c>
      <c r="CC93" s="7" t="n">
        <v>0.3028378691549931</v>
      </c>
      <c r="CD93" s="7" t="n">
        <v>0.7369558748343132</v>
      </c>
      <c r="CE93" s="7" t="n">
        <v>0.7349290726868699</v>
      </c>
      <c r="CF93" s="7" t="n">
        <v>0.7328940902611308</v>
      </c>
      <c r="CG93" s="7" t="n">
        <v>0.5277836354911626</v>
      </c>
      <c r="CH93" s="7" t="n">
        <v>0.9539061784866715</v>
      </c>
      <c r="CI93" s="7" t="n">
        <v>0.3765760441317914</v>
      </c>
      <c r="CJ93" s="7" t="n">
        <v>0.8960939794707196</v>
      </c>
      <c r="CK93" s="7" t="n">
        <v>0.6959912403855094</v>
      </c>
      <c r="CL93" s="7" t="n">
        <v>0.4128638908802008</v>
      </c>
      <c r="CM93" s="7" t="n">
        <v>0.06804504982311191</v>
      </c>
      <c r="CN93" s="7" t="n">
        <v>0.9917497575038693</v>
      </c>
      <c r="CO93" s="7" t="n">
        <v>0.4052101144156289</v>
      </c>
      <c r="CP93" s="7" t="n">
        <v>1</v>
      </c>
      <c r="CQ93" s="7" t="n">
        <v>0.9994123661632879</v>
      </c>
      <c r="CR93" s="7" t="n">
        <v>0.4401777464696221</v>
      </c>
      <c r="CS93" s="7" t="n">
        <v>0.05575733010476262</v>
      </c>
      <c r="CT93" s="7" t="n">
        <v>0.3262106915772307</v>
      </c>
      <c r="CU93" s="7" t="n">
        <v>0.997408993895737</v>
      </c>
      <c r="CV93" s="7" t="n">
        <v>0.0733444483422509</v>
      </c>
      <c r="CW93" s="7" t="n">
        <v>0.5066083484445205</v>
      </c>
      <c r="CX93" s="7" t="n">
        <v>0.2853055973207457</v>
      </c>
      <c r="CY93" s="7" t="n">
        <v>0.6889619708000784</v>
      </c>
      <c r="CZ93" s="7" t="n">
        <v>0.1973161146660157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0.5290369864237425</v>
      </c>
      <c r="D94" s="7" t="n">
        <v>0.4168763184476474</v>
      </c>
      <c r="E94" s="7" t="n">
        <v>0.06492414756050027</v>
      </c>
      <c r="F94" s="7" t="n">
        <v>0.3434110263902402</v>
      </c>
      <c r="G94" s="7" t="n">
        <v>0.1916606218412977</v>
      </c>
      <c r="H94" s="7" t="n">
        <v>0.2547712198756122</v>
      </c>
      <c r="I94" s="7" t="n">
        <v>0.3793125619913308</v>
      </c>
      <c r="J94" s="7" t="n">
        <v>0.4943870998386122</v>
      </c>
      <c r="K94" s="7" t="n">
        <v>0.8281139163318701</v>
      </c>
      <c r="L94" s="7" t="n">
        <v>0.5170950187859142</v>
      </c>
      <c r="M94" s="7" t="n">
        <v>0.2392145096978083</v>
      </c>
      <c r="N94" s="7" t="n">
        <v>0.3683946315409228</v>
      </c>
      <c r="O94" s="7" t="n">
        <v>0.3998165383520929</v>
      </c>
      <c r="P94" s="7" t="n">
        <v>0.7105394323691121</v>
      </c>
      <c r="Q94" s="7" t="n">
        <v>0.6540389439552767</v>
      </c>
      <c r="R94" s="7" t="n">
        <v>0.5484533408199012</v>
      </c>
      <c r="S94" s="7" t="n">
        <v>0.3529302054664469</v>
      </c>
      <c r="T94" s="7" t="n">
        <v>0.178550720334226</v>
      </c>
      <c r="U94" s="7" t="n">
        <v>0.06570461668719675</v>
      </c>
      <c r="V94" s="7" t="n">
        <v>0.2408231046802381</v>
      </c>
      <c r="W94" s="7" t="n">
        <v>0.3375343527154553</v>
      </c>
      <c r="X94" s="7" t="n">
        <v>0.4008117526148763</v>
      </c>
      <c r="Y94" s="7" t="n">
        <v>0.3885107381561443</v>
      </c>
      <c r="Z94" s="7" t="n">
        <v>0.3211806704113641</v>
      </c>
      <c r="AA94" s="7" t="n">
        <v>0.8961561033054014</v>
      </c>
      <c r="AB94" s="7" t="n">
        <v>0.6166136908309706</v>
      </c>
      <c r="AC94" s="7" t="n">
        <v>0.5691320325116033</v>
      </c>
      <c r="AD94" s="7" t="n">
        <v>0.3018995606666097</v>
      </c>
      <c r="AE94" s="7" t="n">
        <v>0.5491597042640168</v>
      </c>
      <c r="AF94" s="7" t="n">
        <v>0.2467654514171586</v>
      </c>
      <c r="AG94" s="7" t="n">
        <v>0.4923410271770454</v>
      </c>
      <c r="AH94" s="7" t="n">
        <v>0.2666183961032828</v>
      </c>
      <c r="AI94" s="7" t="n">
        <v>0.572510980799249</v>
      </c>
      <c r="AJ94" s="7" t="n">
        <v>0.3992086117662398</v>
      </c>
      <c r="AK94" s="7" t="n">
        <v>0.03487008061421099</v>
      </c>
      <c r="AL94" s="7" t="n">
        <v>0.6529681138923518</v>
      </c>
      <c r="AM94" s="7" t="n">
        <v>0.09250532842480941</v>
      </c>
      <c r="AN94" s="7" t="n">
        <v>0.5888427802772158</v>
      </c>
      <c r="AO94" s="7" t="n">
        <v>0.5109463057103941</v>
      </c>
      <c r="AP94" s="7" t="n">
        <v>0.4283593497704171</v>
      </c>
      <c r="AQ94" s="7" t="n">
        <v>0.06415843920982579</v>
      </c>
      <c r="AR94" s="7" t="n">
        <v>0.2139677029952568</v>
      </c>
      <c r="AS94" s="7" t="n">
        <v>0.3910043187651779</v>
      </c>
      <c r="AT94" s="7" t="n">
        <v>0.2077292974805327</v>
      </c>
      <c r="AU94" s="7" t="n">
        <v>0.07460813568974713</v>
      </c>
      <c r="AV94" s="7" t="n">
        <v>0.4024080544176046</v>
      </c>
      <c r="AW94" s="7" t="n">
        <v>0.4924715631950538</v>
      </c>
      <c r="AX94" s="7" t="n">
        <v>0.510196334080379</v>
      </c>
      <c r="AY94" s="7" t="n">
        <v>0.2791439632044143</v>
      </c>
      <c r="AZ94" s="7" t="n">
        <v>0.2207448438508409</v>
      </c>
      <c r="BA94" s="7" t="n">
        <v>0.3901259652899792</v>
      </c>
      <c r="BB94" s="7" t="n">
        <v>0.4610252458017144</v>
      </c>
      <c r="BC94" s="7" t="n">
        <v>0.1562373450792409</v>
      </c>
      <c r="BD94" s="7" t="n">
        <v>0.5867625324997381</v>
      </c>
      <c r="BE94" s="7" t="n">
        <v>0.963108576410454</v>
      </c>
      <c r="BF94" s="7" t="n">
        <v>0.2377502617381739</v>
      </c>
      <c r="BG94" s="7" t="n">
        <v>0.4625695913488956</v>
      </c>
      <c r="BH94" s="7" t="n">
        <v>0.2124529122637239</v>
      </c>
      <c r="BI94" s="7" t="n">
        <v>0.3677545293423692</v>
      </c>
      <c r="BJ94" s="7" t="n">
        <v>0.7993595067700172</v>
      </c>
      <c r="BK94" s="7" t="n">
        <v>0.3194241356092212</v>
      </c>
      <c r="BL94" s="7" t="n">
        <v>0.7465095893187632</v>
      </c>
      <c r="BM94" s="7" t="n">
        <v>0.2781988543279725</v>
      </c>
      <c r="BN94" s="7" t="n">
        <v>0.2753325189410703</v>
      </c>
      <c r="BO94" s="7" t="n">
        <v>0.7926805586486061</v>
      </c>
      <c r="BP94" s="7" t="n">
        <v>0.4809304047529302</v>
      </c>
      <c r="BQ94" s="7" t="n">
        <v>0.08425350271017812</v>
      </c>
      <c r="BR94" s="7" t="n">
        <v>0.4662255199244563</v>
      </c>
      <c r="BS94" s="7" t="n">
        <v>0.1940319385601497</v>
      </c>
      <c r="BT94" s="7" t="n">
        <v>0.4346874056545076</v>
      </c>
      <c r="BU94" s="7" t="n">
        <v>0.2181958625277926</v>
      </c>
      <c r="BV94" s="7" t="n">
        <v>0.2499555438808394</v>
      </c>
      <c r="BW94" s="7" t="n">
        <v>0.5983156864617051</v>
      </c>
      <c r="BX94" s="7" t="n">
        <v>0.8801149060662353</v>
      </c>
      <c r="BY94" s="7" t="n">
        <v>0.8532141724222799</v>
      </c>
      <c r="BZ94" s="7" t="n">
        <v>0.2953637520586602</v>
      </c>
      <c r="CA94" s="7" t="n">
        <v>0.3883046705027787</v>
      </c>
      <c r="CB94" s="7" t="n">
        <v>0.3695062404920623</v>
      </c>
      <c r="CC94" s="7" t="n">
        <v>0.2981769776633454</v>
      </c>
      <c r="CD94" s="7" t="n">
        <v>0.7382581073614093</v>
      </c>
      <c r="CE94" s="7" t="n">
        <v>0.7352096454407427</v>
      </c>
      <c r="CF94" s="7" t="n">
        <v>0.7309582110849104</v>
      </c>
      <c r="CG94" s="7" t="n">
        <v>0.5278314320949954</v>
      </c>
      <c r="CH94" s="7" t="n">
        <v>0.9554402327047054</v>
      </c>
      <c r="CI94" s="7" t="n">
        <v>0.372866503935081</v>
      </c>
      <c r="CJ94" s="7" t="n">
        <v>0.8979198609697819</v>
      </c>
      <c r="CK94" s="7" t="n">
        <v>0.689158424460086</v>
      </c>
      <c r="CL94" s="7" t="n">
        <v>0.4061021610820323</v>
      </c>
      <c r="CM94" s="7" t="n">
        <v>0.07077087934299281</v>
      </c>
      <c r="CN94" s="7" t="n">
        <v>0.9908080553867256</v>
      </c>
      <c r="CO94" s="7" t="n">
        <v>0.4018878785435175</v>
      </c>
      <c r="CP94" s="7" t="n">
        <v>0.9994123661632879</v>
      </c>
      <c r="CQ94" s="7" t="n">
        <v>1</v>
      </c>
      <c r="CR94" s="7" t="n">
        <v>0.4423021191233221</v>
      </c>
      <c r="CS94" s="7" t="n">
        <v>0.05913083884116056</v>
      </c>
      <c r="CT94" s="7" t="n">
        <v>0.327456279256438</v>
      </c>
      <c r="CU94" s="7" t="n">
        <v>0.9972873659935042</v>
      </c>
      <c r="CV94" s="7" t="n">
        <v>0.07093101258574422</v>
      </c>
      <c r="CW94" s="7" t="n">
        <v>0.5126284792369065</v>
      </c>
      <c r="CX94" s="7" t="n">
        <v>0.2809848033654164</v>
      </c>
      <c r="CY94" s="7" t="n">
        <v>0.6874015393127233</v>
      </c>
      <c r="CZ94" s="7" t="n">
        <v>0.2050392260036123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0.5685451672439701</v>
      </c>
      <c r="D95" s="7" t="n">
        <v>0.4715778072117865</v>
      </c>
      <c r="E95" s="7" t="n">
        <v>0.1761729236897636</v>
      </c>
      <c r="F95" s="7" t="n">
        <v>0.4036810822808786</v>
      </c>
      <c r="G95" s="7" t="n">
        <v>0.1628830214840754</v>
      </c>
      <c r="H95" s="7" t="n">
        <v>0.4939511372271553</v>
      </c>
      <c r="I95" s="7" t="n">
        <v>0.486544514137107</v>
      </c>
      <c r="J95" s="7" t="n">
        <v>0.5840186001071395</v>
      </c>
      <c r="K95" s="7" t="n">
        <v>0.5875275818565384</v>
      </c>
      <c r="L95" s="7" t="n">
        <v>0.6701882279656541</v>
      </c>
      <c r="M95" s="7" t="n">
        <v>0.3681949831488562</v>
      </c>
      <c r="N95" s="7" t="n">
        <v>0.6400546099041159</v>
      </c>
      <c r="O95" s="7" t="n">
        <v>0.70575865668853</v>
      </c>
      <c r="P95" s="7" t="n">
        <v>0.6661093982111018</v>
      </c>
      <c r="Q95" s="7" t="n">
        <v>0.6386313771631417</v>
      </c>
      <c r="R95" s="7" t="n">
        <v>0.6183176399992932</v>
      </c>
      <c r="S95" s="7" t="n">
        <v>0.2133663184988133</v>
      </c>
      <c r="T95" s="7" t="n">
        <v>0.2552833702108466</v>
      </c>
      <c r="U95" s="7" t="n">
        <v>0.3235514484700485</v>
      </c>
      <c r="V95" s="7" t="n">
        <v>0.3760455756170296</v>
      </c>
      <c r="W95" s="7" t="n">
        <v>0.1727293071381815</v>
      </c>
      <c r="X95" s="7" t="n">
        <v>0.5158733357347346</v>
      </c>
      <c r="Y95" s="7" t="n">
        <v>0.7257022397347718</v>
      </c>
      <c r="Z95" s="7" t="n">
        <v>0.1393704654434313</v>
      </c>
      <c r="AA95" s="7" t="n">
        <v>0.539312433362088</v>
      </c>
      <c r="AB95" s="7" t="n">
        <v>0.750697898684654</v>
      </c>
      <c r="AC95" s="7" t="n">
        <v>0.7567521658944337</v>
      </c>
      <c r="AD95" s="7" t="n">
        <v>0.3355527223505669</v>
      </c>
      <c r="AE95" s="7" t="n">
        <v>0.6856132583262845</v>
      </c>
      <c r="AF95" s="7" t="n">
        <v>0.3769684326312716</v>
      </c>
      <c r="AG95" s="7" t="n">
        <v>0.3424228882705219</v>
      </c>
      <c r="AH95" s="7" t="n">
        <v>0.1815883464927275</v>
      </c>
      <c r="AI95" s="7" t="n">
        <v>0.7580026698615128</v>
      </c>
      <c r="AJ95" s="7" t="n">
        <v>0.7296625203807683</v>
      </c>
      <c r="AK95" s="7" t="n">
        <v>0.05706596737892083</v>
      </c>
      <c r="AL95" s="7" t="n">
        <v>0.4649420944981791</v>
      </c>
      <c r="AM95" s="7" t="n">
        <v>0.1972307060069438</v>
      </c>
      <c r="AN95" s="7" t="n">
        <v>0.4130962918439582</v>
      </c>
      <c r="AO95" s="7" t="n">
        <v>0.3393509971853653</v>
      </c>
      <c r="AP95" s="7" t="n">
        <v>0.8404670793860596</v>
      </c>
      <c r="AQ95" s="7" t="n">
        <v>0.07442230051298945</v>
      </c>
      <c r="AR95" s="7" t="n">
        <v>0.3639725782899986</v>
      </c>
      <c r="AS95" s="7" t="n">
        <v>0.2529300353493346</v>
      </c>
      <c r="AT95" s="7" t="n">
        <v>0.2048529616981206</v>
      </c>
      <c r="AU95" s="7" t="n">
        <v>0.3133834431533652</v>
      </c>
      <c r="AV95" s="7" t="n">
        <v>0.6173330388977691</v>
      </c>
      <c r="AW95" s="7" t="n">
        <v>0.678195705584044</v>
      </c>
      <c r="AX95" s="7" t="n">
        <v>0.3604671084882927</v>
      </c>
      <c r="AY95" s="7" t="n">
        <v>0.4253611610871485</v>
      </c>
      <c r="AZ95" s="7" t="n">
        <v>0.2317387021725133</v>
      </c>
      <c r="BA95" s="7" t="n">
        <v>0.6989338436538585</v>
      </c>
      <c r="BB95" s="7" t="n">
        <v>0.7488071073085132</v>
      </c>
      <c r="BC95" s="7" t="n">
        <v>0.1959327712497504</v>
      </c>
      <c r="BD95" s="7" t="n">
        <v>0.3899649021573613</v>
      </c>
      <c r="BE95" s="7" t="n">
        <v>0.554130863095278</v>
      </c>
      <c r="BF95" s="7" t="n">
        <v>0.3571067713927068</v>
      </c>
      <c r="BG95" s="7" t="n">
        <v>0.4977391509738918</v>
      </c>
      <c r="BH95" s="7" t="n">
        <v>0.2693714277078769</v>
      </c>
      <c r="BI95" s="7" t="n">
        <v>0.6244790741338346</v>
      </c>
      <c r="BJ95" s="7" t="n">
        <v>0.4793770948027791</v>
      </c>
      <c r="BK95" s="7" t="n">
        <v>0.4157084484592787</v>
      </c>
      <c r="BL95" s="7" t="n">
        <v>0.8332795428170779</v>
      </c>
      <c r="BM95" s="7" t="n">
        <v>0.1347216418504272</v>
      </c>
      <c r="BN95" s="7" t="n">
        <v>0.1359755779866684</v>
      </c>
      <c r="BO95" s="7" t="n">
        <v>0.6602222279632437</v>
      </c>
      <c r="BP95" s="7" t="n">
        <v>0.2963010062303933</v>
      </c>
      <c r="BQ95" s="7" t="n">
        <v>0.1392441362822175</v>
      </c>
      <c r="BR95" s="7" t="n">
        <v>0.2867655805494877</v>
      </c>
      <c r="BS95" s="7" t="n">
        <v>0.1895688904488094</v>
      </c>
      <c r="BT95" s="7" t="n">
        <v>0.8427638889937965</v>
      </c>
      <c r="BU95" s="7" t="n">
        <v>0.1765961470582507</v>
      </c>
      <c r="BV95" s="7" t="n">
        <v>0.3225876715851107</v>
      </c>
      <c r="BW95" s="7" t="n">
        <v>0.4361517866227153</v>
      </c>
      <c r="BX95" s="7" t="n">
        <v>0.6100260711981832</v>
      </c>
      <c r="BY95" s="7" t="n">
        <v>0.4774607513361759</v>
      </c>
      <c r="BZ95" s="7" t="n">
        <v>0.3826002079178115</v>
      </c>
      <c r="CA95" s="7" t="n">
        <v>0.2166356884071237</v>
      </c>
      <c r="CB95" s="7" t="n">
        <v>0.5530319656463986</v>
      </c>
      <c r="CC95" s="7" t="n">
        <v>0.1246800889803246</v>
      </c>
      <c r="CD95" s="7" t="n">
        <v>0.5588934434998081</v>
      </c>
      <c r="CE95" s="7" t="n">
        <v>0.5771163819949234</v>
      </c>
      <c r="CF95" s="7" t="n">
        <v>0.6807711758616817</v>
      </c>
      <c r="CG95" s="7" t="n">
        <v>0.5364962089911978</v>
      </c>
      <c r="CH95" s="7" t="n">
        <v>0.5221641795000842</v>
      </c>
      <c r="CI95" s="7" t="n">
        <v>0.2809674604090896</v>
      </c>
      <c r="CJ95" s="7" t="n">
        <v>0.5395567661845591</v>
      </c>
      <c r="CK95" s="7" t="n">
        <v>0.7009951261619449</v>
      </c>
      <c r="CL95" s="7" t="n">
        <v>0.7419042773492218</v>
      </c>
      <c r="CM95" s="7" t="n">
        <v>0.1311694746345249</v>
      </c>
      <c r="CN95" s="7" t="n">
        <v>0.4545544852595984</v>
      </c>
      <c r="CO95" s="7" t="n">
        <v>0.8386977534561888</v>
      </c>
      <c r="CP95" s="7" t="n">
        <v>0.4401777464696221</v>
      </c>
      <c r="CQ95" s="7" t="n">
        <v>0.4423021191233221</v>
      </c>
      <c r="CR95" s="7" t="n">
        <v>1</v>
      </c>
      <c r="CS95" s="7" t="n">
        <v>0.07377866823204852</v>
      </c>
      <c r="CT95" s="7" t="n">
        <v>0.255891003533228</v>
      </c>
      <c r="CU95" s="7" t="n">
        <v>0.4219210068886782</v>
      </c>
      <c r="CV95" s="7" t="n">
        <v>0.1595287884344506</v>
      </c>
      <c r="CW95" s="7" t="n">
        <v>0.3624820781572444</v>
      </c>
      <c r="CX95" s="7" t="n">
        <v>0.1696255110464091</v>
      </c>
      <c r="CY95" s="7" t="n">
        <v>0.6964232772846572</v>
      </c>
      <c r="CZ95" s="7" t="n">
        <v>0.2032437883784534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0.6639466049792632</v>
      </c>
      <c r="D96" s="7" t="n">
        <v>0.7752594626464382</v>
      </c>
      <c r="E96" s="7" t="n">
        <v>0.8339570827613844</v>
      </c>
      <c r="F96" s="7" t="n">
        <v>0.8010253082636158</v>
      </c>
      <c r="G96" s="7" t="n">
        <v>0.956636243139254</v>
      </c>
      <c r="H96" s="7" t="n">
        <v>0.4627053139144259</v>
      </c>
      <c r="I96" s="7" t="n">
        <v>0.4316529157726025</v>
      </c>
      <c r="J96" s="7" t="n">
        <v>0.6709244100788186</v>
      </c>
      <c r="K96" s="7" t="n">
        <v>0.01889713171907221</v>
      </c>
      <c r="L96" s="7" t="n">
        <v>0.2543649859916033</v>
      </c>
      <c r="M96" s="7" t="n">
        <v>0.4734833190299345</v>
      </c>
      <c r="N96" s="7" t="n">
        <v>0.2776749646071658</v>
      </c>
      <c r="O96" s="7" t="n">
        <v>-0.1277014874696071</v>
      </c>
      <c r="P96" s="7" t="n">
        <v>0.1012505911543081</v>
      </c>
      <c r="Q96" s="7" t="n">
        <v>0.3326703566285967</v>
      </c>
      <c r="R96" s="7" t="n">
        <v>0.6233740458364274</v>
      </c>
      <c r="S96" s="7" t="n">
        <v>0.3220756657994239</v>
      </c>
      <c r="T96" s="7" t="n">
        <v>0.8246389614569357</v>
      </c>
      <c r="U96" s="7" t="n">
        <v>0.4858782608926402</v>
      </c>
      <c r="V96" s="7" t="n">
        <v>0.4699017423540812</v>
      </c>
      <c r="W96" s="7" t="n">
        <v>0.2677391747267214</v>
      </c>
      <c r="X96" s="7" t="n">
        <v>0.313856418896806</v>
      </c>
      <c r="Y96" s="7" t="n">
        <v>-0.1087556739449524</v>
      </c>
      <c r="Z96" s="7" t="n">
        <v>0.2135233152174245</v>
      </c>
      <c r="AA96" s="7" t="n">
        <v>0.05895523943125549</v>
      </c>
      <c r="AB96" s="7" t="n">
        <v>0.1083566197435066</v>
      </c>
      <c r="AC96" s="7" t="n">
        <v>-0.063342714959723</v>
      </c>
      <c r="AD96" s="7" t="n">
        <v>0.7714304482709377</v>
      </c>
      <c r="AE96" s="7" t="n">
        <v>0.470032824880958</v>
      </c>
      <c r="AF96" s="7" t="n">
        <v>0.468338044977401</v>
      </c>
      <c r="AG96" s="7" t="n">
        <v>0.6425131635508623</v>
      </c>
      <c r="AH96" s="7" t="n">
        <v>0.3049520591284076</v>
      </c>
      <c r="AI96" s="7" t="n">
        <v>0.1006246808368769</v>
      </c>
      <c r="AJ96" s="7" t="n">
        <v>-0.1330028310518825</v>
      </c>
      <c r="AK96" s="7" t="n">
        <v>0.7937552579739827</v>
      </c>
      <c r="AL96" s="7" t="n">
        <v>-0.1098922101299953</v>
      </c>
      <c r="AM96" s="7" t="n">
        <v>0.3104773263339758</v>
      </c>
      <c r="AN96" s="7" t="n">
        <v>-0.219060407974795</v>
      </c>
      <c r="AO96" s="7" t="n">
        <v>0.6300100070288169</v>
      </c>
      <c r="AP96" s="7" t="n">
        <v>-0.08594859876089454</v>
      </c>
      <c r="AQ96" s="7" t="n">
        <v>0.9999026217686404</v>
      </c>
      <c r="AR96" s="7" t="n">
        <v>0.4786775560801701</v>
      </c>
      <c r="AS96" s="7" t="n">
        <v>0.3171505161412746</v>
      </c>
      <c r="AT96" s="7" t="n">
        <v>0.6722877003724997</v>
      </c>
      <c r="AU96" s="7" t="n">
        <v>0.4750493442795793</v>
      </c>
      <c r="AV96" s="7" t="n">
        <v>0.6067768123026726</v>
      </c>
      <c r="AW96" s="7" t="n">
        <v>0.1244598025686627</v>
      </c>
      <c r="AX96" s="7" t="n">
        <v>0.09256600126852771</v>
      </c>
      <c r="AY96" s="7" t="n">
        <v>0.4870494042285951</v>
      </c>
      <c r="AZ96" s="7" t="n">
        <v>0.708169694733169</v>
      </c>
      <c r="BA96" s="7" t="n">
        <v>-0.1450618888049397</v>
      </c>
      <c r="BB96" s="7" t="n">
        <v>0.04366692039800369</v>
      </c>
      <c r="BC96" s="7" t="n">
        <v>0.2475591755108131</v>
      </c>
      <c r="BD96" s="7" t="n">
        <v>0.1451583479808116</v>
      </c>
      <c r="BE96" s="7" t="n">
        <v>0.09218772469124363</v>
      </c>
      <c r="BF96" s="7" t="n">
        <v>0.4612815588739573</v>
      </c>
      <c r="BG96" s="7" t="n">
        <v>0.5759690407055963</v>
      </c>
      <c r="BH96" s="7" t="n">
        <v>0.211075432981034</v>
      </c>
      <c r="BI96" s="7" t="n">
        <v>0.2854017474361782</v>
      </c>
      <c r="BJ96" s="7" t="n">
        <v>0.1248423098292161</v>
      </c>
      <c r="BK96" s="7" t="n">
        <v>0.4470149596578537</v>
      </c>
      <c r="BL96" s="7" t="n">
        <v>-0.09392169862104842</v>
      </c>
      <c r="BM96" s="7" t="n">
        <v>0.2105528075472302</v>
      </c>
      <c r="BN96" s="7" t="n">
        <v>0.2437812985583212</v>
      </c>
      <c r="BO96" s="7" t="n">
        <v>0.1028468597506982</v>
      </c>
      <c r="BP96" s="7" t="n">
        <v>0.1125454556419843</v>
      </c>
      <c r="BQ96" s="7" t="n">
        <v>0.170916015323264</v>
      </c>
      <c r="BR96" s="7" t="n">
        <v>0.09807480618196796</v>
      </c>
      <c r="BS96" s="7" t="n">
        <v>0.8010055434662028</v>
      </c>
      <c r="BT96" s="7" t="n">
        <v>-0.09116294761212182</v>
      </c>
      <c r="BU96" s="7" t="n">
        <v>0.8285855622494914</v>
      </c>
      <c r="BV96" s="7" t="n">
        <v>0.7265793170819131</v>
      </c>
      <c r="BW96" s="7" t="n">
        <v>-0.1646011800219618</v>
      </c>
      <c r="BX96" s="7" t="n">
        <v>0.06597433993385021</v>
      </c>
      <c r="BY96" s="7" t="n">
        <v>0.159233657552335</v>
      </c>
      <c r="BZ96" s="7" t="n">
        <v>0.5783515997464267</v>
      </c>
      <c r="CA96" s="7" t="n">
        <v>0.2599537531611169</v>
      </c>
      <c r="CB96" s="7" t="n">
        <v>-0.1599853409628786</v>
      </c>
      <c r="CC96" s="7" t="n">
        <v>0.2545622102654723</v>
      </c>
      <c r="CD96" s="7" t="n">
        <v>0.1502962539552519</v>
      </c>
      <c r="CE96" s="7" t="n">
        <v>0.1712940335510738</v>
      </c>
      <c r="CF96" s="7" t="n">
        <v>0.1257686421718525</v>
      </c>
      <c r="CG96" s="7" t="n">
        <v>0.4471404501192647</v>
      </c>
      <c r="CH96" s="7" t="n">
        <v>0.1343128475906421</v>
      </c>
      <c r="CI96" s="7" t="n">
        <v>0.3381196578599783</v>
      </c>
      <c r="CJ96" s="7" t="n">
        <v>0.2063439361657238</v>
      </c>
      <c r="CK96" s="7" t="n">
        <v>0.004769107263147407</v>
      </c>
      <c r="CL96" s="7" t="n">
        <v>-0.2211402965378486</v>
      </c>
      <c r="CM96" s="7" t="n">
        <v>0.7666216841679807</v>
      </c>
      <c r="CN96" s="7" t="n">
        <v>0.07007473542111815</v>
      </c>
      <c r="CO96" s="7" t="n">
        <v>-0.09112508585324325</v>
      </c>
      <c r="CP96" s="7" t="n">
        <v>0.05575733010476262</v>
      </c>
      <c r="CQ96" s="7" t="n">
        <v>0.05913083884116056</v>
      </c>
      <c r="CR96" s="7" t="n">
        <v>0.07377866823204852</v>
      </c>
      <c r="CS96" s="7" t="n">
        <v>1</v>
      </c>
      <c r="CT96" s="7" t="n">
        <v>0.8267663348286985</v>
      </c>
      <c r="CU96" s="7" t="n">
        <v>0.05286342739538224</v>
      </c>
      <c r="CV96" s="7" t="n">
        <v>0.1985108092969165</v>
      </c>
      <c r="CW96" s="7" t="n">
        <v>0.09218418686914608</v>
      </c>
      <c r="CX96" s="7" t="n">
        <v>0.1377626500000672</v>
      </c>
      <c r="CY96" s="7" t="n">
        <v>-0.01439445054996717</v>
      </c>
      <c r="CZ96" s="7" t="n">
        <v>0.8491556719647272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0.8396132088840722</v>
      </c>
      <c r="D97" s="7" t="n">
        <v>0.9091979642179049</v>
      </c>
      <c r="E97" s="7" t="n">
        <v>0.7597137057315858</v>
      </c>
      <c r="F97" s="7" t="n">
        <v>0.9082297572182605</v>
      </c>
      <c r="G97" s="7" t="n">
        <v>0.9512313249102798</v>
      </c>
      <c r="H97" s="7" t="n">
        <v>0.5807188096502497</v>
      </c>
      <c r="I97" s="7" t="n">
        <v>0.6363492686886107</v>
      </c>
      <c r="J97" s="7" t="n">
        <v>0.8446960600885487</v>
      </c>
      <c r="K97" s="7" t="n">
        <v>0.2592733020264305</v>
      </c>
      <c r="L97" s="7" t="n">
        <v>0.4436456394429945</v>
      </c>
      <c r="M97" s="7" t="n">
        <v>0.6476346646502404</v>
      </c>
      <c r="N97" s="7" t="n">
        <v>0.4590672682496083</v>
      </c>
      <c r="O97" s="7" t="n">
        <v>0.04794565765904105</v>
      </c>
      <c r="P97" s="7" t="n">
        <v>0.3630441096606619</v>
      </c>
      <c r="Q97" s="7" t="n">
        <v>0.5643947659001186</v>
      </c>
      <c r="R97" s="7" t="n">
        <v>0.8169372031324849</v>
      </c>
      <c r="S97" s="7" t="n">
        <v>0.4957700969794461</v>
      </c>
      <c r="T97" s="7" t="n">
        <v>0.7918834277835495</v>
      </c>
      <c r="U97" s="7" t="n">
        <v>0.5068965386694584</v>
      </c>
      <c r="V97" s="7" t="n">
        <v>0.6639873411910013</v>
      </c>
      <c r="W97" s="7" t="n">
        <v>0.4196863649297073</v>
      </c>
      <c r="X97" s="7" t="n">
        <v>0.5608174835813178</v>
      </c>
      <c r="Y97" s="7" t="n">
        <v>0.06815393259768913</v>
      </c>
      <c r="Z97" s="7" t="n">
        <v>0.3433817809491149</v>
      </c>
      <c r="AA97" s="7" t="n">
        <v>0.3439120174561672</v>
      </c>
      <c r="AB97" s="7" t="n">
        <v>0.3820576215587432</v>
      </c>
      <c r="AC97" s="7" t="n">
        <v>0.1658133661687782</v>
      </c>
      <c r="AD97" s="7" t="n">
        <v>0.8636400804552672</v>
      </c>
      <c r="AE97" s="7" t="n">
        <v>0.6842453362275759</v>
      </c>
      <c r="AF97" s="7" t="n">
        <v>0.6457069314560676</v>
      </c>
      <c r="AG97" s="7" t="n">
        <v>0.9337304878305055</v>
      </c>
      <c r="AH97" s="7" t="n">
        <v>0.4508163859376794</v>
      </c>
      <c r="AI97" s="7" t="n">
        <v>0.3617457600440418</v>
      </c>
      <c r="AJ97" s="7" t="n">
        <v>0.04495783177722692</v>
      </c>
      <c r="AK97" s="7" t="n">
        <v>0.6329379010309856</v>
      </c>
      <c r="AL97" s="7" t="n">
        <v>-0.008641925419293534</v>
      </c>
      <c r="AM97" s="7" t="n">
        <v>0.4846859829548802</v>
      </c>
      <c r="AN97" s="7" t="n">
        <v>-0.1651735233409162</v>
      </c>
      <c r="AO97" s="7" t="n">
        <v>0.9257624416337191</v>
      </c>
      <c r="AP97" s="7" t="n">
        <v>0.1255957662270618</v>
      </c>
      <c r="AQ97" s="7" t="n">
        <v>0.8289130411257848</v>
      </c>
      <c r="AR97" s="7" t="n">
        <v>0.6424441388168809</v>
      </c>
      <c r="AS97" s="7" t="n">
        <v>0.5101520716628316</v>
      </c>
      <c r="AT97" s="7" t="n">
        <v>0.7108385203049378</v>
      </c>
      <c r="AU97" s="7" t="n">
        <v>0.5084614112480572</v>
      </c>
      <c r="AV97" s="7" t="n">
        <v>0.7584965096296342</v>
      </c>
      <c r="AW97" s="7" t="n">
        <v>0.3647126422378191</v>
      </c>
      <c r="AX97" s="7" t="n">
        <v>0.2826276433334526</v>
      </c>
      <c r="AY97" s="7" t="n">
        <v>0.5872003453184985</v>
      </c>
      <c r="AZ97" s="7" t="n">
        <v>0.7483884363190438</v>
      </c>
      <c r="BA97" s="7" t="n">
        <v>0.02104508654239092</v>
      </c>
      <c r="BB97" s="7" t="n">
        <v>0.2553583934602168</v>
      </c>
      <c r="BC97" s="7" t="n">
        <v>0.3902908397649426</v>
      </c>
      <c r="BD97" s="7" t="n">
        <v>0.3549602996711027</v>
      </c>
      <c r="BE97" s="7" t="n">
        <v>0.3760278513212645</v>
      </c>
      <c r="BF97" s="7" t="n">
        <v>0.6402340575968545</v>
      </c>
      <c r="BG97" s="7" t="n">
        <v>0.7092402715348913</v>
      </c>
      <c r="BH97" s="7" t="n">
        <v>0.406218857309583</v>
      </c>
      <c r="BI97" s="7" t="n">
        <v>0.4638793175541225</v>
      </c>
      <c r="BJ97" s="7" t="n">
        <v>0.4006485297508307</v>
      </c>
      <c r="BK97" s="7" t="n">
        <v>0.5857796809402857</v>
      </c>
      <c r="BL97" s="7" t="n">
        <v>0.1895066824386041</v>
      </c>
      <c r="BM97" s="7" t="n">
        <v>0.3340925823904642</v>
      </c>
      <c r="BN97" s="7" t="n">
        <v>0.3662567448639366</v>
      </c>
      <c r="BO97" s="7" t="n">
        <v>0.4001231205262072</v>
      </c>
      <c r="BP97" s="7" t="n">
        <v>0.2812328593863106</v>
      </c>
      <c r="BQ97" s="7" t="n">
        <v>0.3558997836525863</v>
      </c>
      <c r="BR97" s="7" t="n">
        <v>0.2659736303163024</v>
      </c>
      <c r="BS97" s="7" t="n">
        <v>0.8496007084205911</v>
      </c>
      <c r="BT97" s="7" t="n">
        <v>0.1195593353554541</v>
      </c>
      <c r="BU97" s="7" t="n">
        <v>0.7908776959723662</v>
      </c>
      <c r="BV97" s="7" t="n">
        <v>0.7747252761265939</v>
      </c>
      <c r="BW97" s="7" t="n">
        <v>-0.1064989141538297</v>
      </c>
      <c r="BX97" s="7" t="n">
        <v>0.3371137788029376</v>
      </c>
      <c r="BY97" s="7" t="n">
        <v>0.4395825642395377</v>
      </c>
      <c r="BZ97" s="7" t="n">
        <v>0.7358963677681913</v>
      </c>
      <c r="CA97" s="7" t="n">
        <v>0.4321973168504744</v>
      </c>
      <c r="CB97" s="7" t="n">
        <v>-0.0307218565399177</v>
      </c>
      <c r="CC97" s="7" t="n">
        <v>0.395653859112772</v>
      </c>
      <c r="CD97" s="7" t="n">
        <v>0.3640262776239848</v>
      </c>
      <c r="CE97" s="7" t="n">
        <v>0.4304925539133564</v>
      </c>
      <c r="CF97" s="7" t="n">
        <v>0.3969604157218423</v>
      </c>
      <c r="CG97" s="7" t="n">
        <v>0.6885072793634591</v>
      </c>
      <c r="CH97" s="7" t="n">
        <v>0.4084086613831142</v>
      </c>
      <c r="CI97" s="7" t="n">
        <v>0.5382579763297505</v>
      </c>
      <c r="CJ97" s="7" t="n">
        <v>0.4983120160602107</v>
      </c>
      <c r="CK97" s="7" t="n">
        <v>0.2372775220924874</v>
      </c>
      <c r="CL97" s="7" t="n">
        <v>-0.04177821542364776</v>
      </c>
      <c r="CM97" s="7" t="n">
        <v>0.6211012129429597</v>
      </c>
      <c r="CN97" s="7" t="n">
        <v>0.3522404429070768</v>
      </c>
      <c r="CO97" s="7" t="n">
        <v>0.1179027329907858</v>
      </c>
      <c r="CP97" s="7" t="n">
        <v>0.3262106915772307</v>
      </c>
      <c r="CQ97" s="7" t="n">
        <v>0.327456279256438</v>
      </c>
      <c r="CR97" s="7" t="n">
        <v>0.255891003533228</v>
      </c>
      <c r="CS97" s="7" t="n">
        <v>0.8267663348286985</v>
      </c>
      <c r="CT97" s="7" t="n">
        <v>1</v>
      </c>
      <c r="CU97" s="7" t="n">
        <v>0.3191197109188572</v>
      </c>
      <c r="CV97" s="7" t="n">
        <v>0.1925096862039469</v>
      </c>
      <c r="CW97" s="7" t="n">
        <v>0.2891952819098146</v>
      </c>
      <c r="CX97" s="7" t="n">
        <v>0.2593125279426824</v>
      </c>
      <c r="CY97" s="7" t="n">
        <v>0.2385923853244567</v>
      </c>
      <c r="CZ97" s="7" t="n">
        <v>0.8402632537884761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0.5081606143660909</v>
      </c>
      <c r="D98" s="7" t="n">
        <v>0.3980525267112593</v>
      </c>
      <c r="E98" s="7" t="n">
        <v>0.05103327441912046</v>
      </c>
      <c r="F98" s="7" t="n">
        <v>0.3257439401903588</v>
      </c>
      <c r="G98" s="7" t="n">
        <v>0.1834236388338901</v>
      </c>
      <c r="H98" s="7" t="n">
        <v>0.2322531128225411</v>
      </c>
      <c r="I98" s="7" t="n">
        <v>0.3584849174612534</v>
      </c>
      <c r="J98" s="7" t="n">
        <v>0.4741100020638855</v>
      </c>
      <c r="K98" s="7" t="n">
        <v>0.8233378694238043</v>
      </c>
      <c r="L98" s="7" t="n">
        <v>0.5037318429598432</v>
      </c>
      <c r="M98" s="7" t="n">
        <v>0.2187664463637531</v>
      </c>
      <c r="N98" s="7" t="n">
        <v>0.3463323032873931</v>
      </c>
      <c r="O98" s="7" t="n">
        <v>0.3853081844399882</v>
      </c>
      <c r="P98" s="7" t="n">
        <v>0.6959291690133615</v>
      </c>
      <c r="Q98" s="7" t="n">
        <v>0.6378267520888129</v>
      </c>
      <c r="R98" s="7" t="n">
        <v>0.5282616436045029</v>
      </c>
      <c r="S98" s="7" t="n">
        <v>0.3396306937323226</v>
      </c>
      <c r="T98" s="7" t="n">
        <v>0.1659411612405748</v>
      </c>
      <c r="U98" s="7" t="n">
        <v>0.04572807186097061</v>
      </c>
      <c r="V98" s="7" t="n">
        <v>0.2221927649304276</v>
      </c>
      <c r="W98" s="7" t="n">
        <v>0.3291263652877723</v>
      </c>
      <c r="X98" s="7" t="n">
        <v>0.3878063003291529</v>
      </c>
      <c r="Y98" s="7" t="n">
        <v>0.3717842589349852</v>
      </c>
      <c r="Z98" s="7" t="n">
        <v>0.3142226786215997</v>
      </c>
      <c r="AA98" s="7" t="n">
        <v>0.8861750305454379</v>
      </c>
      <c r="AB98" s="7" t="n">
        <v>0.5986655875761057</v>
      </c>
      <c r="AC98" s="7" t="n">
        <v>0.5514237513729668</v>
      </c>
      <c r="AD98" s="7" t="n">
        <v>0.2875649818146284</v>
      </c>
      <c r="AE98" s="7" t="n">
        <v>0.5295119223829954</v>
      </c>
      <c r="AF98" s="7" t="n">
        <v>0.2266938140982736</v>
      </c>
      <c r="AG98" s="7" t="n">
        <v>0.4840637024549367</v>
      </c>
      <c r="AH98" s="7" t="n">
        <v>0.262237159422219</v>
      </c>
      <c r="AI98" s="7" t="n">
        <v>0.5536639719099353</v>
      </c>
      <c r="AJ98" s="7" t="n">
        <v>0.3839994147227481</v>
      </c>
      <c r="AK98" s="7" t="n">
        <v>0.03832660884063657</v>
      </c>
      <c r="AL98" s="7" t="n">
        <v>0.6450285284700537</v>
      </c>
      <c r="AM98" s="7" t="n">
        <v>0.07558029387576717</v>
      </c>
      <c r="AN98" s="7" t="n">
        <v>0.5850969130926127</v>
      </c>
      <c r="AO98" s="7" t="n">
        <v>0.501884838905178</v>
      </c>
      <c r="AP98" s="7" t="n">
        <v>0.4068207705634366</v>
      </c>
      <c r="AQ98" s="7" t="n">
        <v>0.05783457577945979</v>
      </c>
      <c r="AR98" s="7" t="n">
        <v>0.1960059656086489</v>
      </c>
      <c r="AS98" s="7" t="n">
        <v>0.3766646155676648</v>
      </c>
      <c r="AT98" s="7" t="n">
        <v>0.1915126501104746</v>
      </c>
      <c r="AU98" s="7" t="n">
        <v>0.05648762686323261</v>
      </c>
      <c r="AV98" s="7" t="n">
        <v>0.3809011852626107</v>
      </c>
      <c r="AW98" s="7" t="n">
        <v>0.4701360637890021</v>
      </c>
      <c r="AX98" s="7" t="n">
        <v>0.4962355367952955</v>
      </c>
      <c r="AY98" s="7" t="n">
        <v>0.2555356322924295</v>
      </c>
      <c r="AZ98" s="7" t="n">
        <v>0.2051885393271768</v>
      </c>
      <c r="BA98" s="7" t="n">
        <v>0.3754258778687405</v>
      </c>
      <c r="BB98" s="7" t="n">
        <v>0.4410319747993912</v>
      </c>
      <c r="BC98" s="7" t="n">
        <v>0.1511528083499923</v>
      </c>
      <c r="BD98" s="7" t="n">
        <v>0.5737392249592187</v>
      </c>
      <c r="BE98" s="7" t="n">
        <v>0.954797959511249</v>
      </c>
      <c r="BF98" s="7" t="n">
        <v>0.2179169424063536</v>
      </c>
      <c r="BG98" s="7" t="n">
        <v>0.4442344310105915</v>
      </c>
      <c r="BH98" s="7" t="n">
        <v>0.2100743284211318</v>
      </c>
      <c r="BI98" s="7" t="n">
        <v>0.3459073498115637</v>
      </c>
      <c r="BJ98" s="7" t="n">
        <v>0.7869371763332149</v>
      </c>
      <c r="BK98" s="7" t="n">
        <v>0.2992702292234594</v>
      </c>
      <c r="BL98" s="7" t="n">
        <v>0.7285547403086506</v>
      </c>
      <c r="BM98" s="7" t="n">
        <v>0.2732274144662984</v>
      </c>
      <c r="BN98" s="7" t="n">
        <v>0.2690000854544549</v>
      </c>
      <c r="BO98" s="7" t="n">
        <v>0.7713124272845497</v>
      </c>
      <c r="BP98" s="7" t="n">
        <v>0.4669533927991927</v>
      </c>
      <c r="BQ98" s="7" t="n">
        <v>0.07691897457464426</v>
      </c>
      <c r="BR98" s="7" t="n">
        <v>0.4529638429385849</v>
      </c>
      <c r="BS98" s="7" t="n">
        <v>0.1775419736680511</v>
      </c>
      <c r="BT98" s="7" t="n">
        <v>0.4137495608166633</v>
      </c>
      <c r="BU98" s="7" t="n">
        <v>0.2146518847621425</v>
      </c>
      <c r="BV98" s="7" t="n">
        <v>0.2403803308140079</v>
      </c>
      <c r="BW98" s="7" t="n">
        <v>0.5904889095405831</v>
      </c>
      <c r="BX98" s="7" t="n">
        <v>0.865693922498218</v>
      </c>
      <c r="BY98" s="7" t="n">
        <v>0.8422038152636764</v>
      </c>
      <c r="BZ98" s="7" t="n">
        <v>0.2766084353854017</v>
      </c>
      <c r="CA98" s="7" t="n">
        <v>0.3774028896573478</v>
      </c>
      <c r="CB98" s="7" t="n">
        <v>0.3631001293585497</v>
      </c>
      <c r="CC98" s="7" t="n">
        <v>0.2919243329599257</v>
      </c>
      <c r="CD98" s="7" t="n">
        <v>0.7251830761380335</v>
      </c>
      <c r="CE98" s="7" t="n">
        <v>0.7184270613434416</v>
      </c>
      <c r="CF98" s="7" t="n">
        <v>0.7127487487742293</v>
      </c>
      <c r="CG98" s="7" t="n">
        <v>0.5075647362757878</v>
      </c>
      <c r="CH98" s="7" t="n">
        <v>0.9465182263639674</v>
      </c>
      <c r="CI98" s="7" t="n">
        <v>0.3612312210321473</v>
      </c>
      <c r="CJ98" s="7" t="n">
        <v>0.8879436038106392</v>
      </c>
      <c r="CK98" s="7" t="n">
        <v>0.6746742766099413</v>
      </c>
      <c r="CL98" s="7" t="n">
        <v>0.391349433213754</v>
      </c>
      <c r="CM98" s="7" t="n">
        <v>0.07159045835051554</v>
      </c>
      <c r="CN98" s="7" t="n">
        <v>0.986293731417561</v>
      </c>
      <c r="CO98" s="7" t="n">
        <v>0.3802497144447685</v>
      </c>
      <c r="CP98" s="7" t="n">
        <v>0.997408993895737</v>
      </c>
      <c r="CQ98" s="7" t="n">
        <v>0.9972873659935042</v>
      </c>
      <c r="CR98" s="7" t="n">
        <v>0.4219210068886782</v>
      </c>
      <c r="CS98" s="7" t="n">
        <v>0.05286342739538224</v>
      </c>
      <c r="CT98" s="7" t="n">
        <v>0.3191197109188572</v>
      </c>
      <c r="CU98" s="7" t="n">
        <v>1</v>
      </c>
      <c r="CV98" s="7" t="n">
        <v>0.05976249640832757</v>
      </c>
      <c r="CW98" s="7" t="n">
        <v>0.4992714467078979</v>
      </c>
      <c r="CX98" s="7" t="n">
        <v>0.2762711373141558</v>
      </c>
      <c r="CY98" s="7" t="n">
        <v>0.6740697128738357</v>
      </c>
      <c r="CZ98" s="7" t="n">
        <v>0.1884003382980853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0.4233216255809069</v>
      </c>
      <c r="D99" s="7" t="n">
        <v>0.3168676183253192</v>
      </c>
      <c r="E99" s="7" t="n">
        <v>0.4109334815016949</v>
      </c>
      <c r="F99" s="7" t="n">
        <v>0.2158145888892253</v>
      </c>
      <c r="G99" s="7" t="n">
        <v>0.1979504451183928</v>
      </c>
      <c r="H99" s="7" t="n">
        <v>0.4598920787432588</v>
      </c>
      <c r="I99" s="7" t="n">
        <v>0.04616517186300553</v>
      </c>
      <c r="J99" s="7" t="n">
        <v>0.2515749205970286</v>
      </c>
      <c r="K99" s="7" t="n">
        <v>0.304599107752863</v>
      </c>
      <c r="L99" s="7" t="n">
        <v>0.2743537371627278</v>
      </c>
      <c r="M99" s="7" t="n">
        <v>-0.02117537156694804</v>
      </c>
      <c r="N99" s="7" t="n">
        <v>0.3495256559041556</v>
      </c>
      <c r="O99" s="7" t="n">
        <v>0.4189755566982132</v>
      </c>
      <c r="P99" s="7" t="n">
        <v>0.3835867193829139</v>
      </c>
      <c r="Q99" s="7" t="n">
        <v>0.429543402985426</v>
      </c>
      <c r="R99" s="7" t="n">
        <v>0.2990667593876088</v>
      </c>
      <c r="S99" s="7" t="n">
        <v>-0.01096272151069763</v>
      </c>
      <c r="T99" s="7" t="n">
        <v>0.4263215069157506</v>
      </c>
      <c r="U99" s="7" t="n">
        <v>0.474776485455833</v>
      </c>
      <c r="V99" s="7" t="n">
        <v>-0.01021036277424064</v>
      </c>
      <c r="W99" s="7" t="n">
        <v>0.01975187901249846</v>
      </c>
      <c r="X99" s="7" t="n">
        <v>0.1625686366038093</v>
      </c>
      <c r="Y99" s="7" t="n">
        <v>0.3705898190962683</v>
      </c>
      <c r="Z99" s="7" t="n">
        <v>0.01970942556194972</v>
      </c>
      <c r="AA99" s="7" t="n">
        <v>0.1205599059843809</v>
      </c>
      <c r="AB99" s="7" t="n">
        <v>0.191869672306905</v>
      </c>
      <c r="AC99" s="7" t="n">
        <v>0.2489089272967698</v>
      </c>
      <c r="AD99" s="7" t="n">
        <v>0.07475059890364656</v>
      </c>
      <c r="AE99" s="7" t="n">
        <v>0.1602119647916032</v>
      </c>
      <c r="AF99" s="7" t="n">
        <v>-0.01842310639862084</v>
      </c>
      <c r="AG99" s="7" t="n">
        <v>0.1620799504485329</v>
      </c>
      <c r="AH99" s="7" t="n">
        <v>0.03703996376223961</v>
      </c>
      <c r="AI99" s="7" t="n">
        <v>0.194395608632271</v>
      </c>
      <c r="AJ99" s="7" t="n">
        <v>0.3535696378225003</v>
      </c>
      <c r="AK99" s="7" t="n">
        <v>0.1303871385439062</v>
      </c>
      <c r="AL99" s="7" t="n">
        <v>0.2474101990939984</v>
      </c>
      <c r="AM99" s="7" t="n">
        <v>0.1904961367259288</v>
      </c>
      <c r="AN99" s="7" t="n">
        <v>0.1887605441894103</v>
      </c>
      <c r="AO99" s="7" t="n">
        <v>0.1791923275349886</v>
      </c>
      <c r="AP99" s="7" t="n">
        <v>0.1890437765531469</v>
      </c>
      <c r="AQ99" s="7" t="n">
        <v>0.2013229909242559</v>
      </c>
      <c r="AR99" s="7" t="n">
        <v>-0.02361780177393012</v>
      </c>
      <c r="AS99" s="7" t="n">
        <v>-0.0315532647881672</v>
      </c>
      <c r="AT99" s="7" t="n">
        <v>0.5105940678152551</v>
      </c>
      <c r="AU99" s="7" t="n">
        <v>0.4474784830849249</v>
      </c>
      <c r="AV99" s="7" t="n">
        <v>0.2188277582606844</v>
      </c>
      <c r="AW99" s="7" t="n">
        <v>0.4565807330681834</v>
      </c>
      <c r="AX99" s="7" t="n">
        <v>0.07546511343034974</v>
      </c>
      <c r="AY99" s="7" t="n">
        <v>0.5305430247723834</v>
      </c>
      <c r="AZ99" s="7" t="n">
        <v>0.4926315999301435</v>
      </c>
      <c r="BA99" s="7" t="n">
        <v>0.3856204841383574</v>
      </c>
      <c r="BB99" s="7" t="n">
        <v>0.318312343225307</v>
      </c>
      <c r="BC99" s="7" t="n">
        <v>0.01559174446572709</v>
      </c>
      <c r="BD99" s="7" t="n">
        <v>0.09041506092231079</v>
      </c>
      <c r="BE99" s="7" t="n">
        <v>0.09813515273311013</v>
      </c>
      <c r="BF99" s="7" t="n">
        <v>-0.02345842034345464</v>
      </c>
      <c r="BG99" s="7" t="n">
        <v>0.1247646172569813</v>
      </c>
      <c r="BH99" s="7" t="n">
        <v>-0.00339385796525177</v>
      </c>
      <c r="BI99" s="7" t="n">
        <v>0.3633523186044527</v>
      </c>
      <c r="BJ99" s="7" t="n">
        <v>0.09305974123958066</v>
      </c>
      <c r="BK99" s="7" t="n">
        <v>0.3419905553063515</v>
      </c>
      <c r="BL99" s="7" t="n">
        <v>0.1537081508299948</v>
      </c>
      <c r="BM99" s="7" t="n">
        <v>0.02973905200879869</v>
      </c>
      <c r="BN99" s="7" t="n">
        <v>0.03040070639168341</v>
      </c>
      <c r="BO99" s="7" t="n">
        <v>0.1681442276885007</v>
      </c>
      <c r="BP99" s="7" t="n">
        <v>0.1608384257657535</v>
      </c>
      <c r="BQ99" s="7" t="n">
        <v>0.13360674129827</v>
      </c>
      <c r="BR99" s="7" t="n">
        <v>0.1258018373409927</v>
      </c>
      <c r="BS99" s="7" t="n">
        <v>0.3744903398212482</v>
      </c>
      <c r="BT99" s="7" t="n">
        <v>0.2013483780087696</v>
      </c>
      <c r="BU99" s="7" t="n">
        <v>0.2094957327979996</v>
      </c>
      <c r="BV99" s="7" t="n">
        <v>0.3669146702640659</v>
      </c>
      <c r="BW99" s="7" t="n">
        <v>0.2202700878156658</v>
      </c>
      <c r="BX99" s="7" t="n">
        <v>0.14156112241539</v>
      </c>
      <c r="BY99" s="7" t="n">
        <v>0.07239938044461446</v>
      </c>
      <c r="BZ99" s="7" t="n">
        <v>0.03013019223248813</v>
      </c>
      <c r="CA99" s="7" t="n">
        <v>0.02093804298723299</v>
      </c>
      <c r="CB99" s="7" t="n">
        <v>0.4646587726457889</v>
      </c>
      <c r="CC99" s="7" t="n">
        <v>0.03893237197425652</v>
      </c>
      <c r="CD99" s="7" t="n">
        <v>0.3358072265498011</v>
      </c>
      <c r="CE99" s="7" t="n">
        <v>0.2132327774841372</v>
      </c>
      <c r="CF99" s="7" t="n">
        <v>0.1948271794103784</v>
      </c>
      <c r="CG99" s="7" t="n">
        <v>0.05870048395244374</v>
      </c>
      <c r="CH99" s="7" t="n">
        <v>0.0694806821370519</v>
      </c>
      <c r="CI99" s="7" t="n">
        <v>-0.01781204837296358</v>
      </c>
      <c r="CJ99" s="7" t="n">
        <v>0.09408276194783335</v>
      </c>
      <c r="CK99" s="7" t="n">
        <v>0.2682754382221338</v>
      </c>
      <c r="CL99" s="7" t="n">
        <v>0.2519550485406951</v>
      </c>
      <c r="CM99" s="7" t="n">
        <v>0.1439737728662158</v>
      </c>
      <c r="CN99" s="7" t="n">
        <v>0.09726373262408994</v>
      </c>
      <c r="CO99" s="7" t="n">
        <v>0.1610798971873466</v>
      </c>
      <c r="CP99" s="7" t="n">
        <v>0.0733444483422509</v>
      </c>
      <c r="CQ99" s="7" t="n">
        <v>0.07093101258574422</v>
      </c>
      <c r="CR99" s="7" t="n">
        <v>0.1595287884344506</v>
      </c>
      <c r="CS99" s="7" t="n">
        <v>0.1985108092969165</v>
      </c>
      <c r="CT99" s="7" t="n">
        <v>0.1925096862039469</v>
      </c>
      <c r="CU99" s="7" t="n">
        <v>0.05976249640832757</v>
      </c>
      <c r="CV99" s="7" t="n">
        <v>1</v>
      </c>
      <c r="CW99" s="7" t="n">
        <v>0.1054924006974915</v>
      </c>
      <c r="CX99" s="7" t="n">
        <v>-0.02829708614299102</v>
      </c>
      <c r="CY99" s="7" t="n">
        <v>0.2444302637903643</v>
      </c>
      <c r="CZ99" s="7" t="n">
        <v>0.3838698163346234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0.4657720845053556</v>
      </c>
      <c r="D100" s="7" t="n">
        <v>0.3948828307199651</v>
      </c>
      <c r="E100" s="7" t="n">
        <v>0.03048656650812323</v>
      </c>
      <c r="F100" s="7" t="n">
        <v>0.351987575347395</v>
      </c>
      <c r="G100" s="7" t="n">
        <v>0.1897312988495177</v>
      </c>
      <c r="H100" s="7" t="n">
        <v>0.1731066477123399</v>
      </c>
      <c r="I100" s="7" t="n">
        <v>0.4042983596062162</v>
      </c>
      <c r="J100" s="7" t="n">
        <v>0.4540701460061774</v>
      </c>
      <c r="K100" s="7" t="n">
        <v>0.6079826859066179</v>
      </c>
      <c r="L100" s="7" t="n">
        <v>0.3043881813836862</v>
      </c>
      <c r="M100" s="7" t="n">
        <v>0.274823069127299</v>
      </c>
      <c r="N100" s="7" t="n">
        <v>0.36782529705751</v>
      </c>
      <c r="O100" s="7" t="n">
        <v>0.2605656354455613</v>
      </c>
      <c r="P100" s="7" t="n">
        <v>0.607443937433067</v>
      </c>
      <c r="Q100" s="7" t="n">
        <v>0.6175759392439443</v>
      </c>
      <c r="R100" s="7" t="n">
        <v>0.5070933019458703</v>
      </c>
      <c r="S100" s="7" t="n">
        <v>0.4051900131146868</v>
      </c>
      <c r="T100" s="7" t="n">
        <v>0.1488021807368796</v>
      </c>
      <c r="U100" s="7" t="n">
        <v>-0.05003150977197595</v>
      </c>
      <c r="V100" s="7" t="n">
        <v>0.2723041887852534</v>
      </c>
      <c r="W100" s="7" t="n">
        <v>0.4376932133627037</v>
      </c>
      <c r="X100" s="7" t="n">
        <v>0.2651499503514699</v>
      </c>
      <c r="Y100" s="7" t="n">
        <v>0.2715676782558561</v>
      </c>
      <c r="Z100" s="7" t="n">
        <v>0.4231707685545507</v>
      </c>
      <c r="AA100" s="7" t="n">
        <v>0.8092939645799613</v>
      </c>
      <c r="AB100" s="7" t="n">
        <v>0.48060237990626</v>
      </c>
      <c r="AC100" s="7" t="n">
        <v>0.3661284797521129</v>
      </c>
      <c r="AD100" s="7" t="n">
        <v>0.3310248222392193</v>
      </c>
      <c r="AE100" s="7" t="n">
        <v>0.4920941939260212</v>
      </c>
      <c r="AF100" s="7" t="n">
        <v>0.2822689997833886</v>
      </c>
      <c r="AG100" s="7" t="n">
        <v>0.3872254346305246</v>
      </c>
      <c r="AH100" s="7" t="n">
        <v>0.3109710161345151</v>
      </c>
      <c r="AI100" s="7" t="n">
        <v>0.419245458558532</v>
      </c>
      <c r="AJ100" s="7" t="n">
        <v>0.2814988111460237</v>
      </c>
      <c r="AK100" s="7" t="n">
        <v>0.03469452876632267</v>
      </c>
      <c r="AL100" s="7" t="n">
        <v>0.6025648357814275</v>
      </c>
      <c r="AM100" s="7" t="n">
        <v>0.5266642065003787</v>
      </c>
      <c r="AN100" s="7" t="n">
        <v>0.4963437325337182</v>
      </c>
      <c r="AO100" s="7" t="n">
        <v>0.4172786585068996</v>
      </c>
      <c r="AP100" s="7" t="n">
        <v>0.3423893090431643</v>
      </c>
      <c r="AQ100" s="7" t="n">
        <v>0.09529595740211423</v>
      </c>
      <c r="AR100" s="7" t="n">
        <v>0.2475914588873135</v>
      </c>
      <c r="AS100" s="7" t="n">
        <v>0.4347248093119338</v>
      </c>
      <c r="AT100" s="7" t="n">
        <v>0.2001365173359766</v>
      </c>
      <c r="AU100" s="7" t="n">
        <v>-0.03465158441101845</v>
      </c>
      <c r="AV100" s="7" t="n">
        <v>0.3839104499399636</v>
      </c>
      <c r="AW100" s="7" t="n">
        <v>0.414425180031991</v>
      </c>
      <c r="AX100" s="7" t="n">
        <v>0.9863344935274635</v>
      </c>
      <c r="AY100" s="7" t="n">
        <v>0.2308301466712395</v>
      </c>
      <c r="AZ100" s="7" t="n">
        <v>0.1866514984544534</v>
      </c>
      <c r="BA100" s="7" t="n">
        <v>0.253878439556348</v>
      </c>
      <c r="BB100" s="7" t="n">
        <v>0.4146107709632783</v>
      </c>
      <c r="BC100" s="7" t="n">
        <v>0.1127503986078784</v>
      </c>
      <c r="BD100" s="7" t="n">
        <v>0.9711082378200112</v>
      </c>
      <c r="BE100" s="7" t="n">
        <v>0.6100085402363491</v>
      </c>
      <c r="BF100" s="7" t="n">
        <v>0.2668250635249708</v>
      </c>
      <c r="BG100" s="7" t="n">
        <v>0.2989451893546035</v>
      </c>
      <c r="BH100" s="7" t="n">
        <v>0.2093017496174684</v>
      </c>
      <c r="BI100" s="7" t="n">
        <v>0.3822501218549627</v>
      </c>
      <c r="BJ100" s="7" t="n">
        <v>0.8794314086383649</v>
      </c>
      <c r="BK100" s="7" t="n">
        <v>0.2191737607950877</v>
      </c>
      <c r="BL100" s="7" t="n">
        <v>0.5863718447420789</v>
      </c>
      <c r="BM100" s="7" t="n">
        <v>0.3706329349648586</v>
      </c>
      <c r="BN100" s="7" t="n">
        <v>0.3602486349569662</v>
      </c>
      <c r="BO100" s="7" t="n">
        <v>0.6723422316813085</v>
      </c>
      <c r="BP100" s="7" t="n">
        <v>0.9794722188773637</v>
      </c>
      <c r="BQ100" s="7" t="n">
        <v>0.5198664843018905</v>
      </c>
      <c r="BR100" s="7" t="n">
        <v>0.9775639960431165</v>
      </c>
      <c r="BS100" s="7" t="n">
        <v>0.2261748899249459</v>
      </c>
      <c r="BT100" s="7" t="n">
        <v>0.343470811196569</v>
      </c>
      <c r="BU100" s="7" t="n">
        <v>0.1046407635404114</v>
      </c>
      <c r="BV100" s="7" t="n">
        <v>0.2561086960024331</v>
      </c>
      <c r="BW100" s="7" t="n">
        <v>0.5218573586185439</v>
      </c>
      <c r="BX100" s="7" t="n">
        <v>0.6545069876925457</v>
      </c>
      <c r="BY100" s="7" t="n">
        <v>0.7449288628756841</v>
      </c>
      <c r="BZ100" s="7" t="n">
        <v>0.3065738448338055</v>
      </c>
      <c r="CA100" s="7" t="n">
        <v>0.4637151040645718</v>
      </c>
      <c r="CB100" s="7" t="n">
        <v>0.1786000554279742</v>
      </c>
      <c r="CC100" s="7" t="n">
        <v>0.3844380792657679</v>
      </c>
      <c r="CD100" s="7" t="n">
        <v>0.6866026521587475</v>
      </c>
      <c r="CE100" s="7" t="n">
        <v>0.8266394670429251</v>
      </c>
      <c r="CF100" s="7" t="n">
        <v>0.6626171593531504</v>
      </c>
      <c r="CG100" s="7" t="n">
        <v>0.4944319753661411</v>
      </c>
      <c r="CH100" s="7" t="n">
        <v>0.6040313619137309</v>
      </c>
      <c r="CI100" s="7" t="n">
        <v>0.4012352688612019</v>
      </c>
      <c r="CJ100" s="7" t="n">
        <v>0.7448135218753232</v>
      </c>
      <c r="CK100" s="7" t="n">
        <v>0.5050689804576578</v>
      </c>
      <c r="CL100" s="7" t="n">
        <v>0.2344990000677825</v>
      </c>
      <c r="CM100" s="7" t="n">
        <v>0.07122209392530643</v>
      </c>
      <c r="CN100" s="7" t="n">
        <v>0.5355832084812318</v>
      </c>
      <c r="CO100" s="7" t="n">
        <v>0.3064250893279669</v>
      </c>
      <c r="CP100" s="7" t="n">
        <v>0.5066083484445205</v>
      </c>
      <c r="CQ100" s="7" t="n">
        <v>0.5126284792369065</v>
      </c>
      <c r="CR100" s="7" t="n">
        <v>0.3624820781572444</v>
      </c>
      <c r="CS100" s="7" t="n">
        <v>0.09218418686914608</v>
      </c>
      <c r="CT100" s="7" t="n">
        <v>0.2891952819098146</v>
      </c>
      <c r="CU100" s="7" t="n">
        <v>0.4992714467078979</v>
      </c>
      <c r="CV100" s="7" t="n">
        <v>0.1054924006974915</v>
      </c>
      <c r="CW100" s="7" t="n">
        <v>1</v>
      </c>
      <c r="CX100" s="7" t="n">
        <v>0.350029382449546</v>
      </c>
      <c r="CY100" s="7" t="n">
        <v>0.6309113721395684</v>
      </c>
      <c r="CZ100" s="7" t="n">
        <v>0.2298728003799071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0.3638890635572338</v>
      </c>
      <c r="D101" s="7" t="n">
        <v>0.3351114965985592</v>
      </c>
      <c r="E101" s="7" t="n">
        <v>0.1672834103620291</v>
      </c>
      <c r="F101" s="7" t="n">
        <v>0.3447563673723644</v>
      </c>
      <c r="G101" s="7" t="n">
        <v>0.1980947714554722</v>
      </c>
      <c r="H101" s="7" t="n">
        <v>0.04303913533088455</v>
      </c>
      <c r="I101" s="7" t="n">
        <v>0.593997485693271</v>
      </c>
      <c r="J101" s="7" t="n">
        <v>0.3882628493996654</v>
      </c>
      <c r="K101" s="7" t="n">
        <v>0.4273035780844101</v>
      </c>
      <c r="L101" s="7" t="n">
        <v>0.2158771582068509</v>
      </c>
      <c r="M101" s="7" t="n">
        <v>0.3556314635176455</v>
      </c>
      <c r="N101" s="7" t="n">
        <v>0.1465359463331002</v>
      </c>
      <c r="O101" s="7" t="n">
        <v>0.1272085683806966</v>
      </c>
      <c r="P101" s="7" t="n">
        <v>0.4402152622047699</v>
      </c>
      <c r="Q101" s="7" t="n">
        <v>0.5032715096586478</v>
      </c>
      <c r="R101" s="7" t="n">
        <v>0.4294766050036761</v>
      </c>
      <c r="S101" s="7" t="n">
        <v>0.7597539758862784</v>
      </c>
      <c r="T101" s="7" t="n">
        <v>0.3044846501931364</v>
      </c>
      <c r="U101" s="7" t="n">
        <v>-0.07071619325411374</v>
      </c>
      <c r="V101" s="7" t="n">
        <v>0.3564075850968796</v>
      </c>
      <c r="W101" s="7" t="n">
        <v>0.8737305296327676</v>
      </c>
      <c r="X101" s="7" t="n">
        <v>0.3014078414433321</v>
      </c>
      <c r="Y101" s="7" t="n">
        <v>0.1304594445171429</v>
      </c>
      <c r="Z101" s="7" t="n">
        <v>0.8858132335252772</v>
      </c>
      <c r="AA101" s="7" t="n">
        <v>0.3748836124845928</v>
      </c>
      <c r="AB101" s="7" t="n">
        <v>0.4688234593546955</v>
      </c>
      <c r="AC101" s="7" t="n">
        <v>0.2935838281867774</v>
      </c>
      <c r="AD101" s="7" t="n">
        <v>0.40010016948922</v>
      </c>
      <c r="AE101" s="7" t="n">
        <v>0.4313291333301319</v>
      </c>
      <c r="AF101" s="7" t="n">
        <v>0.3537005013021086</v>
      </c>
      <c r="AG101" s="7" t="n">
        <v>0.3160446048409216</v>
      </c>
      <c r="AH101" s="7" t="n">
        <v>0.7867475200127682</v>
      </c>
      <c r="AI101" s="7" t="n">
        <v>0.4248599675424369</v>
      </c>
      <c r="AJ101" s="7" t="n">
        <v>0.1312085997276288</v>
      </c>
      <c r="AK101" s="7" t="n">
        <v>0.2537313989069684</v>
      </c>
      <c r="AL101" s="7" t="n">
        <v>0.009513455292847793</v>
      </c>
      <c r="AM101" s="7" t="n">
        <v>0.3281282616407215</v>
      </c>
      <c r="AN101" s="7" t="n">
        <v>-0.02568048715930213</v>
      </c>
      <c r="AO101" s="7" t="n">
        <v>0.3390126933182411</v>
      </c>
      <c r="AP101" s="7" t="n">
        <v>0.1743573781704381</v>
      </c>
      <c r="AQ101" s="7" t="n">
        <v>0.1394338665621022</v>
      </c>
      <c r="AR101" s="7" t="n">
        <v>0.3297963977495162</v>
      </c>
      <c r="AS101" s="7" t="n">
        <v>0.8294085396843949</v>
      </c>
      <c r="AT101" s="7" t="n">
        <v>-0.05057632927316144</v>
      </c>
      <c r="AU101" s="7" t="n">
        <v>-0.03318857298026345</v>
      </c>
      <c r="AV101" s="7" t="n">
        <v>0.354721702145663</v>
      </c>
      <c r="AW101" s="7" t="n">
        <v>0.1835068365137081</v>
      </c>
      <c r="AX101" s="7" t="n">
        <v>0.3592491422807469</v>
      </c>
      <c r="AY101" s="7" t="n">
        <v>0.1143924509832493</v>
      </c>
      <c r="AZ101" s="7" t="n">
        <v>-0.02084250679476748</v>
      </c>
      <c r="BA101" s="7" t="n">
        <v>0.1025769374047604</v>
      </c>
      <c r="BB101" s="7" t="n">
        <v>0.1566574428330827</v>
      </c>
      <c r="BC101" s="7" t="n">
        <v>0.1610377959186589</v>
      </c>
      <c r="BD101" s="7" t="n">
        <v>0.4134005668779286</v>
      </c>
      <c r="BE101" s="7" t="n">
        <v>0.3344448082538101</v>
      </c>
      <c r="BF101" s="7" t="n">
        <v>0.3608789936614553</v>
      </c>
      <c r="BG101" s="7" t="n">
        <v>0.4521832229936549</v>
      </c>
      <c r="BH101" s="7" t="n">
        <v>0.2977731985852926</v>
      </c>
      <c r="BI101" s="7" t="n">
        <v>0.1364900542780768</v>
      </c>
      <c r="BJ101" s="7" t="n">
        <v>0.4501913539405462</v>
      </c>
      <c r="BK101" s="7" t="n">
        <v>0.06118143491581848</v>
      </c>
      <c r="BL101" s="7" t="n">
        <v>0.26141953400034</v>
      </c>
      <c r="BM101" s="7" t="n">
        <v>0.8480848746892083</v>
      </c>
      <c r="BN101" s="7" t="n">
        <v>0.8495252489438149</v>
      </c>
      <c r="BO101" s="7" t="n">
        <v>0.3429174724760987</v>
      </c>
      <c r="BP101" s="7" t="n">
        <v>0.3649532130697247</v>
      </c>
      <c r="BQ101" s="7" t="n">
        <v>0.331668701495439</v>
      </c>
      <c r="BR101" s="7" t="n">
        <v>0.3706352339574416</v>
      </c>
      <c r="BS101" s="7" t="n">
        <v>0.2129180973298114</v>
      </c>
      <c r="BT101" s="7" t="n">
        <v>0.1715323438481548</v>
      </c>
      <c r="BU101" s="7" t="n">
        <v>0.3153291462584424</v>
      </c>
      <c r="BV101" s="7" t="n">
        <v>0.3897405689242158</v>
      </c>
      <c r="BW101" s="7" t="n">
        <v>-0.03447312619707199</v>
      </c>
      <c r="BX101" s="7" t="n">
        <v>0.3215554964624318</v>
      </c>
      <c r="BY101" s="7" t="n">
        <v>0.509367588773242</v>
      </c>
      <c r="BZ101" s="7" t="n">
        <v>0.3831496646977218</v>
      </c>
      <c r="CA101" s="7" t="n">
        <v>0.8513127938955489</v>
      </c>
      <c r="CB101" s="7" t="n">
        <v>0.09500464455537454</v>
      </c>
      <c r="CC101" s="7" t="n">
        <v>0.7978878306296768</v>
      </c>
      <c r="CD101" s="7" t="n">
        <v>0.2389343631367241</v>
      </c>
      <c r="CE101" s="7" t="n">
        <v>0.5175321071064933</v>
      </c>
      <c r="CF101" s="7" t="n">
        <v>0.4948657754092926</v>
      </c>
      <c r="CG101" s="7" t="n">
        <v>0.5034432535048852</v>
      </c>
      <c r="CH101" s="7" t="n">
        <v>0.3421384358708871</v>
      </c>
      <c r="CI101" s="7" t="n">
        <v>0.7643577077983349</v>
      </c>
      <c r="CJ101" s="7" t="n">
        <v>0.3973598152711559</v>
      </c>
      <c r="CK101" s="7" t="n">
        <v>0.4324275992285886</v>
      </c>
      <c r="CL101" s="7" t="n">
        <v>0.137510787557387</v>
      </c>
      <c r="CM101" s="7" t="n">
        <v>0.2468310816559756</v>
      </c>
      <c r="CN101" s="7" t="n">
        <v>0.3024024167257761</v>
      </c>
      <c r="CO101" s="7" t="n">
        <v>0.1564313433951313</v>
      </c>
      <c r="CP101" s="7" t="n">
        <v>0.2853055973207457</v>
      </c>
      <c r="CQ101" s="7" t="n">
        <v>0.2809848033654164</v>
      </c>
      <c r="CR101" s="7" t="n">
        <v>0.1696255110464091</v>
      </c>
      <c r="CS101" s="7" t="n">
        <v>0.1377626500000672</v>
      </c>
      <c r="CT101" s="7" t="n">
        <v>0.2593125279426824</v>
      </c>
      <c r="CU101" s="7" t="n">
        <v>0.2762711373141558</v>
      </c>
      <c r="CV101" s="7" t="n">
        <v>-0.02829708614299102</v>
      </c>
      <c r="CW101" s="7" t="n">
        <v>0.350029382449546</v>
      </c>
      <c r="CX101" s="7" t="n">
        <v>1</v>
      </c>
      <c r="CY101" s="7" t="n">
        <v>0.3234912797245686</v>
      </c>
      <c r="CZ101" s="7" t="n">
        <v>0.1183140054376737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0.5955177925493201</v>
      </c>
      <c r="D102" s="7" t="n">
        <v>0.4332615147061452</v>
      </c>
      <c r="E102" s="7" t="n">
        <v>0.1022270986353046</v>
      </c>
      <c r="F102" s="7" t="n">
        <v>0.336705747596344</v>
      </c>
      <c r="G102" s="7" t="n">
        <v>0.09888758147032675</v>
      </c>
      <c r="H102" s="7" t="n">
        <v>0.4178881681864701</v>
      </c>
      <c r="I102" s="7" t="n">
        <v>0.4153812540641018</v>
      </c>
      <c r="J102" s="7" t="n">
        <v>0.5455409725418748</v>
      </c>
      <c r="K102" s="7" t="n">
        <v>0.8188001992642967</v>
      </c>
      <c r="L102" s="7" t="n">
        <v>0.6942871612922314</v>
      </c>
      <c r="M102" s="7" t="n">
        <v>0.2457965762519146</v>
      </c>
      <c r="N102" s="7" t="n">
        <v>0.6099720521534335</v>
      </c>
      <c r="O102" s="7" t="n">
        <v>0.7087692935447445</v>
      </c>
      <c r="P102" s="7" t="n">
        <v>0.8831674020369472</v>
      </c>
      <c r="Q102" s="7" t="n">
        <v>0.8070650801304822</v>
      </c>
      <c r="R102" s="7" t="n">
        <v>0.6231558793094626</v>
      </c>
      <c r="S102" s="7" t="n">
        <v>0.3156508711924847</v>
      </c>
      <c r="T102" s="7" t="n">
        <v>0.2150321123414074</v>
      </c>
      <c r="U102" s="7" t="n">
        <v>0.1893837871799144</v>
      </c>
      <c r="V102" s="7" t="n">
        <v>0.2485798591073227</v>
      </c>
      <c r="W102" s="7" t="n">
        <v>0.3233915630990811</v>
      </c>
      <c r="X102" s="7" t="n">
        <v>0.4412781726571501</v>
      </c>
      <c r="Y102" s="7" t="n">
        <v>0.6998198082567539</v>
      </c>
      <c r="Z102" s="7" t="n">
        <v>0.3183311188623583</v>
      </c>
      <c r="AA102" s="7" t="n">
        <v>0.8216530262821025</v>
      </c>
      <c r="AB102" s="7" t="n">
        <v>0.7966496186784582</v>
      </c>
      <c r="AC102" s="7" t="n">
        <v>0.77919375638639</v>
      </c>
      <c r="AD102" s="7" t="n">
        <v>0.2581861623564412</v>
      </c>
      <c r="AE102" s="7" t="n">
        <v>0.6506495179504055</v>
      </c>
      <c r="AF102" s="7" t="n">
        <v>0.2546854657484179</v>
      </c>
      <c r="AG102" s="7" t="n">
        <v>0.4057718074863817</v>
      </c>
      <c r="AH102" s="7" t="n">
        <v>0.275520708437795</v>
      </c>
      <c r="AI102" s="7" t="n">
        <v>0.7663866453481064</v>
      </c>
      <c r="AJ102" s="7" t="n">
        <v>0.715336900621545</v>
      </c>
      <c r="AK102" s="7" t="n">
        <v>0.01149507454755679</v>
      </c>
      <c r="AL102" s="7" t="n">
        <v>0.7294050066223969</v>
      </c>
      <c r="AM102" s="7" t="n">
        <v>0.2423543745100463</v>
      </c>
      <c r="AN102" s="7" t="n">
        <v>0.6575313862131646</v>
      </c>
      <c r="AO102" s="7" t="n">
        <v>0.4211854414261994</v>
      </c>
      <c r="AP102" s="7" t="n">
        <v>0.7559010790649648</v>
      </c>
      <c r="AQ102" s="7" t="n">
        <v>-0.01060548540030747</v>
      </c>
      <c r="AR102" s="7" t="n">
        <v>0.2311365336239936</v>
      </c>
      <c r="AS102" s="7" t="n">
        <v>0.3665129657437375</v>
      </c>
      <c r="AT102" s="7" t="n">
        <v>0.2225456228260821</v>
      </c>
      <c r="AU102" s="7" t="n">
        <v>0.1874258630568703</v>
      </c>
      <c r="AV102" s="7" t="n">
        <v>0.5206494578201636</v>
      </c>
      <c r="AW102" s="7" t="n">
        <v>0.7442332486855545</v>
      </c>
      <c r="AX102" s="7" t="n">
        <v>0.5951794180088964</v>
      </c>
      <c r="AY102" s="7" t="n">
        <v>0.4010642658588824</v>
      </c>
      <c r="AZ102" s="7" t="n">
        <v>0.2441012177940317</v>
      </c>
      <c r="BA102" s="7" t="n">
        <v>0.6984070517847266</v>
      </c>
      <c r="BB102" s="7" t="n">
        <v>0.7015149476169125</v>
      </c>
      <c r="BC102" s="7" t="n">
        <v>0.1281096400775009</v>
      </c>
      <c r="BD102" s="7" t="n">
        <v>0.6498230258120332</v>
      </c>
      <c r="BE102" s="7" t="n">
        <v>0.7849488585068295</v>
      </c>
      <c r="BF102" s="7" t="n">
        <v>0.244311942154812</v>
      </c>
      <c r="BG102" s="7" t="n">
        <v>0.4636677403102387</v>
      </c>
      <c r="BH102" s="7" t="n">
        <v>0.1857220548489715</v>
      </c>
      <c r="BI102" s="7" t="n">
        <v>0.6094050009271877</v>
      </c>
      <c r="BJ102" s="7" t="n">
        <v>0.7726845987917196</v>
      </c>
      <c r="BK102" s="7" t="n">
        <v>0.4081009560104651</v>
      </c>
      <c r="BL102" s="7" t="n">
        <v>0.8723835103460267</v>
      </c>
      <c r="BM102" s="7" t="n">
        <v>0.2631597741690761</v>
      </c>
      <c r="BN102" s="7" t="n">
        <v>0.2705223325774339</v>
      </c>
      <c r="BO102" s="7" t="n">
        <v>0.8090705203447744</v>
      </c>
      <c r="BP102" s="7" t="n">
        <v>0.6067788374301064</v>
      </c>
      <c r="BQ102" s="7" t="n">
        <v>0.174492751722533</v>
      </c>
      <c r="BR102" s="7" t="n">
        <v>0.5997719217897575</v>
      </c>
      <c r="BS102" s="7" t="n">
        <v>0.1617153190786316</v>
      </c>
      <c r="BT102" s="7" t="n">
        <v>0.7638635902796239</v>
      </c>
      <c r="BU102" s="7" t="n">
        <v>0.1619649612692829</v>
      </c>
      <c r="BV102" s="7" t="n">
        <v>0.3274969416724822</v>
      </c>
      <c r="BW102" s="7" t="n">
        <v>0.679113152194589</v>
      </c>
      <c r="BX102" s="7" t="n">
        <v>0.8027340843244096</v>
      </c>
      <c r="BY102" s="7" t="n">
        <v>0.7213660974410774</v>
      </c>
      <c r="BZ102" s="7" t="n">
        <v>0.2651489702936528</v>
      </c>
      <c r="CA102" s="7" t="n">
        <v>0.358949149366912</v>
      </c>
      <c r="CB102" s="7" t="n">
        <v>0.6165591270887346</v>
      </c>
      <c r="CC102" s="7" t="n">
        <v>0.2960318163583567</v>
      </c>
      <c r="CD102" s="7" t="n">
        <v>0.816899441047746</v>
      </c>
      <c r="CE102" s="7" t="n">
        <v>0.8061680667078349</v>
      </c>
      <c r="CF102" s="7" t="n">
        <v>0.8157220552854509</v>
      </c>
      <c r="CG102" s="7" t="n">
        <v>0.5288195433916055</v>
      </c>
      <c r="CH102" s="7" t="n">
        <v>0.7460187988461958</v>
      </c>
      <c r="CI102" s="7" t="n">
        <v>0.3437882619078079</v>
      </c>
      <c r="CJ102" s="7" t="n">
        <v>0.7824011420479876</v>
      </c>
      <c r="CK102" s="7" t="n">
        <v>0.8276886328543889</v>
      </c>
      <c r="CL102" s="7" t="n">
        <v>0.7141495065193501</v>
      </c>
      <c r="CM102" s="7" t="n">
        <v>0.06566330307285759</v>
      </c>
      <c r="CN102" s="7" t="n">
        <v>0.7009037286711269</v>
      </c>
      <c r="CO102" s="7" t="n">
        <v>0.7175949951843542</v>
      </c>
      <c r="CP102" s="7" t="n">
        <v>0.6889619708000784</v>
      </c>
      <c r="CQ102" s="7" t="n">
        <v>0.6874015393127233</v>
      </c>
      <c r="CR102" s="7" t="n">
        <v>0.6964232772846572</v>
      </c>
      <c r="CS102" s="7" t="n">
        <v>-0.01439445054996717</v>
      </c>
      <c r="CT102" s="7" t="n">
        <v>0.2385923853244567</v>
      </c>
      <c r="CU102" s="7" t="n">
        <v>0.6740697128738357</v>
      </c>
      <c r="CV102" s="7" t="n">
        <v>0.2444302637903643</v>
      </c>
      <c r="CW102" s="7" t="n">
        <v>0.6309113721395684</v>
      </c>
      <c r="CX102" s="7" t="n">
        <v>0.3234912797245686</v>
      </c>
      <c r="CY102" s="7" t="n">
        <v>1</v>
      </c>
      <c r="CZ102" s="7" t="n">
        <v>0.1573523742693927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0.7984162606053204</v>
      </c>
      <c r="D103" s="7" t="n">
        <v>0.8250934328676628</v>
      </c>
      <c r="E103" s="7" t="n">
        <v>0.8592020771127206</v>
      </c>
      <c r="F103" s="7" t="n">
        <v>0.7896824539333683</v>
      </c>
      <c r="G103" s="7" t="n">
        <v>0.8813354595454367</v>
      </c>
      <c r="H103" s="7" t="n">
        <v>0.5864484454350979</v>
      </c>
      <c r="I103" s="7" t="n">
        <v>0.4597679904636094</v>
      </c>
      <c r="J103" s="7" t="n">
        <v>0.7246734742180422</v>
      </c>
      <c r="K103" s="7" t="n">
        <v>0.1627772284787576</v>
      </c>
      <c r="L103" s="7" t="n">
        <v>0.3086384905229025</v>
      </c>
      <c r="M103" s="7" t="n">
        <v>0.4518788985542633</v>
      </c>
      <c r="N103" s="7" t="n">
        <v>0.3799893421108949</v>
      </c>
      <c r="O103" s="7" t="n">
        <v>-0.007716234014924134</v>
      </c>
      <c r="P103" s="7" t="n">
        <v>0.2922845894609771</v>
      </c>
      <c r="Q103" s="7" t="n">
        <v>0.5069177620958298</v>
      </c>
      <c r="R103" s="7" t="n">
        <v>0.7052579694704593</v>
      </c>
      <c r="S103" s="7" t="n">
        <v>0.3147745963528821</v>
      </c>
      <c r="T103" s="7" t="n">
        <v>0.8488098105190164</v>
      </c>
      <c r="U103" s="7" t="n">
        <v>0.5906394410946099</v>
      </c>
      <c r="V103" s="7" t="n">
        <v>0.4724146577934589</v>
      </c>
      <c r="W103" s="7" t="n">
        <v>0.2758464098840856</v>
      </c>
      <c r="X103" s="7" t="n">
        <v>0.4625837446383076</v>
      </c>
      <c r="Y103" s="7" t="n">
        <v>0.003805775419855466</v>
      </c>
      <c r="Z103" s="7" t="n">
        <v>0.2457724705761465</v>
      </c>
      <c r="AA103" s="7" t="n">
        <v>0.2307011567003486</v>
      </c>
      <c r="AB103" s="7" t="n">
        <v>0.2096072179676155</v>
      </c>
      <c r="AC103" s="7" t="n">
        <v>0.05872247463186878</v>
      </c>
      <c r="AD103" s="7" t="n">
        <v>0.7214724979673142</v>
      </c>
      <c r="AE103" s="7" t="n">
        <v>0.5124611713403419</v>
      </c>
      <c r="AF103" s="7" t="n">
        <v>0.4507827373814815</v>
      </c>
      <c r="AG103" s="7" t="n">
        <v>0.7180297043949145</v>
      </c>
      <c r="AH103" s="7" t="n">
        <v>0.2529199961746436</v>
      </c>
      <c r="AI103" s="7" t="n">
        <v>0.1909151784240452</v>
      </c>
      <c r="AJ103" s="7" t="n">
        <v>-0.02849917366625056</v>
      </c>
      <c r="AK103" s="7" t="n">
        <v>0.6361446048950974</v>
      </c>
      <c r="AL103" s="7" t="n">
        <v>0.04526118027305245</v>
      </c>
      <c r="AM103" s="7" t="n">
        <v>0.4653348474364996</v>
      </c>
      <c r="AN103" s="7" t="n">
        <v>-0.1115605882209228</v>
      </c>
      <c r="AO103" s="7" t="n">
        <v>0.7200520780357947</v>
      </c>
      <c r="AP103" s="7" t="n">
        <v>0.02740919987892594</v>
      </c>
      <c r="AQ103" s="7" t="n">
        <v>0.8515593023510806</v>
      </c>
      <c r="AR103" s="7" t="n">
        <v>0.4449435957624871</v>
      </c>
      <c r="AS103" s="7" t="n">
        <v>0.2919562632866885</v>
      </c>
      <c r="AT103" s="7" t="n">
        <v>0.880871536902052</v>
      </c>
      <c r="AU103" s="7" t="n">
        <v>0.5474562719337456</v>
      </c>
      <c r="AV103" s="7" t="n">
        <v>0.6242131956840979</v>
      </c>
      <c r="AW103" s="7" t="n">
        <v>0.309486452438563</v>
      </c>
      <c r="AX103" s="7" t="n">
        <v>0.2171911439191556</v>
      </c>
      <c r="AY103" s="7" t="n">
        <v>0.6529024441700225</v>
      </c>
      <c r="AZ103" s="7" t="n">
        <v>0.8997665088606337</v>
      </c>
      <c r="BA103" s="7" t="n">
        <v>-0.03449177656311492</v>
      </c>
      <c r="BB103" s="7" t="n">
        <v>0.1764986719821654</v>
      </c>
      <c r="BC103" s="7" t="n">
        <v>0.3430463062699865</v>
      </c>
      <c r="BD103" s="7" t="n">
        <v>0.2742356311387306</v>
      </c>
      <c r="BE103" s="7" t="n">
        <v>0.2456800534454469</v>
      </c>
      <c r="BF103" s="7" t="n">
        <v>0.4481598706127748</v>
      </c>
      <c r="BG103" s="7" t="n">
        <v>0.5966070121724024</v>
      </c>
      <c r="BH103" s="7" t="n">
        <v>0.3411069588322644</v>
      </c>
      <c r="BI103" s="7" t="n">
        <v>0.3975841270948897</v>
      </c>
      <c r="BJ103" s="7" t="n">
        <v>0.2958260856330581</v>
      </c>
      <c r="BK103" s="7" t="n">
        <v>0.6600404795452763</v>
      </c>
      <c r="BL103" s="7" t="n">
        <v>0.08555971110221404</v>
      </c>
      <c r="BM103" s="7" t="n">
        <v>0.2000534231113701</v>
      </c>
      <c r="BN103" s="7" t="n">
        <v>0.2139030063238061</v>
      </c>
      <c r="BO103" s="7" t="n">
        <v>0.2919612947041435</v>
      </c>
      <c r="BP103" s="7" t="n">
        <v>0.2607053270188995</v>
      </c>
      <c r="BQ103" s="7" t="n">
        <v>0.3242222502298273</v>
      </c>
      <c r="BR103" s="7" t="n">
        <v>0.2362539342572576</v>
      </c>
      <c r="BS103" s="7" t="n">
        <v>0.9494152150967564</v>
      </c>
      <c r="BT103" s="7" t="n">
        <v>0.02335244039851807</v>
      </c>
      <c r="BU103" s="7" t="n">
        <v>0.7817487645780742</v>
      </c>
      <c r="BV103" s="7" t="n">
        <v>0.7701933238869924</v>
      </c>
      <c r="BW103" s="7" t="n">
        <v>-0.03557356332292863</v>
      </c>
      <c r="BX103" s="7" t="n">
        <v>0.2379110099357821</v>
      </c>
      <c r="BY103" s="7" t="n">
        <v>0.294873535185079</v>
      </c>
      <c r="BZ103" s="7" t="n">
        <v>0.5648794302211193</v>
      </c>
      <c r="CA103" s="7" t="n">
        <v>0.2871509054104324</v>
      </c>
      <c r="CB103" s="7" t="n">
        <v>-0.06576018607081388</v>
      </c>
      <c r="CC103" s="7" t="n">
        <v>0.2346589841620134</v>
      </c>
      <c r="CD103" s="7" t="n">
        <v>0.3168694975300845</v>
      </c>
      <c r="CE103" s="7" t="n">
        <v>0.3295439519756749</v>
      </c>
      <c r="CF103" s="7" t="n">
        <v>0.2648567129111853</v>
      </c>
      <c r="CG103" s="7" t="n">
        <v>0.4931889822990505</v>
      </c>
      <c r="CH103" s="7" t="n">
        <v>0.2728577821497159</v>
      </c>
      <c r="CI103" s="7" t="n">
        <v>0.302935470654102</v>
      </c>
      <c r="CJ103" s="7" t="n">
        <v>0.3440189729907183</v>
      </c>
      <c r="CK103" s="7" t="n">
        <v>0.1163104731009743</v>
      </c>
      <c r="CL103" s="7" t="n">
        <v>-0.1204584000219875</v>
      </c>
      <c r="CM103" s="7" t="n">
        <v>0.6350550931814293</v>
      </c>
      <c r="CN103" s="7" t="n">
        <v>0.2183132618278302</v>
      </c>
      <c r="CO103" s="7" t="n">
        <v>0.01917469492267275</v>
      </c>
      <c r="CP103" s="7" t="n">
        <v>0.1973161146660157</v>
      </c>
      <c r="CQ103" s="7" t="n">
        <v>0.2050392260036123</v>
      </c>
      <c r="CR103" s="7" t="n">
        <v>0.2032437883784534</v>
      </c>
      <c r="CS103" s="7" t="n">
        <v>0.8491556719647272</v>
      </c>
      <c r="CT103" s="7" t="n">
        <v>0.8402632537884761</v>
      </c>
      <c r="CU103" s="7" t="n">
        <v>0.1884003382980853</v>
      </c>
      <c r="CV103" s="7" t="n">
        <v>0.3838698163346234</v>
      </c>
      <c r="CW103" s="7" t="n">
        <v>0.2298728003799071</v>
      </c>
      <c r="CX103" s="7" t="n">
        <v>0.1183140054376737</v>
      </c>
      <c r="CY103" s="7" t="n">
        <v>0.1573523742693927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70810876.15000001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1933310318.85</v>
      </c>
      <c r="I3" s="11" t="n">
        <v>1</v>
      </c>
      <c r="J3" s="11" t="n">
        <v>0.910643502798221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111593948.35</v>
      </c>
      <c r="I4" s="5" t="n">
        <v>0.9831708745979439</v>
      </c>
      <c r="J4" s="5" t="n">
        <v>0.910643502798221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66493895.6775</v>
      </c>
      <c r="I5" s="5" t="n">
        <v>0.942977423998922</v>
      </c>
      <c r="J5" s="5" t="n">
        <v>0.910643502798221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220078235.9</v>
      </c>
      <c r="I6" s="11" t="n">
        <v>1</v>
      </c>
      <c r="J6" s="11" t="n">
        <v>0.966926340515878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36133485.5</v>
      </c>
      <c r="I7" s="5" t="n">
        <v>0.966926340515878</v>
      </c>
      <c r="J7" s="5" t="n">
        <v>0.966926340515878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202439213.25</v>
      </c>
      <c r="I8" s="11" t="n">
        <v>1</v>
      </c>
      <c r="J8" s="11" t="n">
        <v>0.956636243139254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53492434.6</v>
      </c>
      <c r="I9" s="5" t="n">
        <v>0.957292380640436</v>
      </c>
      <c r="J9" s="5" t="n">
        <v>0.956636243139254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47350834.8915</v>
      </c>
      <c r="I10" s="5" t="n">
        <v>0.99990262176864</v>
      </c>
      <c r="J10" s="5" t="n">
        <v>0.956636243139254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23571911.25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36772958.05</v>
      </c>
      <c r="I12" s="11" t="n">
        <v>1</v>
      </c>
      <c r="J12" s="11" t="n">
        <v>0.949643813964148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21159750.65</v>
      </c>
      <c r="I13" s="5" t="n">
        <v>0.949643813964148</v>
      </c>
      <c r="J13" s="5" t="n">
        <v>0.949643813964148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2982721477.95</v>
      </c>
      <c r="I14" s="11" t="n">
        <v>1</v>
      </c>
      <c r="J14" s="11" t="n">
        <v>0.952613417975289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352433215.25</v>
      </c>
      <c r="I15" s="5" t="n">
        <v>0.972179810174562</v>
      </c>
      <c r="J15" s="5" t="n">
        <v>0.952613417975289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164553450.3725</v>
      </c>
      <c r="I16" s="5" t="n">
        <v>0.952613417975289</v>
      </c>
      <c r="J16" s="5" t="n">
        <v>0.952613417975289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46486520.85</v>
      </c>
      <c r="I17" s="5" t="n">
        <v>0.990701430513154</v>
      </c>
      <c r="J17" s="5" t="n">
        <v>0.952613417975289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1737689443.5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49606613.267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675608571.85</v>
      </c>
      <c r="I20" s="11" t="n">
        <v>1</v>
      </c>
      <c r="J20" s="11" t="n">
        <v>0.959969006187924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269185308.8445</v>
      </c>
      <c r="I21" s="5" t="n">
        <v>0.975861432396205</v>
      </c>
      <c r="J21" s="5" t="n">
        <v>0.959969006187924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120449940</v>
      </c>
      <c r="I22" s="5" t="n">
        <v>0.992627168993314</v>
      </c>
      <c r="J22" s="5" t="n">
        <v>0.959969006187924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94259671.40000001</v>
      </c>
      <c r="I23" s="5" t="n">
        <v>0.959969006187924</v>
      </c>
      <c r="J23" s="5" t="n">
        <v>0.959969006187924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32530251.111</v>
      </c>
      <c r="I24" s="5" t="n">
        <v>0.988350389704219</v>
      </c>
      <c r="J24" s="5" t="n">
        <v>0.959969006187924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21406080.322</v>
      </c>
      <c r="I25" s="5" t="n">
        <v>0.992919651902311</v>
      </c>
      <c r="J25" s="5" t="n">
        <v>0.959969006187924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106803197.05</v>
      </c>
      <c r="I26" s="11" t="n">
        <v>1</v>
      </c>
      <c r="J26" s="11" t="n">
        <v>0.995682392583393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31081569.16</v>
      </c>
      <c r="I27" s="5" t="n">
        <v>0.995682392583393</v>
      </c>
      <c r="J27" s="5" t="n">
        <v>0.995682392583393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156974947.05</v>
      </c>
      <c r="I28" s="11" t="n">
        <v>1</v>
      </c>
      <c r="J28" s="11" t="n">
        <v>0.9572176507343561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98478973.5325</v>
      </c>
      <c r="I29" s="5" t="n">
        <v>0.992799652488333</v>
      </c>
      <c r="J29" s="5" t="n">
        <v>0.9572176507343561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36275450.65</v>
      </c>
      <c r="I30" s="5" t="n">
        <v>0.993371289752798</v>
      </c>
      <c r="J30" s="5" t="n">
        <v>0.9572176507343561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29369409.8605</v>
      </c>
      <c r="I31" s="5" t="n">
        <v>0.992909597724782</v>
      </c>
      <c r="J31" s="5" t="n">
        <v>0.9572176507343561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27264793.65</v>
      </c>
      <c r="I32" s="5" t="n">
        <v>0.967270434591092</v>
      </c>
      <c r="J32" s="5" t="n">
        <v>0.9572176507343561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1771337843</v>
      </c>
      <c r="I33" s="11" t="n">
        <v>1</v>
      </c>
      <c r="J33" s="11" t="n">
        <v>0.942724713590866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1617384674.75</v>
      </c>
      <c r="I34" s="5" t="n">
        <v>0.942724713590866</v>
      </c>
      <c r="J34" s="5" t="n">
        <v>0.942724713590866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565138230.55</v>
      </c>
      <c r="I35" s="11" t="n">
        <v>1</v>
      </c>
      <c r="J35" s="11" t="n">
        <v>0.958200259254595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421421245.1</v>
      </c>
      <c r="I36" s="5" t="n">
        <v>0.958200259254595</v>
      </c>
      <c r="J36" s="5" t="n">
        <v>0.958200259254595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33510634.35</v>
      </c>
      <c r="I37" s="5" t="n">
        <v>0.977861396477757</v>
      </c>
      <c r="J37" s="5" t="n">
        <v>0.958200259254595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246630526.1</v>
      </c>
      <c r="I38" s="11" t="n">
        <v>1</v>
      </c>
      <c r="J38" s="11" t="n">
        <v>0.972715179982536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32116885.7015</v>
      </c>
      <c r="I39" s="5" t="n">
        <v>0.972715179982536</v>
      </c>
      <c r="J39" s="5" t="n">
        <v>0.972715179982536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188970224.2065</v>
      </c>
      <c r="I40" s="11" t="n">
        <v>1</v>
      </c>
      <c r="J40" s="11" t="n">
        <v>0.924094201596502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124294707.3</v>
      </c>
      <c r="I41" s="5" t="n">
        <v>0.963792447515152</v>
      </c>
      <c r="J41" s="5" t="n">
        <v>0.924094201596502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53213185.541</v>
      </c>
      <c r="I42" s="5" t="n">
        <v>0.966814482918753</v>
      </c>
      <c r="J42" s="5" t="n">
        <v>0.924094201596502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51165440.46</v>
      </c>
      <c r="I43" s="5" t="n">
        <v>0.92860535336506</v>
      </c>
      <c r="J43" s="5" t="n">
        <v>0.924094201596502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50520751.894</v>
      </c>
      <c r="I44" s="5" t="n">
        <v>0.976449831786802</v>
      </c>
      <c r="J44" s="5" t="n">
        <v>0.924094201596502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26338629</v>
      </c>
      <c r="I45" s="5" t="n">
        <v>0.959362485479613</v>
      </c>
      <c r="J45" s="5" t="n">
        <v>0.924094201596502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126453544.443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37663637.522</v>
      </c>
      <c r="I47" s="11" t="n">
        <v>1</v>
      </c>
      <c r="J47" s="11" t="n">
        <v>0.95615652889992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29251104.9</v>
      </c>
      <c r="I48" s="5" t="n">
        <v>0.95615652889992</v>
      </c>
      <c r="J48" s="5" t="n">
        <v>0.95615652889992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961888985.638</v>
      </c>
      <c r="I49" s="11" t="n">
        <v>1</v>
      </c>
      <c r="J49" s="11" t="n">
        <v>0.93179377372646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632656627.1454999</v>
      </c>
      <c r="I50" s="5" t="n">
        <v>0.992657953121649</v>
      </c>
      <c r="J50" s="5" t="n">
        <v>0.93179377372646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114364194.2995</v>
      </c>
      <c r="I51" s="5" t="n">
        <v>0.955106268101612</v>
      </c>
      <c r="J51" s="5" t="n">
        <v>0.93179377372646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108683983.671</v>
      </c>
      <c r="I52" s="5" t="n">
        <v>0.933649391014279</v>
      </c>
      <c r="J52" s="5" t="n">
        <v>0.93179377372646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1143996550.25</v>
      </c>
      <c r="I53" s="11" t="n">
        <v>1</v>
      </c>
      <c r="J53" s="11" t="n">
        <v>0.925762441633719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295795947.3</v>
      </c>
      <c r="I54" s="5" t="n">
        <v>0.925762441633719</v>
      </c>
      <c r="J54" s="5" t="n">
        <v>0.925762441633719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50069935.2965</v>
      </c>
      <c r="I55" s="5" t="n">
        <v>0.9950217481072819</v>
      </c>
      <c r="J55" s="5" t="n">
        <v>0.925762441633719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159859.SZ</t>
        </is>
      </c>
      <c r="D56" s="8" t="inlineStr">
        <is>
          <t>天弘国证生物医药ETF</t>
        </is>
      </c>
      <c r="E56" s="8" t="inlineStr">
        <is>
          <t>股票型ETF</t>
        </is>
      </c>
      <c r="F56" s="8" t="inlineStr">
        <is>
          <t>399441.SZ</t>
        </is>
      </c>
      <c r="G56" s="8" t="inlineStr">
        <is>
          <t>国证生物医药指数</t>
        </is>
      </c>
      <c r="H56" s="10" t="n">
        <v>31366884.5175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266006770.25</v>
      </c>
      <c r="I57" s="11" t="n">
        <v>1</v>
      </c>
      <c r="J57" s="11" t="n">
        <v>0.981778601646184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45231248.849</v>
      </c>
      <c r="I58" s="5" t="n">
        <v>0.981778601646184</v>
      </c>
      <c r="J58" s="5" t="n">
        <v>0.981778601646184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494764346.4</v>
      </c>
      <c r="I59" s="11" t="n">
        <v>1</v>
      </c>
      <c r="J59" s="11" t="n">
        <v>0.9623886163664011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224699272.6</v>
      </c>
      <c r="I60" s="5" t="n">
        <v>0.978984172920733</v>
      </c>
      <c r="J60" s="5" t="n">
        <v>0.9623886163664011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177039597.8</v>
      </c>
      <c r="I61" s="5" t="n">
        <v>0.9623886163664011</v>
      </c>
      <c r="J61" s="5" t="n">
        <v>0.9623886163664011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84989405.95</v>
      </c>
      <c r="I62" s="11" t="n">
        <v>1</v>
      </c>
      <c r="J62" s="11" t="n">
        <v>0.9107210084722051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56504252.2605</v>
      </c>
      <c r="I63" s="5" t="n">
        <v>0.9107210084722051</v>
      </c>
      <c r="J63" s="5" t="n">
        <v>0.9107210084722051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336793570.9</v>
      </c>
      <c r="I64" s="11" t="n">
        <v>1</v>
      </c>
      <c r="J64" s="11" t="n">
        <v>0.9919334427882051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205902964.7</v>
      </c>
      <c r="I65" s="5" t="n">
        <v>0.999390692389423</v>
      </c>
      <c r="J65" s="5" t="n">
        <v>0.9919334427882051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183638721.766</v>
      </c>
      <c r="I66" s="5" t="n">
        <v>0.99288836564383</v>
      </c>
      <c r="J66" s="5" t="n">
        <v>0.9919334427882051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95206290.40000001</v>
      </c>
      <c r="I67" s="11" t="n">
        <v>1</v>
      </c>
      <c r="J67" s="11" t="n">
        <v>0.993102660633597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64667385.5</v>
      </c>
      <c r="I68" s="5" t="n">
        <v>0.993102660633597</v>
      </c>
      <c r="J68" s="5" t="n">
        <v>0.993102660633597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516150.SH</t>
        </is>
      </c>
      <c r="D69" s="8" t="inlineStr">
        <is>
          <t>嘉实中证稀土产业ETF</t>
        </is>
      </c>
      <c r="E69" s="8" t="inlineStr">
        <is>
          <t>股票型ETF</t>
        </is>
      </c>
      <c r="F69" s="8" t="inlineStr">
        <is>
          <t>930598.CSI</t>
        </is>
      </c>
      <c r="G69" s="8" t="inlineStr">
        <is>
          <t>中证稀土产业指数</t>
        </is>
      </c>
      <c r="H69" s="10" t="n">
        <v>81028174.95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515230.SH</t>
        </is>
      </c>
      <c r="D70" s="8" t="inlineStr">
        <is>
          <t>国泰中证全指软件ETF</t>
        </is>
      </c>
      <c r="E70" s="8" t="inlineStr">
        <is>
          <t>股票型ETF</t>
        </is>
      </c>
      <c r="F70" s="8" t="inlineStr">
        <is>
          <t>H30202.CSI</t>
        </is>
      </c>
      <c r="G70" s="8" t="inlineStr">
        <is>
          <t>中证全指软件指数</t>
        </is>
      </c>
      <c r="H70" s="10" t="n">
        <v>66019847.45</v>
      </c>
      <c r="I70" s="11" t="n">
        <v>1</v>
      </c>
      <c r="J70" s="11" t="n">
        <v>0.955710198601131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159852.SZ</t>
        </is>
      </c>
      <c r="D71" s="3" t="inlineStr">
        <is>
          <t>嘉实中证软件服务ETF</t>
        </is>
      </c>
      <c r="E71" s="3" t="inlineStr">
        <is>
          <t>股票型ETF</t>
        </is>
      </c>
      <c r="F71" s="3" t="inlineStr">
        <is>
          <t>930601.CSI</t>
        </is>
      </c>
      <c r="G71" s="3" t="inlineStr">
        <is>
          <t>中证软件服务指数</t>
        </is>
      </c>
      <c r="H71" s="4" t="n">
        <v>58961111.0725</v>
      </c>
      <c r="I71" s="5" t="n">
        <v>0.9863344935274631</v>
      </c>
      <c r="J71" s="5" t="n">
        <v>0.955710198601131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515400.SH</t>
        </is>
      </c>
      <c r="D72" s="3" t="inlineStr">
        <is>
          <t>富国中证大数据产业ETF</t>
        </is>
      </c>
      <c r="E72" s="3" t="inlineStr">
        <is>
          <t>股票型ETF</t>
        </is>
      </c>
      <c r="F72" s="3" t="inlineStr">
        <is>
          <t>930902.CSI</t>
        </is>
      </c>
      <c r="G72" s="3" t="inlineStr">
        <is>
          <t>中证大数据产业指数</t>
        </is>
      </c>
      <c r="H72" s="4" t="n">
        <v>47864755.6</v>
      </c>
      <c r="I72" s="5" t="n">
        <v>0.9775639960431169</v>
      </c>
      <c r="J72" s="5" t="n">
        <v>0.955710198601131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159998.SZ</t>
        </is>
      </c>
      <c r="D73" s="3" t="inlineStr">
        <is>
          <t>天弘中证计算机主题ETF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46321183.585</v>
      </c>
      <c r="I73" s="5" t="n">
        <v>0.971108237820011</v>
      </c>
      <c r="J73" s="5" t="n">
        <v>0.955710198601131</v>
      </c>
      <c r="K73" s="5" t="n">
        <v>0.9</v>
      </c>
      <c r="L73" s="5" t="n">
        <v>0.1</v>
      </c>
    </row>
    <row r="74">
      <c r="A74" s="3" t="n">
        <v>28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29413455.95</v>
      </c>
      <c r="I74" s="5" t="n">
        <v>0.979472218877364</v>
      </c>
      <c r="J74" s="5" t="n">
        <v>0.955710198601131</v>
      </c>
      <c r="K74" s="5" t="n">
        <v>0.9</v>
      </c>
      <c r="L74" s="5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54440565.55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562800.SH</t>
        </is>
      </c>
      <c r="D76" s="8" t="inlineStr">
        <is>
          <t>嘉实中证稀有金属主题ETF</t>
        </is>
      </c>
      <c r="E76" s="8" t="inlineStr">
        <is>
          <t>股票型ETF</t>
        </is>
      </c>
      <c r="F76" s="8" t="inlineStr">
        <is>
          <t>930632.CSI</t>
        </is>
      </c>
      <c r="G76" s="8" t="inlineStr">
        <is>
          <t>中证稀有金属主题指数</t>
        </is>
      </c>
      <c r="H76" s="10" t="n">
        <v>51722813.5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160709963.5995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77123472.75</v>
      </c>
      <c r="I78" s="11" t="n">
        <v>1</v>
      </c>
      <c r="J78" s="11" t="n">
        <v>0.919492549631703</v>
      </c>
      <c r="K78" s="11" t="n">
        <v>0.9</v>
      </c>
      <c r="L78" s="11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39051148.831</v>
      </c>
      <c r="I79" s="5" t="n">
        <v>0.919492549631703</v>
      </c>
      <c r="J79" s="5" t="n">
        <v>0.919492549631703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560800.SH</t>
        </is>
      </c>
      <c r="D80" s="3" t="inlineStr">
        <is>
          <t>鹏扬中证数字经济主题ETF</t>
        </is>
      </c>
      <c r="E80" s="3" t="inlineStr">
        <is>
          <t>股票型ETF</t>
        </is>
      </c>
      <c r="F80" s="3" t="inlineStr">
        <is>
          <t>931582.CSI</t>
        </is>
      </c>
      <c r="G80" s="3" t="inlineStr">
        <is>
          <t>中证数字经济主题指数</t>
        </is>
      </c>
      <c r="H80" s="4" t="n">
        <v>26289827.85</v>
      </c>
      <c r="I80" s="5" t="n">
        <v>0.948494145970468</v>
      </c>
      <c r="J80" s="5" t="n">
        <v>0.919492549631703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25902514.8</v>
      </c>
      <c r="I81" s="5" t="n">
        <v>0.929609702428955</v>
      </c>
      <c r="J81" s="5" t="n">
        <v>0.919492549631703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82677872.8045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147079100.4785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34623470.1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72826285.90000001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64742182.75</v>
      </c>
      <c r="I86" s="11" t="n">
        <v>1</v>
      </c>
      <c r="J86" s="11" t="n">
        <v>0.954364905075516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27846981.8985</v>
      </c>
      <c r="I87" s="5" t="n">
        <v>0.954364905075516</v>
      </c>
      <c r="J87" s="5" t="n">
        <v>0.954364905075516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515100.SH</t>
        </is>
      </c>
      <c r="D88" s="8" t="inlineStr">
        <is>
          <t>景顺长城中证红利低波动100ETF</t>
        </is>
      </c>
      <c r="E88" s="8" t="inlineStr">
        <is>
          <t>股票型ETF</t>
        </is>
      </c>
      <c r="F88" s="8" t="inlineStr">
        <is>
          <t>930955.CSI</t>
        </is>
      </c>
      <c r="G88" s="8" t="inlineStr">
        <is>
          <t>中证红利低波动100指数</t>
        </is>
      </c>
      <c r="H88" s="10" t="n">
        <v>23452610.5</v>
      </c>
      <c r="I88" s="11" t="n">
        <v>1</v>
      </c>
      <c r="J88" s="11" t="n">
        <v>0.949415215096756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515450.SH</t>
        </is>
      </c>
      <c r="D89" s="3" t="inlineStr">
        <is>
          <t>南方标普中国A股大盘红利低波50ETF</t>
        </is>
      </c>
      <c r="E89" s="3" t="inlineStr">
        <is>
          <t>股票型ETF</t>
        </is>
      </c>
      <c r="F89" s="3" t="inlineStr">
        <is>
          <t>SPCLLHCP.GI</t>
        </is>
      </c>
      <c r="G89" s="3" t="inlineStr">
        <is>
          <t>标普中国A股大盘红利低波50指数</t>
        </is>
      </c>
      <c r="H89" s="4" t="n">
        <v>23331210.15</v>
      </c>
      <c r="I89" s="5" t="n">
        <v>0.949415215096756</v>
      </c>
      <c r="J89" s="5" t="n">
        <v>0.949415215096756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42896957.2455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23519110.65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669192905.25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34665055.8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29334885.846</v>
      </c>
      <c r="I94" s="11" t="n">
        <v>1</v>
      </c>
      <c r="J94" s="11" t="n">
        <v>0.925174740068708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515750.SH</t>
        </is>
      </c>
      <c r="D95" s="3" t="inlineStr">
        <is>
          <t>富国中证科技50策略ETF</t>
        </is>
      </c>
      <c r="E95" s="3" t="inlineStr">
        <is>
          <t>股票型ETF</t>
        </is>
      </c>
      <c r="F95" s="3" t="inlineStr">
        <is>
          <t>931186.CSI</t>
        </is>
      </c>
      <c r="G95" s="3" t="inlineStr">
        <is>
          <t>中证科技50策略指数</t>
        </is>
      </c>
      <c r="H95" s="4" t="n">
        <v>24031087.95</v>
      </c>
      <c r="I95" s="5" t="n">
        <v>0.925174740068708</v>
      </c>
      <c r="J95" s="5" t="n">
        <v>0.925174740068708</v>
      </c>
      <c r="K95" s="5" t="n">
        <v>0.9</v>
      </c>
      <c r="L95" s="5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789271984.9</v>
      </c>
      <c r="I96" s="11" t="n">
        <v>1</v>
      </c>
      <c r="J96" s="11" t="n">
        <v>0.986293731417561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566242515.582</v>
      </c>
      <c r="I97" s="5" t="n">
        <v>0.986293731417561</v>
      </c>
      <c r="J97" s="5" t="n">
        <v>0.986293731417561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363931517.9</v>
      </c>
      <c r="I98" s="5" t="n">
        <v>0.997408993895737</v>
      </c>
      <c r="J98" s="5" t="n">
        <v>0.986293731417561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52309661.6</v>
      </c>
      <c r="I99" s="5" t="n">
        <v>0.997287365993504</v>
      </c>
      <c r="J99" s="5" t="n">
        <v>0.986293731417561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89872067.05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107893341.6705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84210379.373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23340322.85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2026-09-16T09:16:20Z</dcterms:created>
  <dcterms:modified xmlns:dcterms="http://purl.org/dc/terms/" xmlns:xsi="http://www.w3.org/2001/XMLSchema-instance" xsi:type="dcterms:W3CDTF">2026-09-16T09:16:20Z</dcterms:modified>
</cp:coreProperties>
</file>