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44960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992904507</v>
      </c>
      <c r="M2" s="4" t="n">
        <v>73748400</v>
      </c>
      <c r="N2" s="4" t="n">
        <v>69478679</v>
      </c>
      <c r="O2" s="3" t="inlineStr">
        <is>
          <t>0.76804500086314</t>
        </is>
      </c>
      <c r="P2" s="3" t="inlineStr">
        <is>
          <t>0.76488206970331</t>
        </is>
      </c>
      <c r="Q2" s="5" t="n">
        <v>0.105820106</v>
      </c>
      <c r="R2" s="4" t="n">
        <v>64705297.4</v>
      </c>
      <c r="S2" s="3" t="n">
        <v>1</v>
      </c>
      <c r="T2" s="3" t="n">
        <v>1</v>
      </c>
    </row>
    <row r="3">
      <c r="A3" s="2" t="n">
        <v>44960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57993968371.2</v>
      </c>
      <c r="M3" s="4" t="n">
        <v>718604961</v>
      </c>
      <c r="N3" s="4" t="n">
        <v>1995759622</v>
      </c>
      <c r="O3" s="3" t="inlineStr">
        <is>
          <t>2.6147772414754</t>
        </is>
      </c>
      <c r="P3" s="3" t="inlineStr">
        <is>
          <t>2.6093931059564</t>
        </is>
      </c>
      <c r="Q3" s="5" t="n">
        <v>-0.03591954</v>
      </c>
      <c r="R3" s="4" t="n">
        <v>1938514181.35</v>
      </c>
      <c r="S3" s="3" t="n">
        <v>2</v>
      </c>
      <c r="T3" s="3" t="n">
        <v>3</v>
      </c>
    </row>
    <row r="4">
      <c r="A4" s="2" t="n">
        <v>44960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15330817878.79</v>
      </c>
      <c r="M4" s="4" t="n">
        <v>139694000</v>
      </c>
      <c r="N4" s="4" t="n">
        <v>390425628</v>
      </c>
      <c r="O4" s="3" t="inlineStr">
        <is>
          <t>2.4392840032608</t>
        </is>
      </c>
      <c r="P4" s="3" t="inlineStr">
        <is>
          <t>2.4356788986016</t>
        </is>
      </c>
      <c r="Q4" s="5" t="n">
        <v>0.153862669</v>
      </c>
      <c r="R4" s="4" t="n">
        <v>232244728.8</v>
      </c>
      <c r="S4" s="3" t="n">
        <v>3</v>
      </c>
      <c r="T4" s="3" t="n">
        <v>2</v>
      </c>
    </row>
    <row r="5">
      <c r="A5" s="2" t="n">
        <v>44960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7123483654</v>
      </c>
      <c r="M5" s="4" t="n">
        <v>327212500</v>
      </c>
      <c r="N5" s="4" t="n">
        <v>355297471</v>
      </c>
      <c r="O5" s="3" t="inlineStr">
        <is>
          <t>0.5443061339336</t>
        </is>
      </c>
      <c r="P5" s="3" t="inlineStr">
        <is>
          <t>0.54322101585697</t>
        </is>
      </c>
      <c r="Q5" s="5" t="n">
        <v>0.08278907200000001</v>
      </c>
      <c r="R5" s="4" t="n">
        <v>216644340.35</v>
      </c>
      <c r="S5" s="3" t="n">
        <v>4</v>
      </c>
      <c r="T5" s="3" t="n">
        <v>3</v>
      </c>
    </row>
    <row r="6">
      <c r="A6" s="2" t="n">
        <v>44960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410663621.2</v>
      </c>
      <c r="M6" s="4" t="n">
        <v>25012900</v>
      </c>
      <c r="N6" s="4" t="n">
        <v>28198207</v>
      </c>
      <c r="O6" s="3" t="inlineStr">
        <is>
          <t>1.131</t>
        </is>
      </c>
      <c r="P6" s="3" t="inlineStr">
        <is>
          <t>1.1273465691703</t>
        </is>
      </c>
      <c r="Q6" s="5" t="n">
        <v>0.044228218</v>
      </c>
      <c r="R6" s="4" t="n">
        <v>24909165.65</v>
      </c>
      <c r="S6" s="3" t="n">
        <v>5</v>
      </c>
      <c r="T6" s="3" t="n">
        <v>1</v>
      </c>
    </row>
    <row r="7">
      <c r="A7" s="2" t="n">
        <v>44960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1185641304.48</v>
      </c>
      <c r="M7" s="4" t="n">
        <v>52857400</v>
      </c>
      <c r="N7" s="4" t="n">
        <v>34605544</v>
      </c>
      <c r="O7" s="3" t="inlineStr">
        <is>
          <t>0.658</t>
        </is>
      </c>
      <c r="P7" s="3" t="inlineStr">
        <is>
          <t>0.65469629607207</t>
        </is>
      </c>
      <c r="Q7" s="5" t="n">
        <v>0.182704019</v>
      </c>
      <c r="R7" s="4" t="n">
        <v>37753806.3</v>
      </c>
      <c r="S7" s="3" t="n">
        <v>6</v>
      </c>
      <c r="T7" s="3" t="n">
        <v>2</v>
      </c>
    </row>
    <row r="8">
      <c r="A8" s="2" t="n">
        <v>44960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81463254059.55</v>
      </c>
      <c r="M8" s="4" t="n">
        <v>960052104</v>
      </c>
      <c r="N8" s="4" t="n">
        <v>3961301299</v>
      </c>
      <c r="O8" s="3" t="inlineStr">
        <is>
          <t>3.8603568582283</t>
        </is>
      </c>
      <c r="P8" s="3" t="inlineStr">
        <is>
          <t>3.8502152090029</t>
        </is>
      </c>
      <c r="Q8" s="5" t="n">
        <v>-0.108656284</v>
      </c>
      <c r="R8" s="4" t="n">
        <v>3121241172.25</v>
      </c>
      <c r="S8" s="3" t="n">
        <v>7</v>
      </c>
      <c r="T8" s="3" t="n">
        <v>4</v>
      </c>
    </row>
    <row r="9">
      <c r="A9" s="2" t="n">
        <v>44960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56502473319.6</v>
      </c>
      <c r="M9" s="4" t="n">
        <v>1997625340</v>
      </c>
      <c r="N9" s="4" t="n">
        <v>2136299251</v>
      </c>
      <c r="O9" s="3" t="inlineStr">
        <is>
          <t>1.078</t>
        </is>
      </c>
      <c r="P9" s="3" t="inlineStr">
        <is>
          <t>1.0694193792115</t>
        </is>
      </c>
      <c r="Q9" s="5" t="n">
        <v>0</v>
      </c>
      <c r="R9" s="4" t="n">
        <v>1820623896.1</v>
      </c>
      <c r="S9" s="3" t="n">
        <v>8</v>
      </c>
      <c r="T9" s="3" t="n">
        <v>1</v>
      </c>
    </row>
    <row r="10">
      <c r="A10" s="2" t="n">
        <v>44960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1214033822.0871</v>
      </c>
      <c r="M10" s="4" t="n">
        <v>40791130</v>
      </c>
      <c r="N10" s="4" t="n">
        <v>33741088.24</v>
      </c>
      <c r="O10" s="3" t="inlineStr">
        <is>
          <t>0.83</t>
        </is>
      </c>
      <c r="P10" s="3" t="inlineStr">
        <is>
          <t>0.82716728465233</t>
        </is>
      </c>
      <c r="Q10" s="5" t="n">
        <v>-0.108316284</v>
      </c>
      <c r="R10" s="4" t="n">
        <v>48983724.934</v>
      </c>
      <c r="S10" s="3" t="n">
        <v>9</v>
      </c>
      <c r="T10" s="3" t="n">
        <v>1</v>
      </c>
    </row>
    <row r="11">
      <c r="A11" s="2" t="n">
        <v>44960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10695112301.28</v>
      </c>
      <c r="M11" s="4" t="n">
        <v>809389814</v>
      </c>
      <c r="N11" s="4" t="n">
        <v>728823821</v>
      </c>
      <c r="O11" s="3" t="inlineStr">
        <is>
          <t>0.906</t>
        </is>
      </c>
      <c r="P11" s="3" t="inlineStr">
        <is>
          <t>0.90046082665429</t>
        </is>
      </c>
      <c r="Q11" s="5" t="n">
        <v>-0.044130627</v>
      </c>
      <c r="R11" s="4" t="n">
        <v>695056487.25</v>
      </c>
      <c r="S11" s="3" t="n">
        <v>10</v>
      </c>
      <c r="T11" s="3" t="n">
        <v>6</v>
      </c>
    </row>
    <row r="12">
      <c r="A12" s="2" t="n">
        <v>44960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3692042484.2</v>
      </c>
      <c r="M12" s="4" t="n">
        <v>162598700</v>
      </c>
      <c r="N12" s="4" t="n">
        <v>198736239</v>
      </c>
      <c r="O12" s="3" t="inlineStr">
        <is>
          <t>1.2030783285531</t>
        </is>
      </c>
      <c r="P12" s="3" t="inlineStr">
        <is>
          <t>1.196470564475</t>
        </is>
      </c>
      <c r="Q12" s="5" t="n">
        <v>0.097735788</v>
      </c>
      <c r="R12" s="4" t="n">
        <v>124732399.75</v>
      </c>
      <c r="S12" s="3" t="n">
        <v>11</v>
      </c>
      <c r="T12" s="3" t="n">
        <v>2</v>
      </c>
    </row>
    <row r="13">
      <c r="A13" s="2" t="n">
        <v>44960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3245488800.4</v>
      </c>
      <c r="M13" s="4" t="n">
        <v>171448081</v>
      </c>
      <c r="N13" s="4" t="n">
        <v>185088587</v>
      </c>
      <c r="O13" s="3" t="inlineStr">
        <is>
          <t>3.494016</t>
        </is>
      </c>
      <c r="P13" s="3" t="inlineStr">
        <is>
          <t>3.4925943362551</t>
        </is>
      </c>
      <c r="Q13" s="5" t="n">
        <v>-0.009258402000000001</v>
      </c>
      <c r="R13" s="4" t="n">
        <v>163206654.15</v>
      </c>
      <c r="S13" s="3" t="n">
        <v>12</v>
      </c>
      <c r="T13" s="3" t="n">
        <v>5</v>
      </c>
    </row>
    <row r="14">
      <c r="A14" s="2" t="n">
        <v>44960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16025328433.92</v>
      </c>
      <c r="M14" s="4" t="n">
        <v>725193774</v>
      </c>
      <c r="N14" s="4" t="n">
        <v>1993929821</v>
      </c>
      <c r="O14" s="3" t="inlineStr">
        <is>
          <t>2.6852240998201</t>
        </is>
      </c>
      <c r="P14" s="3" t="inlineStr">
        <is>
          <t>2.6730843535807</t>
        </is>
      </c>
      <c r="Q14" s="5" t="n">
        <v>-0.169877471</v>
      </c>
      <c r="R14" s="4" t="n">
        <v>1834780298.25</v>
      </c>
      <c r="S14" s="3" t="n">
        <v>13</v>
      </c>
      <c r="T14" s="3" t="n">
        <v>2</v>
      </c>
    </row>
    <row r="15">
      <c r="A15" s="2" t="n">
        <v>44960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13700302104.01</v>
      </c>
      <c r="M15" s="4" t="n">
        <v>1315740208</v>
      </c>
      <c r="N15" s="4" t="n">
        <v>677139779</v>
      </c>
      <c r="O15" s="3" t="inlineStr">
        <is>
          <t>0.515</t>
        </is>
      </c>
      <c r="P15" s="3" t="inlineStr">
        <is>
          <t>0.51464550135569</t>
        </is>
      </c>
      <c r="Q15" s="5" t="n">
        <v>0.019421247</v>
      </c>
      <c r="R15" s="4" t="n">
        <v>577150211.15</v>
      </c>
      <c r="S15" s="3" t="n">
        <v>14</v>
      </c>
      <c r="T15" s="3" t="n">
        <v>3</v>
      </c>
    </row>
    <row r="16">
      <c r="A16" s="2" t="n">
        <v>44960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4516565358.6</v>
      </c>
      <c r="M16" s="4" t="n">
        <v>120488017</v>
      </c>
      <c r="N16" s="4" t="n">
        <v>269338553</v>
      </c>
      <c r="O16" s="3" t="inlineStr">
        <is>
          <t>1.0152212137544</t>
        </is>
      </c>
      <c r="P16" s="3" t="inlineStr">
        <is>
          <t>1.0131350295529</t>
        </is>
      </c>
      <c r="Q16" s="5" t="n">
        <v>-0.160456409</v>
      </c>
      <c r="R16" s="4" t="n">
        <v>257280859.3</v>
      </c>
      <c r="S16" s="3" t="n">
        <v>15</v>
      </c>
      <c r="T16" s="3" t="n">
        <v>2</v>
      </c>
    </row>
    <row r="17">
      <c r="A17" s="2" t="n">
        <v>44960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4558395828.7476</v>
      </c>
      <c r="M17" s="4" t="n">
        <v>201880803</v>
      </c>
      <c r="N17" s="4" t="n">
        <v>206807067.97</v>
      </c>
      <c r="O17" s="3" t="inlineStr">
        <is>
          <t>1.025</t>
        </is>
      </c>
      <c r="P17" s="3" t="inlineStr">
        <is>
          <t>1.0244018494914</t>
        </is>
      </c>
      <c r="Q17" s="5" t="n">
        <v>0.215095815</v>
      </c>
      <c r="R17" s="4" t="n">
        <v>198943551.217</v>
      </c>
      <c r="S17" s="3" t="n">
        <v>16</v>
      </c>
      <c r="T17" s="3" t="n">
        <v>6</v>
      </c>
    </row>
    <row r="18">
      <c r="A18" s="2" t="n">
        <v>44960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2311762444.3361</v>
      </c>
      <c r="M18" s="4" t="n">
        <v>156562442</v>
      </c>
      <c r="N18" s="4" t="n">
        <v>141081255.17</v>
      </c>
      <c r="O18" s="3" t="inlineStr">
        <is>
          <t>0.903</t>
        </is>
      </c>
      <c r="P18" s="3" t="inlineStr">
        <is>
          <t>0.90111813132041</t>
        </is>
      </c>
      <c r="Q18" s="5" t="n">
        <v>0.077579519</v>
      </c>
      <c r="R18" s="4" t="n">
        <v>132919656.122</v>
      </c>
      <c r="S18" s="3" t="n">
        <v>17</v>
      </c>
      <c r="T18" s="3" t="n">
        <v>1</v>
      </c>
    </row>
    <row r="19">
      <c r="A19" s="2" t="n">
        <v>44960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3982277335.53</v>
      </c>
      <c r="M19" s="4" t="n">
        <v>58014714</v>
      </c>
      <c r="N19" s="4" t="n">
        <v>73904613</v>
      </c>
      <c r="O19" s="3" t="inlineStr">
        <is>
          <t>0.64335040871935</t>
        </is>
      </c>
      <c r="P19" s="3" t="inlineStr">
        <is>
          <t>0.63729425601806</t>
        </is>
      </c>
      <c r="Q19" s="5" t="n">
        <v>0.085609775</v>
      </c>
      <c r="R19" s="4" t="n">
        <v>80506672.34999999</v>
      </c>
      <c r="S19" s="3" t="n">
        <v>18</v>
      </c>
      <c r="T19" s="3" t="n">
        <v>4</v>
      </c>
    </row>
    <row r="20">
      <c r="A20" s="2" t="n">
        <v>44960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23564097996.225</v>
      </c>
      <c r="M20" s="4" t="n">
        <v>463220984</v>
      </c>
      <c r="N20" s="4" t="n">
        <v>1158328375.6</v>
      </c>
      <c r="O20" s="3" t="inlineStr">
        <is>
          <t>2.5</t>
        </is>
      </c>
      <c r="P20" s="3" t="inlineStr">
        <is>
          <t>2.5005956457275</t>
        </is>
      </c>
      <c r="Q20" s="5" t="n">
        <v>-0.171704668</v>
      </c>
      <c r="R20" s="4" t="n">
        <v>960867376.524</v>
      </c>
      <c r="S20" s="3" t="n">
        <v>19</v>
      </c>
      <c r="T20" s="3" t="n">
        <v>4</v>
      </c>
    </row>
    <row r="21">
      <c r="A21" s="2" t="n">
        <v>44960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32775902091</v>
      </c>
      <c r="M21" s="4" t="n">
        <v>1416054937</v>
      </c>
      <c r="N21" s="4" t="n">
        <v>1347737713</v>
      </c>
      <c r="O21" s="3" t="inlineStr">
        <is>
          <t>0.953</t>
        </is>
      </c>
      <c r="P21" s="3" t="inlineStr">
        <is>
          <t>0.95175524464839</t>
        </is>
      </c>
      <c r="Q21" s="5" t="n">
        <v>-0.104821803</v>
      </c>
      <c r="R21" s="4" t="n">
        <v>1242431906.15</v>
      </c>
      <c r="S21" s="3" t="n">
        <v>20</v>
      </c>
      <c r="T21" s="3" t="n">
        <v>3</v>
      </c>
    </row>
    <row r="22">
      <c r="A22" s="2" t="n">
        <v>44960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1426817158.4574</v>
      </c>
      <c r="M22" s="4" t="n">
        <v>42149600</v>
      </c>
      <c r="N22" s="4" t="n">
        <v>26940304</v>
      </c>
      <c r="O22" s="3" t="inlineStr">
        <is>
          <t>0.638</t>
        </is>
      </c>
      <c r="P22" s="3" t="inlineStr">
        <is>
          <t>0.6391591853778</t>
        </is>
      </c>
      <c r="Q22" s="5" t="n">
        <v>-0.015671525</v>
      </c>
      <c r="R22" s="4" t="n">
        <v>30491370.534</v>
      </c>
      <c r="S22" s="3" t="n">
        <v>21</v>
      </c>
      <c r="T22" s="3" t="n">
        <v>1</v>
      </c>
    </row>
    <row r="23">
      <c r="A23" s="2" t="n">
        <v>44960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4905859033.6</v>
      </c>
      <c r="M23" s="4" t="n">
        <v>375160233</v>
      </c>
      <c r="N23" s="4" t="n">
        <v>275546104</v>
      </c>
      <c r="O23" s="3" t="inlineStr">
        <is>
          <t>2.0502822</t>
        </is>
      </c>
      <c r="P23" s="3" t="inlineStr">
        <is>
          <t>2.0516111906328</t>
        </is>
      </c>
      <c r="Q23" s="5" t="n">
        <v>0.054525627</v>
      </c>
      <c r="R23" s="4" t="n">
        <v>285483154.4</v>
      </c>
      <c r="S23" s="3" t="n">
        <v>22</v>
      </c>
      <c r="T23" s="3" t="n">
        <v>2</v>
      </c>
    </row>
    <row r="24">
      <c r="A24" s="2" t="n">
        <v>44960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11867589808</v>
      </c>
      <c r="M24" s="4" t="n">
        <v>476821711</v>
      </c>
      <c r="N24" s="4" t="n">
        <v>545130964</v>
      </c>
      <c r="O24" s="3" t="inlineStr">
        <is>
          <t>1.157</t>
        </is>
      </c>
      <c r="P24" s="3" t="inlineStr">
        <is>
          <t>1.1432595274589</t>
        </is>
      </c>
      <c r="Q24" s="5" t="n">
        <v>0.164487923</v>
      </c>
      <c r="R24" s="4" t="n">
        <v>519945924.85</v>
      </c>
      <c r="S24" s="3" t="n">
        <v>23</v>
      </c>
      <c r="T24" s="3" t="n">
        <v>3</v>
      </c>
    </row>
    <row r="25">
      <c r="A25" s="2" t="n">
        <v>44960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5218806514.32</v>
      </c>
      <c r="M25" s="4" t="n">
        <v>157166800</v>
      </c>
      <c r="N25" s="4" t="n">
        <v>104274133</v>
      </c>
      <c r="O25" s="3" t="inlineStr">
        <is>
          <t>0.668</t>
        </is>
      </c>
      <c r="P25" s="3" t="inlineStr">
        <is>
          <t>0.66346157712698</t>
        </is>
      </c>
      <c r="Q25" s="5" t="n">
        <v>0.029949087</v>
      </c>
      <c r="R25" s="4" t="n">
        <v>96796071.09999999</v>
      </c>
      <c r="S25" s="3" t="n">
        <v>24</v>
      </c>
      <c r="T25" s="3" t="n">
        <v>2</v>
      </c>
    </row>
    <row r="26">
      <c r="A26" s="2" t="n">
        <v>44960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11811755156</v>
      </c>
      <c r="M26" s="4" t="n">
        <v>220384852</v>
      </c>
      <c r="N26" s="4" t="n">
        <v>411326328</v>
      </c>
      <c r="O26" s="3" t="inlineStr">
        <is>
          <t>1.871</t>
        </is>
      </c>
      <c r="P26" s="3" t="inlineStr">
        <is>
          <t>1.8664001825316</t>
        </is>
      </c>
      <c r="Q26" s="5" t="n">
        <v>-0.026716538</v>
      </c>
      <c r="R26" s="4" t="n">
        <v>353819789.5</v>
      </c>
      <c r="S26" s="3" t="n">
        <v>25</v>
      </c>
      <c r="T26" s="3" t="n">
        <v>3</v>
      </c>
    </row>
    <row r="27">
      <c r="A27" s="2" t="n">
        <v>44960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7825280126.25</v>
      </c>
      <c r="M27" s="4" t="n">
        <v>79233842</v>
      </c>
      <c r="N27" s="4" t="n">
        <v>89064102</v>
      </c>
      <c r="O27" s="3" t="inlineStr">
        <is>
          <t>1.128</t>
        </is>
      </c>
      <c r="P27" s="3" t="inlineStr">
        <is>
          <t>1.1240664311091</t>
        </is>
      </c>
      <c r="Q27" s="5" t="n">
        <v>0.133155792</v>
      </c>
      <c r="R27" s="4" t="n">
        <v>103199997.75</v>
      </c>
      <c r="S27" s="3" t="n">
        <v>26</v>
      </c>
      <c r="T27" s="3" t="n">
        <v>2</v>
      </c>
    </row>
    <row r="28">
      <c r="A28" s="2" t="n">
        <v>44960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2377491698.4</v>
      </c>
      <c r="M28" s="4" t="n">
        <v>60629600</v>
      </c>
      <c r="N28" s="4" t="n">
        <v>77058918</v>
      </c>
      <c r="O28" s="3" t="inlineStr">
        <is>
          <t>1.279</t>
        </is>
      </c>
      <c r="P28" s="3" t="inlineStr">
        <is>
          <t>1.270978498951</t>
        </is>
      </c>
      <c r="Q28" s="5" t="n">
        <v>-0.015634772</v>
      </c>
      <c r="R28" s="4" t="n">
        <v>83774053.5</v>
      </c>
      <c r="S28" s="3" t="n">
        <v>27</v>
      </c>
      <c r="T28" s="3" t="n">
        <v>1</v>
      </c>
    </row>
    <row r="29">
      <c r="A29" s="2" t="n">
        <v>44960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933960660.64</v>
      </c>
      <c r="M29" s="4" t="n">
        <v>121850700</v>
      </c>
      <c r="N29" s="4" t="n">
        <v>111913616</v>
      </c>
      <c r="O29" s="3" t="inlineStr">
        <is>
          <t>0.931</t>
        </is>
      </c>
      <c r="P29" s="3" t="inlineStr">
        <is>
          <t>0.91844869171864</t>
        </is>
      </c>
      <c r="Q29" s="5" t="n">
        <v>0.15060241</v>
      </c>
      <c r="R29" s="4" t="n">
        <v>72196839.59999999</v>
      </c>
      <c r="S29" s="3" t="n">
        <v>28</v>
      </c>
      <c r="T29" s="3" t="n">
        <v>5</v>
      </c>
    </row>
    <row r="30">
      <c r="A30" s="2" t="n">
        <v>44960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1479708987.65</v>
      </c>
      <c r="M30" s="4" t="n">
        <v>53507798</v>
      </c>
      <c r="N30" s="4" t="n">
        <v>73823681</v>
      </c>
      <c r="O30" s="3" t="inlineStr">
        <is>
          <t>1.2440398254162</t>
        </is>
      </c>
      <c r="P30" s="3" t="inlineStr">
        <is>
          <t>1.2339164980261</t>
        </is>
      </c>
      <c r="Q30" s="5" t="n">
        <v>0.32455824</v>
      </c>
      <c r="R30" s="4" t="n">
        <v>58835277.95</v>
      </c>
      <c r="S30" s="3" t="n">
        <v>29</v>
      </c>
      <c r="T30" s="3" t="n">
        <v>1</v>
      </c>
    </row>
    <row r="31">
      <c r="A31" s="2" t="n">
        <v>44960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740998520</v>
      </c>
      <c r="M31" s="4" t="n">
        <v>73987000</v>
      </c>
      <c r="N31" s="4" t="n">
        <v>57174926</v>
      </c>
      <c r="O31" s="3" t="inlineStr">
        <is>
          <t>0.777</t>
        </is>
      </c>
      <c r="P31" s="3" t="inlineStr">
        <is>
          <t>0.77276989200806</t>
        </is>
      </c>
      <c r="Q31" s="5" t="n">
        <v>0.128865979</v>
      </c>
      <c r="R31" s="4" t="n">
        <v>53799377.55</v>
      </c>
      <c r="S31" s="3" t="n">
        <v>30</v>
      </c>
      <c r="T31" s="3" t="n">
        <v>1</v>
      </c>
    </row>
    <row r="32">
      <c r="A32" s="2" t="n">
        <v>44960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2095670881.003</v>
      </c>
      <c r="M32" s="4" t="n">
        <v>164579907</v>
      </c>
      <c r="N32" s="4" t="n">
        <v>177118656.94</v>
      </c>
      <c r="O32" s="3" t="inlineStr">
        <is>
          <t>1.082</t>
        </is>
      </c>
      <c r="P32" s="3" t="inlineStr">
        <is>
          <t>1.0761863958278</t>
        </is>
      </c>
      <c r="Q32" s="5" t="n">
        <v>0.092506938</v>
      </c>
      <c r="R32" s="4" t="n">
        <v>175672374.183</v>
      </c>
      <c r="S32" s="3" t="n">
        <v>31</v>
      </c>
      <c r="T32" s="3" t="n">
        <v>1</v>
      </c>
    </row>
    <row r="33">
      <c r="A33" s="2" t="n">
        <v>44960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16900375767</v>
      </c>
      <c r="M33" s="4" t="n">
        <v>1169838430</v>
      </c>
      <c r="N33" s="4" t="n">
        <v>1056412689</v>
      </c>
      <c r="O33" s="3" t="inlineStr">
        <is>
          <t>0.4545</t>
        </is>
      </c>
      <c r="P33" s="3" t="inlineStr">
        <is>
          <t>0.451520766419</t>
        </is>
      </c>
      <c r="Q33" s="5" t="n">
        <v>0.165289256</v>
      </c>
      <c r="R33" s="4" t="n">
        <v>871605760.65</v>
      </c>
      <c r="S33" s="3" t="n">
        <v>32</v>
      </c>
      <c r="T33" s="3" t="n">
        <v>6</v>
      </c>
    </row>
    <row r="34">
      <c r="A34" s="2" t="n">
        <v>44960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2124650797.6924</v>
      </c>
      <c r="M34" s="4" t="n">
        <v>76766200</v>
      </c>
      <c r="N34" s="4" t="n">
        <v>83911977.90000001</v>
      </c>
      <c r="O34" s="3" t="inlineStr">
        <is>
          <t>1.1</t>
        </is>
      </c>
      <c r="P34" s="3" t="inlineStr">
        <is>
          <t>1.0930849501473</t>
        </is>
      </c>
      <c r="Q34" s="5" t="n">
        <v>0.054575223</v>
      </c>
      <c r="R34" s="4" t="n">
        <v>91739892.3045</v>
      </c>
      <c r="S34" s="3" t="n">
        <v>33</v>
      </c>
      <c r="T34" s="3" t="n">
        <v>1</v>
      </c>
    </row>
    <row r="35">
      <c r="A35" s="2" t="n">
        <v>44960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3849026247.7294</v>
      </c>
      <c r="M35" s="4" t="n">
        <v>211842000</v>
      </c>
      <c r="N35" s="4" t="n">
        <v>175331134.1</v>
      </c>
      <c r="O35" s="3" t="inlineStr">
        <is>
          <t>0.825</t>
        </is>
      </c>
      <c r="P35" s="3" t="inlineStr">
        <is>
          <t>0.82765048526732</t>
        </is>
      </c>
      <c r="Q35" s="5" t="n">
        <v>-0.193563997</v>
      </c>
      <c r="R35" s="4" t="n">
        <v>154550631.512</v>
      </c>
      <c r="S35" s="3" t="n">
        <v>34</v>
      </c>
      <c r="T35" s="3" t="n">
        <v>1</v>
      </c>
    </row>
    <row r="36">
      <c r="A36" s="2" t="n">
        <v>44960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104804284.44</v>
      </c>
      <c r="M36" s="4" t="n">
        <v>33973700</v>
      </c>
      <c r="N36" s="4" t="n">
        <v>37138102</v>
      </c>
      <c r="O36" s="3" t="inlineStr">
        <is>
          <t>1.094</t>
        </is>
      </c>
      <c r="P36" s="3" t="inlineStr">
        <is>
          <t>1.0931426956734</t>
        </is>
      </c>
      <c r="Q36" s="5" t="n">
        <v>-0.164263552</v>
      </c>
      <c r="R36" s="4" t="n">
        <v>35176548.4</v>
      </c>
      <c r="S36" s="3" t="n">
        <v>35</v>
      </c>
      <c r="T36" s="3" t="n">
        <v>1</v>
      </c>
    </row>
    <row r="37">
      <c r="A37" s="2" t="n">
        <v>44960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758779427.2</v>
      </c>
      <c r="M37" s="4" t="n">
        <v>89580700</v>
      </c>
      <c r="N37" s="4" t="n">
        <v>79176312</v>
      </c>
      <c r="O37" s="3" t="inlineStr">
        <is>
          <t>0.888</t>
        </is>
      </c>
      <c r="P37" s="3" t="inlineStr">
        <is>
          <t>0.88385458028348</t>
        </is>
      </c>
      <c r="Q37" s="5" t="n">
        <v>-0.179856115</v>
      </c>
      <c r="R37" s="4" t="n">
        <v>72844829.55</v>
      </c>
      <c r="S37" s="3" t="n">
        <v>36</v>
      </c>
      <c r="T37" s="3" t="n">
        <v>1</v>
      </c>
    </row>
    <row r="38">
      <c r="A38" s="2" t="n">
        <v>44960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9115386154.049999</v>
      </c>
      <c r="M38" s="4" t="n">
        <v>119157350</v>
      </c>
      <c r="N38" s="4" t="n">
        <v>104996485</v>
      </c>
      <c r="O38" s="3" t="inlineStr">
        <is>
          <t>0.29733333333333</t>
        </is>
      </c>
      <c r="P38" s="3" t="inlineStr">
        <is>
          <t>0.29371942505715</t>
        </is>
      </c>
      <c r="Q38" s="5" t="n">
        <v>0.078536968</v>
      </c>
      <c r="R38" s="4" t="n">
        <v>71740319.65000001</v>
      </c>
      <c r="S38" s="3" t="n">
        <v>37</v>
      </c>
      <c r="T38" s="3" t="n">
        <v>2</v>
      </c>
    </row>
    <row r="39">
      <c r="A39" s="2" t="n">
        <v>44960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205506098</v>
      </c>
      <c r="M39" s="4" t="n">
        <v>23395000</v>
      </c>
      <c r="N39" s="4" t="n">
        <v>27534927</v>
      </c>
      <c r="O39" s="3" t="inlineStr">
        <is>
          <t>0.92223145017032</t>
        </is>
      </c>
      <c r="P39" s="3" t="inlineStr">
        <is>
          <t>0.91985378802308</t>
        </is>
      </c>
      <c r="Q39" s="5" t="n">
        <v>0.101798439</v>
      </c>
      <c r="R39" s="4" t="n">
        <v>23677201.6</v>
      </c>
      <c r="S39" s="3" t="n">
        <v>38</v>
      </c>
      <c r="T39" s="3" t="n">
        <v>2</v>
      </c>
    </row>
    <row r="40">
      <c r="A40" s="2" t="n">
        <v>44960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818602454.335</v>
      </c>
      <c r="M40" s="4" t="n">
        <v>66183400</v>
      </c>
      <c r="N40" s="4" t="n">
        <v>55250490.9</v>
      </c>
      <c r="O40" s="3" t="inlineStr">
        <is>
          <t>0.838</t>
        </is>
      </c>
      <c r="P40" s="3" t="inlineStr">
        <is>
          <t>0.83480889316656</t>
        </is>
      </c>
      <c r="Q40" s="5" t="n">
        <v>-0.119189511</v>
      </c>
      <c r="R40" s="4" t="n">
        <v>43729243.2045</v>
      </c>
      <c r="S40" s="3" t="n">
        <v>39</v>
      </c>
      <c r="T40" s="3" t="n">
        <v>1</v>
      </c>
    </row>
    <row r="41">
      <c r="A41" s="2" t="n">
        <v>44960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385052887.24</v>
      </c>
      <c r="M41" s="4" t="n">
        <v>9692200</v>
      </c>
      <c r="N41" s="4" t="n">
        <v>17175455</v>
      </c>
      <c r="O41" s="3" t="inlineStr">
        <is>
          <t>0.78954864512</t>
        </is>
      </c>
      <c r="P41" s="3" t="inlineStr">
        <is>
          <t>0.78869876492751</t>
        </is>
      </c>
      <c r="Q41" s="5" t="n">
        <v>-0.090110385</v>
      </c>
      <c r="R41" s="4" t="n">
        <v>22916329.65</v>
      </c>
      <c r="S41" s="3" t="n">
        <v>40</v>
      </c>
      <c r="T41" s="3" t="n">
        <v>1</v>
      </c>
    </row>
    <row r="42">
      <c r="A42" s="2" t="n">
        <v>44960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16029176427</v>
      </c>
      <c r="M42" s="4" t="n">
        <v>454156214</v>
      </c>
      <c r="N42" s="4" t="n">
        <v>666525950</v>
      </c>
      <c r="O42" s="3" t="inlineStr">
        <is>
          <t>1.47</t>
        </is>
      </c>
      <c r="P42" s="3" t="inlineStr">
        <is>
          <t>1.4676138505946</t>
        </is>
      </c>
      <c r="Q42" s="5" t="n">
        <v>-0.03400204</v>
      </c>
      <c r="R42" s="4" t="n">
        <v>675719779.2</v>
      </c>
      <c r="S42" s="3" t="n">
        <v>41</v>
      </c>
      <c r="T42" s="3" t="n">
        <v>1</v>
      </c>
    </row>
    <row r="43">
      <c r="A43" s="2" t="n">
        <v>44960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1435604388.66</v>
      </c>
      <c r="M43" s="4" t="n">
        <v>52770100</v>
      </c>
      <c r="N43" s="4" t="n">
        <v>46798729</v>
      </c>
      <c r="O43" s="3" t="inlineStr">
        <is>
          <t>0.14888046231792</t>
        </is>
      </c>
      <c r="P43" s="3" t="inlineStr">
        <is>
          <t>0.14785376600116</t>
        </is>
      </c>
      <c r="Q43" s="5" t="n">
        <v>-0.134198166</v>
      </c>
      <c r="R43" s="4" t="n">
        <v>36370437.85</v>
      </c>
      <c r="S43" s="3" t="n">
        <v>42</v>
      </c>
      <c r="T43" s="3" t="n">
        <v>1</v>
      </c>
    </row>
    <row r="44">
      <c r="A44" s="2" t="n">
        <v>44960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650214046.5144</v>
      </c>
      <c r="M44" s="4" t="n">
        <v>46180012</v>
      </c>
      <c r="N44" s="4" t="n">
        <v>27556899.76</v>
      </c>
      <c r="O44" s="3" t="inlineStr">
        <is>
          <t>0.6</t>
        </is>
      </c>
      <c r="P44" s="3" t="inlineStr">
        <is>
          <t>0.59672786052979</t>
        </is>
      </c>
      <c r="Q44" s="5" t="n">
        <v>0.033344448</v>
      </c>
      <c r="R44" s="4" t="n">
        <v>30278196.4305</v>
      </c>
      <c r="S44" s="3" t="n">
        <v>43</v>
      </c>
      <c r="T44" s="3" t="n">
        <v>2</v>
      </c>
    </row>
    <row r="45">
      <c r="A45" s="2" t="n">
        <v>44960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1294648280.52</v>
      </c>
      <c r="M45" s="4" t="n">
        <v>104124400</v>
      </c>
      <c r="N45" s="4" t="n">
        <v>113345950</v>
      </c>
      <c r="O45" s="3" t="inlineStr">
        <is>
          <t>1.088</t>
        </is>
      </c>
      <c r="P45" s="3" t="inlineStr">
        <is>
          <t>1.0885628152479</t>
        </is>
      </c>
      <c r="Q45" s="5" t="n">
        <v>-0.110172604</v>
      </c>
      <c r="R45" s="4" t="n">
        <v>95585785.40000001</v>
      </c>
      <c r="S45" s="3" t="n">
        <v>44</v>
      </c>
      <c r="T45" s="3" t="n">
        <v>1</v>
      </c>
    </row>
    <row r="46">
      <c r="A46" s="2" t="n">
        <v>44960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2066691274.77</v>
      </c>
      <c r="M46" s="4" t="n">
        <v>307258502</v>
      </c>
      <c r="N46" s="4" t="n">
        <v>267466531.52</v>
      </c>
      <c r="O46" s="3" t="inlineStr">
        <is>
          <t>0.871</t>
        </is>
      </c>
      <c r="P46" s="3" t="inlineStr">
        <is>
          <t>0.87049350881754</t>
        </is>
      </c>
      <c r="Q46" s="5" t="n">
        <v>-0.03443131</v>
      </c>
      <c r="R46" s="4" t="n">
        <v>117515246.439</v>
      </c>
      <c r="S46" s="3" t="n">
        <v>45</v>
      </c>
      <c r="T46" s="3" t="n">
        <v>1</v>
      </c>
    </row>
    <row r="47">
      <c r="A47" s="2" t="n">
        <v>44960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2090190933.8079</v>
      </c>
      <c r="M47" s="4" t="n">
        <v>95683736</v>
      </c>
      <c r="N47" s="4" t="n">
        <v>65337159.94</v>
      </c>
      <c r="O47" s="3" t="inlineStr">
        <is>
          <t>0.684</t>
        </is>
      </c>
      <c r="P47" s="3" t="inlineStr">
        <is>
          <t>0.68284499196394</t>
        </is>
      </c>
      <c r="Q47" s="5" t="n">
        <v>-0.189697943</v>
      </c>
      <c r="R47" s="4" t="n">
        <v>84482228.16949999</v>
      </c>
      <c r="S47" s="3" t="n">
        <v>46</v>
      </c>
      <c r="T47" s="3" t="n">
        <v>1</v>
      </c>
    </row>
    <row r="48">
      <c r="A48" s="2" t="n">
        <v>44960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186926471.27</v>
      </c>
      <c r="M48" s="4" t="n">
        <v>41276100</v>
      </c>
      <c r="N48" s="4" t="n">
        <v>32750601</v>
      </c>
      <c r="O48" s="3" t="inlineStr">
        <is>
          <t>0.799</t>
        </is>
      </c>
      <c r="P48" s="3" t="inlineStr">
        <is>
          <t>0.79345192496384</t>
        </is>
      </c>
      <c r="Q48" s="5" t="n">
        <v>-0.112514064</v>
      </c>
      <c r="R48" s="4" t="n">
        <v>24645698.35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0.9590301183133447</v>
      </c>
      <c r="E2" s="7" t="n">
        <v>0.7572205725824994</v>
      </c>
      <c r="F2" s="7" t="n">
        <v>0.9046658336685566</v>
      </c>
      <c r="G2" s="7" t="n">
        <v>0.7886811034744348</v>
      </c>
      <c r="H2" s="7" t="n">
        <v>0.7503888329521833</v>
      </c>
      <c r="I2" s="7" t="n">
        <v>0.7447118669633088</v>
      </c>
      <c r="J2" s="7" t="n">
        <v>0.9498322657476981</v>
      </c>
      <c r="K2" s="7" t="n">
        <v>0.5923871465626281</v>
      </c>
      <c r="L2" s="7" t="n">
        <v>0.7095749266694582</v>
      </c>
      <c r="M2" s="7" t="n">
        <v>0.6613690747970152</v>
      </c>
      <c r="N2" s="7" t="n">
        <v>0.7078600647317133</v>
      </c>
      <c r="O2" s="7" t="n">
        <v>0.4466025651025867</v>
      </c>
      <c r="P2" s="7" t="n">
        <v>0.7298030028101249</v>
      </c>
      <c r="Q2" s="7" t="n">
        <v>0.8693714058138075</v>
      </c>
      <c r="R2" s="7" t="n">
        <v>0.9690833687659145</v>
      </c>
      <c r="S2" s="7" t="n">
        <v>0.5370510069278429</v>
      </c>
      <c r="T2" s="7" t="n">
        <v>0.8237987183565465</v>
      </c>
      <c r="U2" s="7" t="n">
        <v>0.607096334076313</v>
      </c>
      <c r="V2" s="7" t="n">
        <v>0.6806865590971616</v>
      </c>
      <c r="W2" s="7" t="n">
        <v>0.4851844822273232</v>
      </c>
      <c r="X2" s="7" t="n">
        <v>0.7200296238580561</v>
      </c>
      <c r="Y2" s="7" t="n">
        <v>0.4531327471660692</v>
      </c>
      <c r="Z2" s="7" t="n">
        <v>0.4276055558550045</v>
      </c>
      <c r="AA2" s="7" t="n">
        <v>0.5767662378880776</v>
      </c>
      <c r="AB2" s="7" t="n">
        <v>0.6929814800575999</v>
      </c>
      <c r="AC2" s="7" t="n">
        <v>0.5509863633300044</v>
      </c>
      <c r="AD2" s="7" t="n">
        <v>0.8187150072448873</v>
      </c>
      <c r="AE2" s="7" t="n">
        <v>0.8572547739777483</v>
      </c>
      <c r="AF2" s="7" t="n">
        <v>0.6645670475355315</v>
      </c>
      <c r="AG2" s="7" t="n">
        <v>0.8321354100880769</v>
      </c>
      <c r="AH2" s="7" t="n">
        <v>0.494294589598155</v>
      </c>
      <c r="AI2" s="7" t="n">
        <v>0.6655782447171401</v>
      </c>
      <c r="AJ2" s="7" t="n">
        <v>0.4373233924180459</v>
      </c>
      <c r="AK2" s="7" t="n">
        <v>0.5368056446330876</v>
      </c>
      <c r="AL2" s="7" t="n">
        <v>0.3130085857391612</v>
      </c>
      <c r="AM2" s="7" t="n">
        <v>0.5099638774452067</v>
      </c>
      <c r="AN2" s="7" t="n">
        <v>0.170105256901693</v>
      </c>
      <c r="AO2" s="7" t="n">
        <v>0.8371943795850212</v>
      </c>
      <c r="AP2" s="7" t="n">
        <v>0.4830060991522472</v>
      </c>
      <c r="AQ2" s="7" t="n">
        <v>0.6862545395856117</v>
      </c>
      <c r="AR2" s="7" t="n">
        <v>0.647597714140836</v>
      </c>
      <c r="AS2" s="7" t="n">
        <v>0.5497171698722202</v>
      </c>
      <c r="AT2" s="7" t="n">
        <v>0.7301190192776834</v>
      </c>
      <c r="AU2" s="7" t="n">
        <v>0.6004977372448955</v>
      </c>
      <c r="AV2" s="7" t="n">
        <v>0.8830110828913831</v>
      </c>
      <c r="AW2" s="7" t="n">
        <v>0.6764440727372117</v>
      </c>
      <c r="AX2" s="7" t="n">
        <v>0.4262136088101467</v>
      </c>
      <c r="AY2" s="7" t="n">
        <v>0.7557732921594762</v>
      </c>
      <c r="AZ2" s="7" t="n">
        <v>0.7650974644873931</v>
      </c>
      <c r="BA2" s="7" t="n">
        <v>0.4206784158474701</v>
      </c>
      <c r="BB2" s="7" t="n">
        <v>0.5912703490011448</v>
      </c>
      <c r="BC2" s="7" t="n">
        <v>0.4362270988118734</v>
      </c>
      <c r="BD2" s="7" t="n">
        <v>0.5025591250169303</v>
      </c>
      <c r="BE2" s="7" t="n">
        <v>0.6073738590152167</v>
      </c>
      <c r="BF2" s="7" t="n">
        <v>0.6571677668874228</v>
      </c>
      <c r="BG2" s="7" t="n">
        <v>0.8096371835741276</v>
      </c>
      <c r="BH2" s="7" t="n">
        <v>0.4546386412429319</v>
      </c>
      <c r="BI2" s="7" t="n">
        <v>0.7098963560377951</v>
      </c>
      <c r="BJ2" s="7" t="n">
        <v>0.5888289633692333</v>
      </c>
      <c r="BK2" s="7" t="n">
        <v>0.7245491464675129</v>
      </c>
      <c r="BL2" s="7" t="n">
        <v>0.5342556400357161</v>
      </c>
      <c r="BM2" s="7" t="n">
        <v>0.3981405490289896</v>
      </c>
      <c r="BN2" s="7" t="n">
        <v>0.4293655818148179</v>
      </c>
      <c r="BO2" s="7" t="n">
        <v>0.6510920195946225</v>
      </c>
      <c r="BP2" s="7" t="n">
        <v>0.4349252086821242</v>
      </c>
      <c r="BQ2" s="7" t="n">
        <v>0.3456985533488042</v>
      </c>
      <c r="BR2" s="7" t="n">
        <v>0.4163815782754086</v>
      </c>
      <c r="BS2" s="7" t="n">
        <v>0.8091793347966898</v>
      </c>
      <c r="BT2" s="7" t="n">
        <v>0.4831519190254563</v>
      </c>
      <c r="BU2" s="7" t="n">
        <v>0.7373033387163485</v>
      </c>
      <c r="BV2" s="7" t="n">
        <v>0.8289772504696055</v>
      </c>
      <c r="BW2" s="7" t="n">
        <v>0.2216348050165362</v>
      </c>
      <c r="BX2" s="7" t="n">
        <v>0.5981601235696167</v>
      </c>
      <c r="BY2" s="7" t="n">
        <v>0.6178889049174889</v>
      </c>
      <c r="BZ2" s="7" t="n">
        <v>0.7450583630350613</v>
      </c>
      <c r="CA2" s="7" t="n">
        <v>0.5128596464788027</v>
      </c>
      <c r="CB2" s="7" t="n">
        <v>0.3554089990772826</v>
      </c>
      <c r="CC2" s="7" t="n">
        <v>0.4494701085278382</v>
      </c>
      <c r="CD2" s="7" t="n">
        <v>0.6365365103226812</v>
      </c>
      <c r="CE2" s="7" t="n">
        <v>0.6812785682768059</v>
      </c>
      <c r="CF2" s="7" t="n">
        <v>0.6870078361789754</v>
      </c>
      <c r="CG2" s="7" t="n">
        <v>0.8035286964289092</v>
      </c>
      <c r="CH2" s="7" t="n">
        <v>0.6111674974117568</v>
      </c>
      <c r="CI2" s="7" t="n">
        <v>0.5683041135524008</v>
      </c>
      <c r="CJ2" s="7" t="n">
        <v>0.6814739231977885</v>
      </c>
      <c r="CK2" s="7" t="n">
        <v>0.6053202838529536</v>
      </c>
      <c r="CL2" s="7" t="n">
        <v>0.3590075396441915</v>
      </c>
      <c r="CM2" s="7" t="n">
        <v>0.5634248642936225</v>
      </c>
      <c r="CN2" s="7" t="n">
        <v>0.5827167277584225</v>
      </c>
      <c r="CO2" s="7" t="n">
        <v>0.4631641879759123</v>
      </c>
      <c r="CP2" s="7" t="n">
        <v>0.5502561846604804</v>
      </c>
      <c r="CQ2" s="7" t="n">
        <v>0.549522105112031</v>
      </c>
      <c r="CR2" s="7" t="n">
        <v>0.5599807758491491</v>
      </c>
      <c r="CS2" s="7" t="n">
        <v>0.6828143778097457</v>
      </c>
      <c r="CT2" s="7" t="n">
        <v>0.850229835597401</v>
      </c>
      <c r="CU2" s="7" t="n">
        <v>0.5304010621573783</v>
      </c>
      <c r="CV2" s="7" t="n">
        <v>0.4310619731010266</v>
      </c>
      <c r="CW2" s="7" t="n">
        <v>0.4409219191931887</v>
      </c>
      <c r="CX2" s="7" t="n">
        <v>0.3465524049673273</v>
      </c>
      <c r="CY2" s="7" t="n">
        <v>0.5740315426076135</v>
      </c>
      <c r="CZ2" s="7" t="n">
        <v>0.8058923042909985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0.9590301183133447</v>
      </c>
      <c r="D3" s="7" t="n">
        <v>1</v>
      </c>
      <c r="E3" s="7" t="n">
        <v>0.780503790564047</v>
      </c>
      <c r="F3" s="7" t="n">
        <v>0.9839924786656684</v>
      </c>
      <c r="G3" s="7" t="n">
        <v>0.8790575849113244</v>
      </c>
      <c r="H3" s="7" t="n">
        <v>0.6956298755573201</v>
      </c>
      <c r="I3" s="7" t="n">
        <v>0.7947121828695896</v>
      </c>
      <c r="J3" s="7" t="n">
        <v>0.9748204500757842</v>
      </c>
      <c r="K3" s="7" t="n">
        <v>0.4487941648007752</v>
      </c>
      <c r="L3" s="7" t="n">
        <v>0.6272018635059811</v>
      </c>
      <c r="M3" s="7" t="n">
        <v>0.7514432572697221</v>
      </c>
      <c r="N3" s="7" t="n">
        <v>0.6328899081029273</v>
      </c>
      <c r="O3" s="7" t="n">
        <v>0.3338829454105166</v>
      </c>
      <c r="P3" s="7" t="n">
        <v>0.5483394281504718</v>
      </c>
      <c r="Q3" s="7" t="n">
        <v>0.7310288021717245</v>
      </c>
      <c r="R3" s="7" t="n">
        <v>0.9598944827686371</v>
      </c>
      <c r="S3" s="7" t="n">
        <v>0.5776872257589476</v>
      </c>
      <c r="T3" s="7" t="n">
        <v>0.8225079240409793</v>
      </c>
      <c r="U3" s="7" t="n">
        <v>0.5935603470244225</v>
      </c>
      <c r="V3" s="7" t="n">
        <v>0.7565317287785266</v>
      </c>
      <c r="W3" s="7" t="n">
        <v>0.4866604937030591</v>
      </c>
      <c r="X3" s="7" t="n">
        <v>0.6442305604666803</v>
      </c>
      <c r="Y3" s="7" t="n">
        <v>0.3560308500251503</v>
      </c>
      <c r="Z3" s="7" t="n">
        <v>0.4030026615401028</v>
      </c>
      <c r="AA3" s="7" t="n">
        <v>0.4536065666640025</v>
      </c>
      <c r="AB3" s="7" t="n">
        <v>0.6287334417879513</v>
      </c>
      <c r="AC3" s="7" t="n">
        <v>0.4590813577049417</v>
      </c>
      <c r="AD3" s="7" t="n">
        <v>0.909330524713453</v>
      </c>
      <c r="AE3" s="7" t="n">
        <v>0.8611847744704348</v>
      </c>
      <c r="AF3" s="7" t="n">
        <v>0.7512737931708869</v>
      </c>
      <c r="AG3" s="7" t="n">
        <v>0.8650341641543815</v>
      </c>
      <c r="AH3" s="7" t="n">
        <v>0.5116532248641107</v>
      </c>
      <c r="AI3" s="7" t="n">
        <v>0.6150769377575358</v>
      </c>
      <c r="AJ3" s="7" t="n">
        <v>0.3313553267041852</v>
      </c>
      <c r="AK3" s="7" t="n">
        <v>0.6172116214992617</v>
      </c>
      <c r="AL3" s="7" t="n">
        <v>0.1579281915575092</v>
      </c>
      <c r="AM3" s="7" t="n">
        <v>0.4597066233748206</v>
      </c>
      <c r="AN3" s="7" t="n">
        <v>0.01553861983390768</v>
      </c>
      <c r="AO3" s="7" t="n">
        <v>0.8575386148669343</v>
      </c>
      <c r="AP3" s="7" t="n">
        <v>0.3876042263923489</v>
      </c>
      <c r="AQ3" s="7" t="n">
        <v>0.7866316162382484</v>
      </c>
      <c r="AR3" s="7" t="n">
        <v>0.7397120770287272</v>
      </c>
      <c r="AS3" s="7" t="n">
        <v>0.5792300601015296</v>
      </c>
      <c r="AT3" s="7" t="n">
        <v>0.7031537250047544</v>
      </c>
      <c r="AU3" s="7" t="n">
        <v>0.5859893857341942</v>
      </c>
      <c r="AV3" s="7" t="n">
        <v>0.9257851620941009</v>
      </c>
      <c r="AW3" s="7" t="n">
        <v>0.5311344211845015</v>
      </c>
      <c r="AX3" s="7" t="n">
        <v>0.3423037154169792</v>
      </c>
      <c r="AY3" s="7" t="n">
        <v>0.6839109440317109</v>
      </c>
      <c r="AZ3" s="7" t="n">
        <v>0.7455512026983461</v>
      </c>
      <c r="BA3" s="7" t="n">
        <v>0.3123358536000909</v>
      </c>
      <c r="BB3" s="7" t="n">
        <v>0.4781487937537304</v>
      </c>
      <c r="BC3" s="7" t="n">
        <v>0.4335729732953242</v>
      </c>
      <c r="BD3" s="7" t="n">
        <v>0.4195866965499829</v>
      </c>
      <c r="BE3" s="7" t="n">
        <v>0.5125299963089035</v>
      </c>
      <c r="BF3" s="7" t="n">
        <v>0.7368609750994511</v>
      </c>
      <c r="BG3" s="7" t="n">
        <v>0.8379653502198305</v>
      </c>
      <c r="BH3" s="7" t="n">
        <v>0.3980065687592441</v>
      </c>
      <c r="BI3" s="7" t="n">
        <v>0.6278892616934794</v>
      </c>
      <c r="BJ3" s="7" t="n">
        <v>0.4872844361542741</v>
      </c>
      <c r="BK3" s="7" t="n">
        <v>0.6305157300357379</v>
      </c>
      <c r="BL3" s="7" t="n">
        <v>0.4119512555272264</v>
      </c>
      <c r="BM3" s="7" t="n">
        <v>0.4052374243352936</v>
      </c>
      <c r="BN3" s="7" t="n">
        <v>0.4379995127464985</v>
      </c>
      <c r="BO3" s="7" t="n">
        <v>0.5463615915214509</v>
      </c>
      <c r="BP3" s="7" t="n">
        <v>0.3325014441106084</v>
      </c>
      <c r="BQ3" s="7" t="n">
        <v>0.2754366328752419</v>
      </c>
      <c r="BR3" s="7" t="n">
        <v>0.3154963994713836</v>
      </c>
      <c r="BS3" s="7" t="n">
        <v>0.8050186010724657</v>
      </c>
      <c r="BT3" s="7" t="n">
        <v>0.3826047240077839</v>
      </c>
      <c r="BU3" s="7" t="n">
        <v>0.7937342883724989</v>
      </c>
      <c r="BV3" s="7" t="n">
        <v>0.7890282227896126</v>
      </c>
      <c r="BW3" s="7" t="n">
        <v>0.06934258999178849</v>
      </c>
      <c r="BX3" s="7" t="n">
        <v>0.4943839655829829</v>
      </c>
      <c r="BY3" s="7" t="n">
        <v>0.559579088775026</v>
      </c>
      <c r="BZ3" s="7" t="n">
        <v>0.8400616331130584</v>
      </c>
      <c r="CA3" s="7" t="n">
        <v>0.517118316284511</v>
      </c>
      <c r="CB3" s="7" t="n">
        <v>0.2389481145202746</v>
      </c>
      <c r="CC3" s="7" t="n">
        <v>0.45023103893362</v>
      </c>
      <c r="CD3" s="7" t="n">
        <v>0.494351848656648</v>
      </c>
      <c r="CE3" s="7" t="n">
        <v>0.5840334738945577</v>
      </c>
      <c r="CF3" s="7" t="n">
        <v>0.6162848759920097</v>
      </c>
      <c r="CG3" s="7" t="n">
        <v>0.8426611064937443</v>
      </c>
      <c r="CH3" s="7" t="n">
        <v>0.5341115359573492</v>
      </c>
      <c r="CI3" s="7" t="n">
        <v>0.6080320209646504</v>
      </c>
      <c r="CJ3" s="7" t="n">
        <v>0.6102415792728364</v>
      </c>
      <c r="CK3" s="7" t="n">
        <v>0.5084429080499985</v>
      </c>
      <c r="CL3" s="7" t="n">
        <v>0.2437783666606643</v>
      </c>
      <c r="CM3" s="7" t="n">
        <v>0.6236513118506433</v>
      </c>
      <c r="CN3" s="7" t="n">
        <v>0.4862992702019658</v>
      </c>
      <c r="CO3" s="7" t="n">
        <v>0.3767260135901863</v>
      </c>
      <c r="CP3" s="7" t="n">
        <v>0.4521576031365002</v>
      </c>
      <c r="CQ3" s="7" t="n">
        <v>0.4512820967865515</v>
      </c>
      <c r="CR3" s="7" t="n">
        <v>0.4767865690564456</v>
      </c>
      <c r="CS3" s="7" t="n">
        <v>0.7845629916086644</v>
      </c>
      <c r="CT3" s="7" t="n">
        <v>0.913794315572909</v>
      </c>
      <c r="CU3" s="7" t="n">
        <v>0.4333191819225118</v>
      </c>
      <c r="CV3" s="7" t="n">
        <v>0.3180479071745774</v>
      </c>
      <c r="CW3" s="7" t="n">
        <v>0.3409886770790408</v>
      </c>
      <c r="CX3" s="7" t="n">
        <v>0.3250519424691771</v>
      </c>
      <c r="CY3" s="7" t="n">
        <v>0.4156673394987364</v>
      </c>
      <c r="CZ3" s="7" t="n">
        <v>0.8285889887360595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0.7572205725824994</v>
      </c>
      <c r="D4" s="7" t="n">
        <v>0.780503790564047</v>
      </c>
      <c r="E4" s="7" t="n">
        <v>1</v>
      </c>
      <c r="F4" s="7" t="n">
        <v>0.757503489957175</v>
      </c>
      <c r="G4" s="7" t="n">
        <v>0.8334411716339044</v>
      </c>
      <c r="H4" s="7" t="n">
        <v>0.7238440952945229</v>
      </c>
      <c r="I4" s="7" t="n">
        <v>0.4283894799613365</v>
      </c>
      <c r="J4" s="7" t="n">
        <v>0.6778894337287621</v>
      </c>
      <c r="K4" s="7" t="n">
        <v>0.09011023444692973</v>
      </c>
      <c r="L4" s="7" t="n">
        <v>0.4225508740987969</v>
      </c>
      <c r="M4" s="7" t="n">
        <v>0.432543720756122</v>
      </c>
      <c r="N4" s="7" t="n">
        <v>0.484482407904703</v>
      </c>
      <c r="O4" s="7" t="n">
        <v>0.07181156710620376</v>
      </c>
      <c r="P4" s="7" t="n">
        <v>0.2891405055490596</v>
      </c>
      <c r="Q4" s="7" t="n">
        <v>0.492079719292972</v>
      </c>
      <c r="R4" s="7" t="n">
        <v>0.6635734206332973</v>
      </c>
      <c r="S4" s="7" t="n">
        <v>0.2596055937685771</v>
      </c>
      <c r="T4" s="7" t="n">
        <v>0.9663730037442591</v>
      </c>
      <c r="U4" s="7" t="n">
        <v>0.7552645341655078</v>
      </c>
      <c r="V4" s="7" t="n">
        <v>0.4543137794339932</v>
      </c>
      <c r="W4" s="7" t="n">
        <v>0.2222494110002463</v>
      </c>
      <c r="X4" s="7" t="n">
        <v>0.4944751644985131</v>
      </c>
      <c r="Y4" s="7" t="n">
        <v>0.07296542826888662</v>
      </c>
      <c r="Z4" s="7" t="n">
        <v>0.2050853826552952</v>
      </c>
      <c r="AA4" s="7" t="n">
        <v>0.04127041883135487</v>
      </c>
      <c r="AB4" s="7" t="n">
        <v>0.2044814653134669</v>
      </c>
      <c r="AC4" s="7" t="n">
        <v>0.09430908996959579</v>
      </c>
      <c r="AD4" s="7" t="n">
        <v>0.6978238058060382</v>
      </c>
      <c r="AE4" s="7" t="n">
        <v>0.4790000070562389</v>
      </c>
      <c r="AF4" s="7" t="n">
        <v>0.4301304784730858</v>
      </c>
      <c r="AG4" s="7" t="n">
        <v>0.6172435659139688</v>
      </c>
      <c r="AH4" s="7" t="n">
        <v>0.2962825831753437</v>
      </c>
      <c r="AI4" s="7" t="n">
        <v>0.1967393350684236</v>
      </c>
      <c r="AJ4" s="7" t="n">
        <v>0.04917058489443425</v>
      </c>
      <c r="AK4" s="7" t="n">
        <v>0.7938346931346717</v>
      </c>
      <c r="AL4" s="7" t="n">
        <v>-0.09914950786779624</v>
      </c>
      <c r="AM4" s="7" t="n">
        <v>0.3201486806318477</v>
      </c>
      <c r="AN4" s="7" t="n">
        <v>-0.2028396569289878</v>
      </c>
      <c r="AO4" s="7" t="n">
        <v>0.6162824288130899</v>
      </c>
      <c r="AP4" s="7" t="n">
        <v>0.05794381121512211</v>
      </c>
      <c r="AQ4" s="7" t="n">
        <v>0.8489944968526024</v>
      </c>
      <c r="AR4" s="7" t="n">
        <v>0.4377104105056921</v>
      </c>
      <c r="AS4" s="7" t="n">
        <v>0.26005618080522</v>
      </c>
      <c r="AT4" s="7" t="n">
        <v>0.7654554875440431</v>
      </c>
      <c r="AU4" s="7" t="n">
        <v>0.7511591894027464</v>
      </c>
      <c r="AV4" s="7" t="n">
        <v>0.6194891521876061</v>
      </c>
      <c r="AW4" s="7" t="n">
        <v>0.3570582900117877</v>
      </c>
      <c r="AX4" s="7" t="n">
        <v>-0.04528941864080224</v>
      </c>
      <c r="AY4" s="7" t="n">
        <v>0.7226197444681494</v>
      </c>
      <c r="AZ4" s="7" t="n">
        <v>0.7997175758725195</v>
      </c>
      <c r="BA4" s="7" t="n">
        <v>0.04500848258780778</v>
      </c>
      <c r="BB4" s="7" t="n">
        <v>0.2474949177200823</v>
      </c>
      <c r="BC4" s="7" t="n">
        <v>0.3604796775207019</v>
      </c>
      <c r="BD4" s="7" t="n">
        <v>0.01511832661727901</v>
      </c>
      <c r="BE4" s="7" t="n">
        <v>0.1083517200474752</v>
      </c>
      <c r="BF4" s="7" t="n">
        <v>0.4327556639918446</v>
      </c>
      <c r="BG4" s="7" t="n">
        <v>0.6027536760711196</v>
      </c>
      <c r="BH4" s="7" t="n">
        <v>0.2963480082664751</v>
      </c>
      <c r="BI4" s="7" t="n">
        <v>0.4946491498371001</v>
      </c>
      <c r="BJ4" s="7" t="n">
        <v>0.08431341787117846</v>
      </c>
      <c r="BK4" s="7" t="n">
        <v>0.6194395726551845</v>
      </c>
      <c r="BL4" s="7" t="n">
        <v>-0.01999104926762241</v>
      </c>
      <c r="BM4" s="7" t="n">
        <v>0.1727918084800704</v>
      </c>
      <c r="BN4" s="7" t="n">
        <v>0.2278691279584189</v>
      </c>
      <c r="BO4" s="7" t="n">
        <v>0.1475489644167349</v>
      </c>
      <c r="BP4" s="7" t="n">
        <v>-0.005909736694596008</v>
      </c>
      <c r="BQ4" s="7" t="n">
        <v>0.1679509676599898</v>
      </c>
      <c r="BR4" s="7" t="n">
        <v>-0.01319999766870997</v>
      </c>
      <c r="BS4" s="7" t="n">
        <v>0.84681542971308</v>
      </c>
      <c r="BT4" s="7" t="n">
        <v>0.05672644412985713</v>
      </c>
      <c r="BU4" s="7" t="n">
        <v>0.8437781581545872</v>
      </c>
      <c r="BV4" s="7" t="n">
        <v>0.8527281978511848</v>
      </c>
      <c r="BW4" s="7" t="n">
        <v>-0.1461490458162679</v>
      </c>
      <c r="BX4" s="7" t="n">
        <v>0.07136581134676828</v>
      </c>
      <c r="BY4" s="7" t="n">
        <v>0.1071580881343505</v>
      </c>
      <c r="BZ4" s="7" t="n">
        <v>0.5337191238172364</v>
      </c>
      <c r="CA4" s="7" t="n">
        <v>0.2174172969928514</v>
      </c>
      <c r="CB4" s="7" t="n">
        <v>0.04017500904283506</v>
      </c>
      <c r="CC4" s="7" t="n">
        <v>0.2219867008560565</v>
      </c>
      <c r="CD4" s="7" t="n">
        <v>0.1753709032253775</v>
      </c>
      <c r="CE4" s="7" t="n">
        <v>0.1542228137933501</v>
      </c>
      <c r="CF4" s="7" t="n">
        <v>0.1513597935569004</v>
      </c>
      <c r="CG4" s="7" t="n">
        <v>0.4279502300368969</v>
      </c>
      <c r="CH4" s="7" t="n">
        <v>0.124824759973856</v>
      </c>
      <c r="CI4" s="7" t="n">
        <v>0.2825836948456227</v>
      </c>
      <c r="CJ4" s="7" t="n">
        <v>0.1676918454644716</v>
      </c>
      <c r="CK4" s="7" t="n">
        <v>0.09346324931749342</v>
      </c>
      <c r="CL4" s="7" t="n">
        <v>-0.0423357240717136</v>
      </c>
      <c r="CM4" s="7" t="n">
        <v>0.7882988939822846</v>
      </c>
      <c r="CN4" s="7" t="n">
        <v>0.1076267767229074</v>
      </c>
      <c r="CO4" s="7" t="n">
        <v>0.04662596748251527</v>
      </c>
      <c r="CP4" s="7" t="n">
        <v>0.08792566107608803</v>
      </c>
      <c r="CQ4" s="7" t="n">
        <v>0.08721596459671768</v>
      </c>
      <c r="CR4" s="7" t="n">
        <v>0.1538545843000191</v>
      </c>
      <c r="CS4" s="7" t="n">
        <v>0.8464972760278862</v>
      </c>
      <c r="CT4" s="7" t="n">
        <v>0.762377066475566</v>
      </c>
      <c r="CU4" s="7" t="n">
        <v>0.075346320613202</v>
      </c>
      <c r="CV4" s="7" t="n">
        <v>0.4165171472977928</v>
      </c>
      <c r="CW4" s="7" t="n">
        <v>-0.01908006022497948</v>
      </c>
      <c r="CX4" s="7" t="n">
        <v>0.1507012899984171</v>
      </c>
      <c r="CY4" s="7" t="n">
        <v>0.07085098792579327</v>
      </c>
      <c r="CZ4" s="7" t="n">
        <v>0.8623099957731686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0.9046658336685566</v>
      </c>
      <c r="D5" s="7" t="n">
        <v>0.9839924786656684</v>
      </c>
      <c r="E5" s="7" t="n">
        <v>0.757503489957175</v>
      </c>
      <c r="F5" s="7" t="n">
        <v>1</v>
      </c>
      <c r="G5" s="7" t="n">
        <v>0.8928009793965772</v>
      </c>
      <c r="H5" s="7" t="n">
        <v>0.6263674227124717</v>
      </c>
      <c r="I5" s="7" t="n">
        <v>0.8244516747322789</v>
      </c>
      <c r="J5" s="7" t="n">
        <v>0.9574609994744521</v>
      </c>
      <c r="K5" s="7" t="n">
        <v>0.3538085940907003</v>
      </c>
      <c r="L5" s="7" t="n">
        <v>0.5701174535510888</v>
      </c>
      <c r="M5" s="7" t="n">
        <v>0.8028464152355504</v>
      </c>
      <c r="N5" s="7" t="n">
        <v>0.5681464043643808</v>
      </c>
      <c r="O5" s="7" t="n">
        <v>0.250591635252893</v>
      </c>
      <c r="P5" s="7" t="n">
        <v>0.4497734699936865</v>
      </c>
      <c r="Q5" s="7" t="n">
        <v>0.6442870125859258</v>
      </c>
      <c r="R5" s="7" t="n">
        <v>0.9270235461543309</v>
      </c>
      <c r="S5" s="7" t="n">
        <v>0.6092839893875192</v>
      </c>
      <c r="T5" s="7" t="n">
        <v>0.798038928599113</v>
      </c>
      <c r="U5" s="7" t="n">
        <v>0.5378502187225589</v>
      </c>
      <c r="V5" s="7" t="n">
        <v>0.8026180029648771</v>
      </c>
      <c r="W5" s="7" t="n">
        <v>0.5065186943610159</v>
      </c>
      <c r="X5" s="7" t="n">
        <v>0.612941489625983</v>
      </c>
      <c r="Y5" s="7" t="n">
        <v>0.2816185697720284</v>
      </c>
      <c r="Z5" s="7" t="n">
        <v>0.4139077437135538</v>
      </c>
      <c r="AA5" s="7" t="n">
        <v>0.3819667737093796</v>
      </c>
      <c r="AB5" s="7" t="n">
        <v>0.5821254977322569</v>
      </c>
      <c r="AC5" s="7" t="n">
        <v>0.3921518305415549</v>
      </c>
      <c r="AD5" s="7" t="n">
        <v>0.941369808994623</v>
      </c>
      <c r="AE5" s="7" t="n">
        <v>0.8437400657873377</v>
      </c>
      <c r="AF5" s="7" t="n">
        <v>0.8011544716661962</v>
      </c>
      <c r="AG5" s="7" t="n">
        <v>0.8440968879741726</v>
      </c>
      <c r="AH5" s="7" t="n">
        <v>0.5348864787395664</v>
      </c>
      <c r="AI5" s="7" t="n">
        <v>0.5710930844787928</v>
      </c>
      <c r="AJ5" s="7" t="n">
        <v>0.2546811905553848</v>
      </c>
      <c r="AK5" s="7" t="n">
        <v>0.6495542585979411</v>
      </c>
      <c r="AL5" s="7" t="n">
        <v>0.05925261859720547</v>
      </c>
      <c r="AM5" s="7" t="n">
        <v>0.4510082042412867</v>
      </c>
      <c r="AN5" s="7" t="n">
        <v>-0.07549991590116965</v>
      </c>
      <c r="AO5" s="7" t="n">
        <v>0.8316687471041342</v>
      </c>
      <c r="AP5" s="7" t="n">
        <v>0.3234107731351144</v>
      </c>
      <c r="AQ5" s="7" t="n">
        <v>0.8083905149722356</v>
      </c>
      <c r="AR5" s="7" t="n">
        <v>0.7897959824253977</v>
      </c>
      <c r="AS5" s="7" t="n">
        <v>0.606501813082572</v>
      </c>
      <c r="AT5" s="7" t="n">
        <v>0.6264555235163569</v>
      </c>
      <c r="AU5" s="7" t="n">
        <v>0.5326970503846384</v>
      </c>
      <c r="AV5" s="7" t="n">
        <v>0.9236148521195477</v>
      </c>
      <c r="AW5" s="7" t="n">
        <v>0.4277681624986798</v>
      </c>
      <c r="AX5" s="7" t="n">
        <v>0.2973361274422701</v>
      </c>
      <c r="AY5" s="7" t="n">
        <v>0.6038588557110043</v>
      </c>
      <c r="AZ5" s="7" t="n">
        <v>0.6748297345389578</v>
      </c>
      <c r="BA5" s="7" t="n">
        <v>0.2334779115916693</v>
      </c>
      <c r="BB5" s="7" t="n">
        <v>0.3983213310004953</v>
      </c>
      <c r="BC5" s="7" t="n">
        <v>0.4367391186773918</v>
      </c>
      <c r="BD5" s="7" t="n">
        <v>0.3720311843223562</v>
      </c>
      <c r="BE5" s="7" t="n">
        <v>0.4478192879311605</v>
      </c>
      <c r="BF5" s="7" t="n">
        <v>0.7870347028348192</v>
      </c>
      <c r="BG5" s="7" t="n">
        <v>0.8376779649966519</v>
      </c>
      <c r="BH5" s="7" t="n">
        <v>0.4004193968562588</v>
      </c>
      <c r="BI5" s="7" t="n">
        <v>0.5594206476148977</v>
      </c>
      <c r="BJ5" s="7" t="n">
        <v>0.4276684491778743</v>
      </c>
      <c r="BK5" s="7" t="n">
        <v>0.563831066614171</v>
      </c>
      <c r="BL5" s="7" t="n">
        <v>0.3347619393142848</v>
      </c>
      <c r="BM5" s="7" t="n">
        <v>0.4291626320159338</v>
      </c>
      <c r="BN5" s="7" t="n">
        <v>0.4628175334643843</v>
      </c>
      <c r="BO5" s="7" t="n">
        <v>0.4864869072805323</v>
      </c>
      <c r="BP5" s="7" t="n">
        <v>0.2768793885040243</v>
      </c>
      <c r="BQ5" s="7" t="n">
        <v>0.2632293011580752</v>
      </c>
      <c r="BR5" s="7" t="n">
        <v>0.2674623832873376</v>
      </c>
      <c r="BS5" s="7" t="n">
        <v>0.7748806379101005</v>
      </c>
      <c r="BT5" s="7" t="n">
        <v>0.3154911187558549</v>
      </c>
      <c r="BU5" s="7" t="n">
        <v>0.8072653902075109</v>
      </c>
      <c r="BV5" s="7" t="n">
        <v>0.7587493795207125</v>
      </c>
      <c r="BW5" s="7" t="n">
        <v>-0.02106882918790616</v>
      </c>
      <c r="BX5" s="7" t="n">
        <v>0.430319442761752</v>
      </c>
      <c r="BY5" s="7" t="n">
        <v>0.5173938925472946</v>
      </c>
      <c r="BZ5" s="7" t="n">
        <v>0.8845970694505001</v>
      </c>
      <c r="CA5" s="7" t="n">
        <v>0.534921499972615</v>
      </c>
      <c r="CB5" s="7" t="n">
        <v>0.1537202795888168</v>
      </c>
      <c r="CC5" s="7" t="n">
        <v>0.4711457164608893</v>
      </c>
      <c r="CD5" s="7" t="n">
        <v>0.3968420536061707</v>
      </c>
      <c r="CE5" s="7" t="n">
        <v>0.5164484451070204</v>
      </c>
      <c r="CF5" s="7" t="n">
        <v>0.559971332066586</v>
      </c>
      <c r="CG5" s="7" t="n">
        <v>0.8527915163416412</v>
      </c>
      <c r="CH5" s="7" t="n">
        <v>0.4778442548236526</v>
      </c>
      <c r="CI5" s="7" t="n">
        <v>0.6377837171591907</v>
      </c>
      <c r="CJ5" s="7" t="n">
        <v>0.5530321157772397</v>
      </c>
      <c r="CK5" s="7" t="n">
        <v>0.4416463310717467</v>
      </c>
      <c r="CL5" s="7" t="n">
        <v>0.1734555634616372</v>
      </c>
      <c r="CM5" s="7" t="n">
        <v>0.6520420855913945</v>
      </c>
      <c r="CN5" s="7" t="n">
        <v>0.4178869584203274</v>
      </c>
      <c r="CO5" s="7" t="n">
        <v>0.3180033944872165</v>
      </c>
      <c r="CP5" s="7" t="n">
        <v>0.3847232802654374</v>
      </c>
      <c r="CQ5" s="7" t="n">
        <v>0.3840231227388096</v>
      </c>
      <c r="CR5" s="7" t="n">
        <v>0.416242558512305</v>
      </c>
      <c r="CS5" s="7" t="n">
        <v>0.8073932230558938</v>
      </c>
      <c r="CT5" s="7" t="n">
        <v>0.9109437336587287</v>
      </c>
      <c r="CU5" s="7" t="n">
        <v>0.3667459421707281</v>
      </c>
      <c r="CV5" s="7" t="n">
        <v>0.2159186501161563</v>
      </c>
      <c r="CW5" s="7" t="n">
        <v>0.2881437205019226</v>
      </c>
      <c r="CX5" s="7" t="n">
        <v>0.3404995840113496</v>
      </c>
      <c r="CY5" s="7" t="n">
        <v>0.322260196418565</v>
      </c>
      <c r="CZ5" s="7" t="n">
        <v>0.7933882095584618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0.7886811034744348</v>
      </c>
      <c r="D6" s="7" t="n">
        <v>0.8790575849113244</v>
      </c>
      <c r="E6" s="7" t="n">
        <v>0.8334411716339044</v>
      </c>
      <c r="F6" s="7" t="n">
        <v>0.8928009793965772</v>
      </c>
      <c r="G6" s="7" t="n">
        <v>1</v>
      </c>
      <c r="H6" s="7" t="n">
        <v>0.5494522650782594</v>
      </c>
      <c r="I6" s="7" t="n">
        <v>0.5639743373710999</v>
      </c>
      <c r="J6" s="7" t="n">
        <v>0.7914921793040542</v>
      </c>
      <c r="K6" s="7" t="n">
        <v>0.1315525801302995</v>
      </c>
      <c r="L6" s="7" t="n">
        <v>0.3565578263696661</v>
      </c>
      <c r="M6" s="7" t="n">
        <v>0.578240267363261</v>
      </c>
      <c r="N6" s="7" t="n">
        <v>0.38443183111681</v>
      </c>
      <c r="O6" s="7" t="n">
        <v>-0.03101678670255216</v>
      </c>
      <c r="P6" s="7" t="n">
        <v>0.238653942665628</v>
      </c>
      <c r="Q6" s="7" t="n">
        <v>0.4620685201522197</v>
      </c>
      <c r="R6" s="7" t="n">
        <v>0.7509678863424116</v>
      </c>
      <c r="S6" s="7" t="n">
        <v>0.4242898635997064</v>
      </c>
      <c r="T6" s="7" t="n">
        <v>0.8500537776561413</v>
      </c>
      <c r="U6" s="7" t="n">
        <v>0.5225847984978604</v>
      </c>
      <c r="V6" s="7" t="n">
        <v>0.5878587389482425</v>
      </c>
      <c r="W6" s="7" t="n">
        <v>0.3511433996737559</v>
      </c>
      <c r="X6" s="7" t="n">
        <v>0.4564616989137734</v>
      </c>
      <c r="Y6" s="7" t="n">
        <v>-0.01295924164616694</v>
      </c>
      <c r="Z6" s="7" t="n">
        <v>0.2828988869398089</v>
      </c>
      <c r="AA6" s="7" t="n">
        <v>0.1858072013365432</v>
      </c>
      <c r="AB6" s="7" t="n">
        <v>0.2596603008534428</v>
      </c>
      <c r="AC6" s="7" t="n">
        <v>0.0650399804983248</v>
      </c>
      <c r="AD6" s="7" t="n">
        <v>0.8502073361003707</v>
      </c>
      <c r="AE6" s="7" t="n">
        <v>0.6000559079034541</v>
      </c>
      <c r="AF6" s="7" t="n">
        <v>0.5747974101194689</v>
      </c>
      <c r="AG6" s="7" t="n">
        <v>0.8138016397135419</v>
      </c>
      <c r="AH6" s="7" t="n">
        <v>0.3818645644568274</v>
      </c>
      <c r="AI6" s="7" t="n">
        <v>0.2466131603117128</v>
      </c>
      <c r="AJ6" s="7" t="n">
        <v>-0.03585901325329902</v>
      </c>
      <c r="AK6" s="7" t="n">
        <v>0.7393195381108043</v>
      </c>
      <c r="AL6" s="7" t="n">
        <v>-0.06105015241732278</v>
      </c>
      <c r="AM6" s="7" t="n">
        <v>0.3894307994164837</v>
      </c>
      <c r="AN6" s="7" t="n">
        <v>-0.1954864453363164</v>
      </c>
      <c r="AO6" s="7" t="n">
        <v>0.8031670849427537</v>
      </c>
      <c r="AP6" s="7" t="n">
        <v>0.03061730965401216</v>
      </c>
      <c r="AQ6" s="7" t="n">
        <v>0.9566030441127826</v>
      </c>
      <c r="AR6" s="7" t="n">
        <v>0.5740813971907347</v>
      </c>
      <c r="AS6" s="7" t="n">
        <v>0.4319369330173897</v>
      </c>
      <c r="AT6" s="7" t="n">
        <v>0.7139695133221574</v>
      </c>
      <c r="AU6" s="7" t="n">
        <v>0.5069993700191198</v>
      </c>
      <c r="AV6" s="7" t="n">
        <v>0.7127969804420059</v>
      </c>
      <c r="AW6" s="7" t="n">
        <v>0.2713783106728164</v>
      </c>
      <c r="AX6" s="7" t="n">
        <v>0.1451926718190798</v>
      </c>
      <c r="AY6" s="7" t="n">
        <v>0.580041112339042</v>
      </c>
      <c r="AZ6" s="7" t="n">
        <v>0.7549116436118494</v>
      </c>
      <c r="BA6" s="7" t="n">
        <v>-0.05311110596737964</v>
      </c>
      <c r="BB6" s="7" t="n">
        <v>0.1656051742453545</v>
      </c>
      <c r="BC6" s="7" t="n">
        <v>0.3305623009353909</v>
      </c>
      <c r="BD6" s="7" t="n">
        <v>0.2141807126169559</v>
      </c>
      <c r="BE6" s="7" t="n">
        <v>0.237934708126247</v>
      </c>
      <c r="BF6" s="7" t="n">
        <v>0.5671057819348509</v>
      </c>
      <c r="BG6" s="7" t="n">
        <v>0.6924247000874416</v>
      </c>
      <c r="BH6" s="7" t="n">
        <v>0.3253794346923797</v>
      </c>
      <c r="BI6" s="7" t="n">
        <v>0.3891483090187765</v>
      </c>
      <c r="BJ6" s="7" t="n">
        <v>0.2447247048032074</v>
      </c>
      <c r="BK6" s="7" t="n">
        <v>0.533996596135116</v>
      </c>
      <c r="BL6" s="7" t="n">
        <v>0.05767728375795392</v>
      </c>
      <c r="BM6" s="7" t="n">
        <v>0.2732680773499855</v>
      </c>
      <c r="BN6" s="7" t="n">
        <v>0.3051870065588014</v>
      </c>
      <c r="BO6" s="7" t="n">
        <v>0.2428099370840538</v>
      </c>
      <c r="BP6" s="7" t="n">
        <v>0.1538875995764205</v>
      </c>
      <c r="BQ6" s="7" t="n">
        <v>0.2318059011946533</v>
      </c>
      <c r="BR6" s="7" t="n">
        <v>0.1503970180628564</v>
      </c>
      <c r="BS6" s="7" t="n">
        <v>0.8653726302252491</v>
      </c>
      <c r="BT6" s="7" t="n">
        <v>0.02499844265728828</v>
      </c>
      <c r="BU6" s="7" t="n">
        <v>0.835245200730262</v>
      </c>
      <c r="BV6" s="7" t="n">
        <v>0.7736471383330595</v>
      </c>
      <c r="BW6" s="7" t="n">
        <v>-0.1345091721963592</v>
      </c>
      <c r="BX6" s="7" t="n">
        <v>0.196573663254482</v>
      </c>
      <c r="BY6" s="7" t="n">
        <v>0.2912035284891872</v>
      </c>
      <c r="BZ6" s="7" t="n">
        <v>0.679974354738819</v>
      </c>
      <c r="CA6" s="7" t="n">
        <v>0.3559289514932636</v>
      </c>
      <c r="CB6" s="7" t="n">
        <v>-0.08339375944925484</v>
      </c>
      <c r="CC6" s="7" t="n">
        <v>0.3186843418065702</v>
      </c>
      <c r="CD6" s="7" t="n">
        <v>0.258149167242106</v>
      </c>
      <c r="CE6" s="7" t="n">
        <v>0.2743255598808869</v>
      </c>
      <c r="CF6" s="7" t="n">
        <v>0.2594756647155635</v>
      </c>
      <c r="CG6" s="7" t="n">
        <v>0.5875575757329363</v>
      </c>
      <c r="CH6" s="7" t="n">
        <v>0.2761511380834656</v>
      </c>
      <c r="CI6" s="7" t="n">
        <v>0.4510310725146416</v>
      </c>
      <c r="CJ6" s="7" t="n">
        <v>0.3486469175124834</v>
      </c>
      <c r="CK6" s="7" t="n">
        <v>0.1259563268521672</v>
      </c>
      <c r="CL6" s="7" t="n">
        <v>-0.1246574678908911</v>
      </c>
      <c r="CM6" s="7" t="n">
        <v>0.7205404174318674</v>
      </c>
      <c r="CN6" s="7" t="n">
        <v>0.2202123479464868</v>
      </c>
      <c r="CO6" s="7" t="n">
        <v>0.02428724538144228</v>
      </c>
      <c r="CP6" s="7" t="n">
        <v>0.2036435087104203</v>
      </c>
      <c r="CQ6" s="7" t="n">
        <v>0.2066931040535567</v>
      </c>
      <c r="CR6" s="7" t="n">
        <v>0.1963769376136042</v>
      </c>
      <c r="CS6" s="7" t="n">
        <v>0.9559195848765785</v>
      </c>
      <c r="CT6" s="7" t="n">
        <v>0.9521569928483264</v>
      </c>
      <c r="CU6" s="7" t="n">
        <v>0.1975056455611528</v>
      </c>
      <c r="CV6" s="7" t="n">
        <v>0.1980779500707529</v>
      </c>
      <c r="CW6" s="7" t="n">
        <v>0.1456155558363204</v>
      </c>
      <c r="CX6" s="7" t="n">
        <v>0.2033144491563989</v>
      </c>
      <c r="CY6" s="7" t="n">
        <v>0.1018318122436093</v>
      </c>
      <c r="CZ6" s="7" t="n">
        <v>0.884248222703959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0.7503888329521833</v>
      </c>
      <c r="D7" s="7" t="n">
        <v>0.6956298755573201</v>
      </c>
      <c r="E7" s="7" t="n">
        <v>0.7238440952945229</v>
      </c>
      <c r="F7" s="7" t="n">
        <v>0.6263674227124717</v>
      </c>
      <c r="G7" s="7" t="n">
        <v>0.5494522650782594</v>
      </c>
      <c r="H7" s="7" t="n">
        <v>1</v>
      </c>
      <c r="I7" s="7" t="n">
        <v>0.3684413702502555</v>
      </c>
      <c r="J7" s="7" t="n">
        <v>0.6723436659713066</v>
      </c>
      <c r="K7" s="7" t="n">
        <v>0.3229947244453413</v>
      </c>
      <c r="L7" s="7" t="n">
        <v>0.6815340135523499</v>
      </c>
      <c r="M7" s="7" t="n">
        <v>0.3833830152448946</v>
      </c>
      <c r="N7" s="7" t="n">
        <v>0.8807417462560687</v>
      </c>
      <c r="O7" s="7" t="n">
        <v>0.4650785743131337</v>
      </c>
      <c r="P7" s="7" t="n">
        <v>0.5543739411915047</v>
      </c>
      <c r="Q7" s="7" t="n">
        <v>0.6379897423286049</v>
      </c>
      <c r="R7" s="7" t="n">
        <v>0.6904387439659635</v>
      </c>
      <c r="S7" s="7" t="n">
        <v>0.1782765899560239</v>
      </c>
      <c r="T7" s="7" t="n">
        <v>0.7090891432204502</v>
      </c>
      <c r="U7" s="7" t="n">
        <v>0.8773043366113722</v>
      </c>
      <c r="V7" s="7" t="n">
        <v>0.414597926366833</v>
      </c>
      <c r="W7" s="7" t="n">
        <v>0.08807219696994167</v>
      </c>
      <c r="X7" s="7" t="n">
        <v>0.6144980155638526</v>
      </c>
      <c r="Y7" s="7" t="n">
        <v>0.4625810417837909</v>
      </c>
      <c r="Z7" s="7" t="n">
        <v>0.05516373200592754</v>
      </c>
      <c r="AA7" s="7" t="n">
        <v>0.2739640913527631</v>
      </c>
      <c r="AB7" s="7" t="n">
        <v>0.4718609498858134</v>
      </c>
      <c r="AC7" s="7" t="n">
        <v>0.4477032744037407</v>
      </c>
      <c r="AD7" s="7" t="n">
        <v>0.5164446254533177</v>
      </c>
      <c r="AE7" s="7" t="n">
        <v>0.5877537114879144</v>
      </c>
      <c r="AF7" s="7" t="n">
        <v>0.384421715734175</v>
      </c>
      <c r="AG7" s="7" t="n">
        <v>0.5573433229624166</v>
      </c>
      <c r="AH7" s="7" t="n">
        <v>0.1841265712061134</v>
      </c>
      <c r="AI7" s="7" t="n">
        <v>0.4708566549165343</v>
      </c>
      <c r="AJ7" s="7" t="n">
        <v>0.4608289967823864</v>
      </c>
      <c r="AK7" s="7" t="n">
        <v>0.3738825943417115</v>
      </c>
      <c r="AL7" s="7" t="n">
        <v>0.1555631237469523</v>
      </c>
      <c r="AM7" s="7" t="n">
        <v>0.280964664334402</v>
      </c>
      <c r="AN7" s="7" t="n">
        <v>0.04766869758002078</v>
      </c>
      <c r="AO7" s="7" t="n">
        <v>0.5522146396936146</v>
      </c>
      <c r="AP7" s="7" t="n">
        <v>0.473894925142508</v>
      </c>
      <c r="AQ7" s="7" t="n">
        <v>0.4850038958724739</v>
      </c>
      <c r="AR7" s="7" t="n">
        <v>0.389912177928592</v>
      </c>
      <c r="AS7" s="7" t="n">
        <v>0.1901023071974451</v>
      </c>
      <c r="AT7" s="7" t="n">
        <v>0.6421809351091609</v>
      </c>
      <c r="AU7" s="7" t="n">
        <v>0.8823992687004527</v>
      </c>
      <c r="AV7" s="7" t="n">
        <v>0.6751116949014317</v>
      </c>
      <c r="AW7" s="7" t="n">
        <v>0.7604916341291313</v>
      </c>
      <c r="AX7" s="7" t="n">
        <v>0.1246214113581412</v>
      </c>
      <c r="AY7" s="7" t="n">
        <v>0.8240092484527654</v>
      </c>
      <c r="AZ7" s="7" t="n">
        <v>0.6713245710796608</v>
      </c>
      <c r="BA7" s="7" t="n">
        <v>0.4469135355620817</v>
      </c>
      <c r="BB7" s="7" t="n">
        <v>0.677810882007968</v>
      </c>
      <c r="BC7" s="7" t="n">
        <v>0.1594882898686189</v>
      </c>
      <c r="BD7" s="7" t="n">
        <v>0.1529649707103663</v>
      </c>
      <c r="BE7" s="7" t="n">
        <v>0.3163866223501186</v>
      </c>
      <c r="BF7" s="7" t="n">
        <v>0.3815047419114996</v>
      </c>
      <c r="BG7" s="7" t="n">
        <v>0.5336417376694542</v>
      </c>
      <c r="BH7" s="7" t="n">
        <v>0.3202301986245952</v>
      </c>
      <c r="BI7" s="7" t="n">
        <v>0.8879100096844752</v>
      </c>
      <c r="BJ7" s="7" t="n">
        <v>0.2163567065069397</v>
      </c>
      <c r="BK7" s="7" t="n">
        <v>0.6295807525486995</v>
      </c>
      <c r="BL7" s="7" t="n">
        <v>0.3625139958316864</v>
      </c>
      <c r="BM7" s="7" t="n">
        <v>0.05940953014999408</v>
      </c>
      <c r="BN7" s="7" t="n">
        <v>0.1070606718491104</v>
      </c>
      <c r="BO7" s="7" t="n">
        <v>0.4099070112653673</v>
      </c>
      <c r="BP7" s="7" t="n">
        <v>0.1189077561832456</v>
      </c>
      <c r="BQ7" s="7" t="n">
        <v>0.1480616836040658</v>
      </c>
      <c r="BR7" s="7" t="n">
        <v>0.09756862369744769</v>
      </c>
      <c r="BS7" s="7" t="n">
        <v>0.5672338299149432</v>
      </c>
      <c r="BT7" s="7" t="n">
        <v>0.4771602637386446</v>
      </c>
      <c r="BU7" s="7" t="n">
        <v>0.5130814627165869</v>
      </c>
      <c r="BV7" s="7" t="n">
        <v>0.6788880676410467</v>
      </c>
      <c r="BW7" s="7" t="n">
        <v>0.07879914445895965</v>
      </c>
      <c r="BX7" s="7" t="n">
        <v>0.3205246304333199</v>
      </c>
      <c r="BY7" s="7" t="n">
        <v>0.2461003725179948</v>
      </c>
      <c r="BZ7" s="7" t="n">
        <v>0.422674529261551</v>
      </c>
      <c r="CA7" s="7" t="n">
        <v>0.1226389821384589</v>
      </c>
      <c r="CB7" s="7" t="n">
        <v>0.3874050531310993</v>
      </c>
      <c r="CC7" s="7" t="n">
        <v>0.1118470993551743</v>
      </c>
      <c r="CD7" s="7" t="n">
        <v>0.4155753314313029</v>
      </c>
      <c r="CE7" s="7" t="n">
        <v>0.362335148846035</v>
      </c>
      <c r="CF7" s="7" t="n">
        <v>0.3934928172110653</v>
      </c>
      <c r="CG7" s="7" t="n">
        <v>0.4493463358892483</v>
      </c>
      <c r="CH7" s="7" t="n">
        <v>0.305224525902404</v>
      </c>
      <c r="CI7" s="7" t="n">
        <v>0.2234330129901348</v>
      </c>
      <c r="CJ7" s="7" t="n">
        <v>0.3216313315553643</v>
      </c>
      <c r="CK7" s="7" t="n">
        <v>0.3886266993061442</v>
      </c>
      <c r="CL7" s="7" t="n">
        <v>0.3745492412092703</v>
      </c>
      <c r="CM7" s="7" t="n">
        <v>0.4128631855853164</v>
      </c>
      <c r="CN7" s="7" t="n">
        <v>0.2912051285383356</v>
      </c>
      <c r="CO7" s="7" t="n">
        <v>0.454903406835106</v>
      </c>
      <c r="CP7" s="7" t="n">
        <v>0.2666655233400153</v>
      </c>
      <c r="CQ7" s="7" t="n">
        <v>0.2603155779095165</v>
      </c>
      <c r="CR7" s="7" t="n">
        <v>0.489144292128588</v>
      </c>
      <c r="CS7" s="7" t="n">
        <v>0.4818790118763487</v>
      </c>
      <c r="CT7" s="7" t="n">
        <v>0.5935240029707473</v>
      </c>
      <c r="CU7" s="7" t="n">
        <v>0.2394121166397182</v>
      </c>
      <c r="CV7" s="7" t="n">
        <v>0.4680417945527149</v>
      </c>
      <c r="CW7" s="7" t="n">
        <v>0.1440075112022801</v>
      </c>
      <c r="CX7" s="7" t="n">
        <v>0.02543800757001912</v>
      </c>
      <c r="CY7" s="7" t="n">
        <v>0.3941286328695019</v>
      </c>
      <c r="CZ7" s="7" t="n">
        <v>0.5949936433949455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0.7447118669633088</v>
      </c>
      <c r="D8" s="7" t="n">
        <v>0.7947121828695896</v>
      </c>
      <c r="E8" s="7" t="n">
        <v>0.4283894799613365</v>
      </c>
      <c r="F8" s="7" t="n">
        <v>0.8244516747322789</v>
      </c>
      <c r="G8" s="7" t="n">
        <v>0.5639743373710999</v>
      </c>
      <c r="H8" s="7" t="n">
        <v>0.3684413702502555</v>
      </c>
      <c r="I8" s="7" t="n">
        <v>1</v>
      </c>
      <c r="J8" s="7" t="n">
        <v>0.8494104420570793</v>
      </c>
      <c r="K8" s="7" t="n">
        <v>0.4516420293472153</v>
      </c>
      <c r="L8" s="7" t="n">
        <v>0.5270641768287246</v>
      </c>
      <c r="M8" s="7" t="n">
        <v>0.8997548319121828</v>
      </c>
      <c r="N8" s="7" t="n">
        <v>0.4266770022812733</v>
      </c>
      <c r="O8" s="7" t="n">
        <v>0.2984156958107963</v>
      </c>
      <c r="P8" s="7" t="n">
        <v>0.4897692396222575</v>
      </c>
      <c r="Q8" s="7" t="n">
        <v>0.6336338582915736</v>
      </c>
      <c r="R8" s="7" t="n">
        <v>0.8364535115842571</v>
      </c>
      <c r="S8" s="7" t="n">
        <v>0.8328461696313639</v>
      </c>
      <c r="T8" s="7" t="n">
        <v>0.5113598245787231</v>
      </c>
      <c r="U8" s="7" t="n">
        <v>0.252730165123883</v>
      </c>
      <c r="V8" s="7" t="n">
        <v>0.9013194063633065</v>
      </c>
      <c r="W8" s="7" t="n">
        <v>0.7509125412439556</v>
      </c>
      <c r="X8" s="7" t="n">
        <v>0.6506166668212563</v>
      </c>
      <c r="Y8" s="7" t="n">
        <v>0.3386366488992982</v>
      </c>
      <c r="Z8" s="7" t="n">
        <v>0.6462625042056298</v>
      </c>
      <c r="AA8" s="7" t="n">
        <v>0.4484624154938379</v>
      </c>
      <c r="AB8" s="7" t="n">
        <v>0.7298319725278395</v>
      </c>
      <c r="AC8" s="7" t="n">
        <v>0.5205278892411045</v>
      </c>
      <c r="AD8" s="7" t="n">
        <v>0.8424228227958445</v>
      </c>
      <c r="AE8" s="7" t="n">
        <v>0.8603752336495147</v>
      </c>
      <c r="AF8" s="7" t="n">
        <v>0.9011098038678409</v>
      </c>
      <c r="AG8" s="7" t="n">
        <v>0.6796344119544053</v>
      </c>
      <c r="AH8" s="7" t="n">
        <v>0.7597183710320514</v>
      </c>
      <c r="AI8" s="7" t="n">
        <v>0.7075249546475467</v>
      </c>
      <c r="AJ8" s="7" t="n">
        <v>0.314770211311844</v>
      </c>
      <c r="AK8" s="7" t="n">
        <v>0.3810245318930583</v>
      </c>
      <c r="AL8" s="7" t="n">
        <v>0.07782879451759565</v>
      </c>
      <c r="AM8" s="7" t="n">
        <v>0.4768029253788134</v>
      </c>
      <c r="AN8" s="7" t="n">
        <v>-0.004568873270388435</v>
      </c>
      <c r="AO8" s="7" t="n">
        <v>0.6711746841489205</v>
      </c>
      <c r="AP8" s="7" t="n">
        <v>0.4233317687331906</v>
      </c>
      <c r="AQ8" s="7" t="n">
        <v>0.4492144208363196</v>
      </c>
      <c r="AR8" s="7" t="n">
        <v>0.8768943620188366</v>
      </c>
      <c r="AS8" s="7" t="n">
        <v>0.8232663630516699</v>
      </c>
      <c r="AT8" s="7" t="n">
        <v>0.2491394561536244</v>
      </c>
      <c r="AU8" s="7" t="n">
        <v>0.2681066730679161</v>
      </c>
      <c r="AV8" s="7" t="n">
        <v>0.8491823700081206</v>
      </c>
      <c r="AW8" s="7" t="n">
        <v>0.3130630790463056</v>
      </c>
      <c r="AX8" s="7" t="n">
        <v>0.3939030296020027</v>
      </c>
      <c r="AY8" s="7" t="n">
        <v>0.34895096292149</v>
      </c>
      <c r="AZ8" s="7" t="n">
        <v>0.2954932141086539</v>
      </c>
      <c r="BA8" s="7" t="n">
        <v>0.2895693883716802</v>
      </c>
      <c r="BB8" s="7" t="n">
        <v>0.3712620000358042</v>
      </c>
      <c r="BC8" s="7" t="n">
        <v>0.5689613005967</v>
      </c>
      <c r="BD8" s="7" t="n">
        <v>0.4628570555458489</v>
      </c>
      <c r="BE8" s="7" t="n">
        <v>0.4936958551218292</v>
      </c>
      <c r="BF8" s="7" t="n">
        <v>0.8975011889751567</v>
      </c>
      <c r="BG8" s="7" t="n">
        <v>0.7831598295057153</v>
      </c>
      <c r="BH8" s="7" t="n">
        <v>0.4871461915584908</v>
      </c>
      <c r="BI8" s="7" t="n">
        <v>0.4124676035344021</v>
      </c>
      <c r="BJ8" s="7" t="n">
        <v>0.5042447243154902</v>
      </c>
      <c r="BK8" s="7" t="n">
        <v>0.4065401565348238</v>
      </c>
      <c r="BL8" s="7" t="n">
        <v>0.4476516011968235</v>
      </c>
      <c r="BM8" s="7" t="n">
        <v>0.6758303759278079</v>
      </c>
      <c r="BN8" s="7" t="n">
        <v>0.7016377333583775</v>
      </c>
      <c r="BO8" s="7" t="n">
        <v>0.538983672837777</v>
      </c>
      <c r="BP8" s="7" t="n">
        <v>0.3535046070833454</v>
      </c>
      <c r="BQ8" s="7" t="n">
        <v>0.3047031413700179</v>
      </c>
      <c r="BR8" s="7" t="n">
        <v>0.3395937312564346</v>
      </c>
      <c r="BS8" s="7" t="n">
        <v>0.5183496511693583</v>
      </c>
      <c r="BT8" s="7" t="n">
        <v>0.4131330192834153</v>
      </c>
      <c r="BU8" s="7" t="n">
        <v>0.5438873944676448</v>
      </c>
      <c r="BV8" s="7" t="n">
        <v>0.5308423713233466</v>
      </c>
      <c r="BW8" s="7" t="n">
        <v>0.02297898616283833</v>
      </c>
      <c r="BX8" s="7" t="n">
        <v>0.4905755937639503</v>
      </c>
      <c r="BY8" s="7" t="n">
        <v>0.6328796997180205</v>
      </c>
      <c r="BZ8" s="7" t="n">
        <v>0.9311809747732244</v>
      </c>
      <c r="CA8" s="7" t="n">
        <v>0.781493264039347</v>
      </c>
      <c r="CB8" s="7" t="n">
        <v>0.1693941028632308</v>
      </c>
      <c r="CC8" s="7" t="n">
        <v>0.7160015806313427</v>
      </c>
      <c r="CD8" s="7" t="n">
        <v>0.3405509005629012</v>
      </c>
      <c r="CE8" s="7" t="n">
        <v>0.6178193984915238</v>
      </c>
      <c r="CF8" s="7" t="n">
        <v>0.6791090140084231</v>
      </c>
      <c r="CG8" s="7" t="n">
        <v>0.9528822267557551</v>
      </c>
      <c r="CH8" s="7" t="n">
        <v>0.5176421033527004</v>
      </c>
      <c r="CI8" s="7" t="n">
        <v>0.8514756461528894</v>
      </c>
      <c r="CJ8" s="7" t="n">
        <v>0.6008135090888248</v>
      </c>
      <c r="CK8" s="7" t="n">
        <v>0.5935030561730441</v>
      </c>
      <c r="CL8" s="7" t="n">
        <v>0.3013360491443813</v>
      </c>
      <c r="CM8" s="7" t="n">
        <v>0.3943450200889108</v>
      </c>
      <c r="CN8" s="7" t="n">
        <v>0.4642026025576903</v>
      </c>
      <c r="CO8" s="7" t="n">
        <v>0.4275898177764332</v>
      </c>
      <c r="CP8" s="7" t="n">
        <v>0.4230800400959025</v>
      </c>
      <c r="CQ8" s="7" t="n">
        <v>0.4204579616849467</v>
      </c>
      <c r="CR8" s="7" t="n">
        <v>0.4594181464745447</v>
      </c>
      <c r="CS8" s="7" t="n">
        <v>0.4485258389053965</v>
      </c>
      <c r="CT8" s="7" t="n">
        <v>0.6468526798205663</v>
      </c>
      <c r="CU8" s="7" t="n">
        <v>0.4022123538686629</v>
      </c>
      <c r="CV8" s="7" t="n">
        <v>0.04794276288307186</v>
      </c>
      <c r="CW8" s="7" t="n">
        <v>0.3696455567928985</v>
      </c>
      <c r="CX8" s="7" t="n">
        <v>0.5824512829303968</v>
      </c>
      <c r="CY8" s="7" t="n">
        <v>0.3841075118798959</v>
      </c>
      <c r="CZ8" s="7" t="n">
        <v>0.4631859757900504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0.9498322657476981</v>
      </c>
      <c r="D9" s="7" t="n">
        <v>0.9748204500757842</v>
      </c>
      <c r="E9" s="7" t="n">
        <v>0.6778894337287621</v>
      </c>
      <c r="F9" s="7" t="n">
        <v>0.9574609994744521</v>
      </c>
      <c r="G9" s="7" t="n">
        <v>0.7914921793040542</v>
      </c>
      <c r="H9" s="7" t="n">
        <v>0.6723436659713066</v>
      </c>
      <c r="I9" s="7" t="n">
        <v>0.8494104420570793</v>
      </c>
      <c r="J9" s="7" t="n">
        <v>1</v>
      </c>
      <c r="K9" s="7" t="n">
        <v>0.5407078951699725</v>
      </c>
      <c r="L9" s="7" t="n">
        <v>0.712762684129604</v>
      </c>
      <c r="M9" s="7" t="n">
        <v>0.793827989729616</v>
      </c>
      <c r="N9" s="7" t="n">
        <v>0.6847686114299331</v>
      </c>
      <c r="O9" s="7" t="n">
        <v>0.443545156830386</v>
      </c>
      <c r="P9" s="7" t="n">
        <v>0.6289856747969429</v>
      </c>
      <c r="Q9" s="7" t="n">
        <v>0.7776031970368623</v>
      </c>
      <c r="R9" s="7" t="n">
        <v>0.9907852179166917</v>
      </c>
      <c r="S9" s="7" t="n">
        <v>0.630008094031008</v>
      </c>
      <c r="T9" s="7" t="n">
        <v>0.7426915471504988</v>
      </c>
      <c r="U9" s="7" t="n">
        <v>0.5212081530157597</v>
      </c>
      <c r="V9" s="7" t="n">
        <v>0.7986396287895061</v>
      </c>
      <c r="W9" s="7" t="n">
        <v>0.5264056977839654</v>
      </c>
      <c r="X9" s="7" t="n">
        <v>0.6896676691070261</v>
      </c>
      <c r="Y9" s="7" t="n">
        <v>0.4737879689603853</v>
      </c>
      <c r="Z9" s="7" t="n">
        <v>0.4330460848782401</v>
      </c>
      <c r="AA9" s="7" t="n">
        <v>0.5438404121851766</v>
      </c>
      <c r="AB9" s="7" t="n">
        <v>0.7641146846850425</v>
      </c>
      <c r="AC9" s="7" t="n">
        <v>0.5985204998574791</v>
      </c>
      <c r="AD9" s="7" t="n">
        <v>0.9094569395814074</v>
      </c>
      <c r="AE9" s="7" t="n">
        <v>0.9517639033176497</v>
      </c>
      <c r="AF9" s="7" t="n">
        <v>0.7951274148975254</v>
      </c>
      <c r="AG9" s="7" t="n">
        <v>0.8486715478339422</v>
      </c>
      <c r="AH9" s="7" t="n">
        <v>0.5506526437711655</v>
      </c>
      <c r="AI9" s="7" t="n">
        <v>0.7504002913889097</v>
      </c>
      <c r="AJ9" s="7" t="n">
        <v>0.4509137420366465</v>
      </c>
      <c r="AK9" s="7" t="n">
        <v>0.550668809497328</v>
      </c>
      <c r="AL9" s="7" t="n">
        <v>0.2469761070538428</v>
      </c>
      <c r="AM9" s="7" t="n">
        <v>0.4371224401565456</v>
      </c>
      <c r="AN9" s="7" t="n">
        <v>0.1254341176225766</v>
      </c>
      <c r="AO9" s="7" t="n">
        <v>0.8394210813709161</v>
      </c>
      <c r="AP9" s="7" t="n">
        <v>0.5326510930401986</v>
      </c>
      <c r="AQ9" s="7" t="n">
        <v>0.6852312125115305</v>
      </c>
      <c r="AR9" s="7" t="n">
        <v>0.7785105835288884</v>
      </c>
      <c r="AS9" s="7" t="n">
        <v>0.6395232917854129</v>
      </c>
      <c r="AT9" s="7" t="n">
        <v>0.5925446642954777</v>
      </c>
      <c r="AU9" s="7" t="n">
        <v>0.519918521626843</v>
      </c>
      <c r="AV9" s="7" t="n">
        <v>0.9724687954787661</v>
      </c>
      <c r="AW9" s="7" t="n">
        <v>0.5773656498271839</v>
      </c>
      <c r="AX9" s="7" t="n">
        <v>0.4109789075252862</v>
      </c>
      <c r="AY9" s="7" t="n">
        <v>0.6432060830198901</v>
      </c>
      <c r="AZ9" s="7" t="n">
        <v>0.6401989279330191</v>
      </c>
      <c r="BA9" s="7" t="n">
        <v>0.4264665409037872</v>
      </c>
      <c r="BB9" s="7" t="n">
        <v>0.576230206662149</v>
      </c>
      <c r="BC9" s="7" t="n">
        <v>0.4330081060206827</v>
      </c>
      <c r="BD9" s="7" t="n">
        <v>0.4904732625130919</v>
      </c>
      <c r="BE9" s="7" t="n">
        <v>0.6045667407351918</v>
      </c>
      <c r="BF9" s="7" t="n">
        <v>0.7795941436943518</v>
      </c>
      <c r="BG9" s="7" t="n">
        <v>0.8831607373181968</v>
      </c>
      <c r="BH9" s="7" t="n">
        <v>0.43049616425803</v>
      </c>
      <c r="BI9" s="7" t="n">
        <v>0.6760772003640877</v>
      </c>
      <c r="BJ9" s="7" t="n">
        <v>0.5709215679838537</v>
      </c>
      <c r="BK9" s="7" t="n">
        <v>0.6171374730733314</v>
      </c>
      <c r="BL9" s="7" t="n">
        <v>0.540178786850974</v>
      </c>
      <c r="BM9" s="7" t="n">
        <v>0.4414479588238865</v>
      </c>
      <c r="BN9" s="7" t="n">
        <v>0.4745192109844704</v>
      </c>
      <c r="BO9" s="7" t="n">
        <v>0.6405961965394171</v>
      </c>
      <c r="BP9" s="7" t="n">
        <v>0.3917646959195416</v>
      </c>
      <c r="BQ9" s="7" t="n">
        <v>0.2664043135705749</v>
      </c>
      <c r="BR9" s="7" t="n">
        <v>0.3733523000146289</v>
      </c>
      <c r="BS9" s="7" t="n">
        <v>0.7165061169482515</v>
      </c>
      <c r="BT9" s="7" t="n">
        <v>0.5268680618455254</v>
      </c>
      <c r="BU9" s="7" t="n">
        <v>0.7382938764030396</v>
      </c>
      <c r="BV9" s="7" t="n">
        <v>0.7376733523913703</v>
      </c>
      <c r="BW9" s="7" t="n">
        <v>0.1681479767527251</v>
      </c>
      <c r="BX9" s="7" t="n">
        <v>0.5917388830235099</v>
      </c>
      <c r="BY9" s="7" t="n">
        <v>0.6454140289573987</v>
      </c>
      <c r="BZ9" s="7" t="n">
        <v>0.8700983700919533</v>
      </c>
      <c r="CA9" s="7" t="n">
        <v>0.5638875539109558</v>
      </c>
      <c r="CB9" s="7" t="n">
        <v>0.3163410313371608</v>
      </c>
      <c r="CC9" s="7" t="n">
        <v>0.487620791064461</v>
      </c>
      <c r="CD9" s="7" t="n">
        <v>0.5456779916332446</v>
      </c>
      <c r="CE9" s="7" t="n">
        <v>0.6717388483387094</v>
      </c>
      <c r="CF9" s="7" t="n">
        <v>0.7359470283657923</v>
      </c>
      <c r="CG9" s="7" t="n">
        <v>0.9196319625673492</v>
      </c>
      <c r="CH9" s="7" t="n">
        <v>0.6226707605143631</v>
      </c>
      <c r="CI9" s="7" t="n">
        <v>0.6677634532195319</v>
      </c>
      <c r="CJ9" s="7" t="n">
        <v>0.6951696214468769</v>
      </c>
      <c r="CK9" s="7" t="n">
        <v>0.6447362006456661</v>
      </c>
      <c r="CL9" s="7" t="n">
        <v>0.3886104823213116</v>
      </c>
      <c r="CM9" s="7" t="n">
        <v>0.5686341006112124</v>
      </c>
      <c r="CN9" s="7" t="n">
        <v>0.5632573452378467</v>
      </c>
      <c r="CO9" s="7" t="n">
        <v>0.5257581195148413</v>
      </c>
      <c r="CP9" s="7" t="n">
        <v>0.5281707913523651</v>
      </c>
      <c r="CQ9" s="7" t="n">
        <v>0.5266922984754935</v>
      </c>
      <c r="CR9" s="7" t="n">
        <v>0.5868297257268286</v>
      </c>
      <c r="CS9" s="7" t="n">
        <v>0.6831713518392799</v>
      </c>
      <c r="CT9" s="7" t="n">
        <v>0.853867687695799</v>
      </c>
      <c r="CU9" s="7" t="n">
        <v>0.50751837071882</v>
      </c>
      <c r="CV9" s="7" t="n">
        <v>0.2527411397016279</v>
      </c>
      <c r="CW9" s="7" t="n">
        <v>0.4082759890564757</v>
      </c>
      <c r="CX9" s="7" t="n">
        <v>0.3745108502185545</v>
      </c>
      <c r="CY9" s="7" t="n">
        <v>0.5281827169171145</v>
      </c>
      <c r="CZ9" s="7" t="n">
        <v>0.7294326652874796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0.5923871465626281</v>
      </c>
      <c r="D10" s="7" t="n">
        <v>0.4487941648007752</v>
      </c>
      <c r="E10" s="7" t="n">
        <v>0.09011023444692973</v>
      </c>
      <c r="F10" s="7" t="n">
        <v>0.3538085940907003</v>
      </c>
      <c r="G10" s="7" t="n">
        <v>0.1315525801302995</v>
      </c>
      <c r="H10" s="7" t="n">
        <v>0.3229947244453413</v>
      </c>
      <c r="I10" s="7" t="n">
        <v>0.4516420293472153</v>
      </c>
      <c r="J10" s="7" t="n">
        <v>0.5407078951699725</v>
      </c>
      <c r="K10" s="7" t="n">
        <v>1</v>
      </c>
      <c r="L10" s="7" t="n">
        <v>0.6584053084327613</v>
      </c>
      <c r="M10" s="7" t="n">
        <v>0.2389383489890829</v>
      </c>
      <c r="N10" s="7" t="n">
        <v>0.487669661963908</v>
      </c>
      <c r="O10" s="7" t="n">
        <v>0.6790314109747824</v>
      </c>
      <c r="P10" s="7" t="n">
        <v>0.8604892303085917</v>
      </c>
      <c r="Q10" s="7" t="n">
        <v>0.8127900392823587</v>
      </c>
      <c r="R10" s="7" t="n">
        <v>0.6203411357711485</v>
      </c>
      <c r="S10" s="7" t="n">
        <v>0.4240557897600706</v>
      </c>
      <c r="T10" s="7" t="n">
        <v>0.2199010353713369</v>
      </c>
      <c r="U10" s="7" t="n">
        <v>0.1290772639195535</v>
      </c>
      <c r="V10" s="7" t="n">
        <v>0.2445598685072499</v>
      </c>
      <c r="W10" s="7" t="n">
        <v>0.4592411531821646</v>
      </c>
      <c r="X10" s="7" t="n">
        <v>0.4412906677013911</v>
      </c>
      <c r="Y10" s="7" t="n">
        <v>0.6595057048166771</v>
      </c>
      <c r="Z10" s="7" t="n">
        <v>0.4403740944167985</v>
      </c>
      <c r="AA10" s="7" t="n">
        <v>0.8611579906183439</v>
      </c>
      <c r="AB10" s="7" t="n">
        <v>0.7746123584183714</v>
      </c>
      <c r="AC10" s="7" t="n">
        <v>0.7552654099434025</v>
      </c>
      <c r="AD10" s="7" t="n">
        <v>0.2762113400410376</v>
      </c>
      <c r="AE10" s="7" t="n">
        <v>0.6314770067867864</v>
      </c>
      <c r="AF10" s="7" t="n">
        <v>0.248918945607959</v>
      </c>
      <c r="AG10" s="7" t="n">
        <v>0.4184043484618357</v>
      </c>
      <c r="AH10" s="7" t="n">
        <v>0.4276907559529289</v>
      </c>
      <c r="AI10" s="7" t="n">
        <v>0.7288735894284755</v>
      </c>
      <c r="AJ10" s="7" t="n">
        <v>0.6729713700717601</v>
      </c>
      <c r="AK10" s="7" t="n">
        <v>-0.0157872828461262</v>
      </c>
      <c r="AL10" s="7" t="n">
        <v>0.6999950489015679</v>
      </c>
      <c r="AM10" s="7" t="n">
        <v>0.1926476047898335</v>
      </c>
      <c r="AN10" s="7" t="n">
        <v>0.6624071298321054</v>
      </c>
      <c r="AO10" s="7" t="n">
        <v>0.4455484508010165</v>
      </c>
      <c r="AP10" s="7" t="n">
        <v>0.6193070736693707</v>
      </c>
      <c r="AQ10" s="7" t="n">
        <v>0.0345091925202133</v>
      </c>
      <c r="AR10" s="7" t="n">
        <v>0.2198062852710901</v>
      </c>
      <c r="AS10" s="7" t="n">
        <v>0.4565030673380306</v>
      </c>
      <c r="AT10" s="7" t="n">
        <v>0.1940226247127131</v>
      </c>
      <c r="AU10" s="7" t="n">
        <v>0.1539640494026316</v>
      </c>
      <c r="AV10" s="7" t="n">
        <v>0.4854204645861018</v>
      </c>
      <c r="AW10" s="7" t="n">
        <v>0.6506165115068434</v>
      </c>
      <c r="AX10" s="7" t="n">
        <v>0.6405236302824119</v>
      </c>
      <c r="AY10" s="7" t="n">
        <v>0.3692923211304738</v>
      </c>
      <c r="AZ10" s="7" t="n">
        <v>0.1951343663985707</v>
      </c>
      <c r="BA10" s="7" t="n">
        <v>0.6705668856156963</v>
      </c>
      <c r="BB10" s="7" t="n">
        <v>0.628993875732602</v>
      </c>
      <c r="BC10" s="7" t="n">
        <v>0.1465160915146239</v>
      </c>
      <c r="BD10" s="7" t="n">
        <v>0.6865196376304088</v>
      </c>
      <c r="BE10" s="7" t="n">
        <v>0.8538766578387985</v>
      </c>
      <c r="BF10" s="7" t="n">
        <v>0.2344147645668271</v>
      </c>
      <c r="BG10" s="7" t="n">
        <v>0.4451020590291314</v>
      </c>
      <c r="BH10" s="7" t="n">
        <v>0.2000756878365426</v>
      </c>
      <c r="BI10" s="7" t="n">
        <v>0.4821196885530981</v>
      </c>
      <c r="BJ10" s="7" t="n">
        <v>0.8047752900521263</v>
      </c>
      <c r="BK10" s="7" t="n">
        <v>0.3332343739045412</v>
      </c>
      <c r="BL10" s="7" t="n">
        <v>0.8241178087941864</v>
      </c>
      <c r="BM10" s="7" t="n">
        <v>0.4248832504932495</v>
      </c>
      <c r="BN10" s="7" t="n">
        <v>0.4269243736185562</v>
      </c>
      <c r="BO10" s="7" t="n">
        <v>0.7934833802433198</v>
      </c>
      <c r="BP10" s="7" t="n">
        <v>0.6245423325328128</v>
      </c>
      <c r="BQ10" s="7" t="n">
        <v>0.1953315042639605</v>
      </c>
      <c r="BR10" s="7" t="n">
        <v>0.5946836862670394</v>
      </c>
      <c r="BS10" s="7" t="n">
        <v>0.175905817376383</v>
      </c>
      <c r="BT10" s="7" t="n">
        <v>0.628886810247766</v>
      </c>
      <c r="BU10" s="7" t="n">
        <v>0.1712202912017859</v>
      </c>
      <c r="BV10" s="7" t="n">
        <v>0.3253133876760006</v>
      </c>
      <c r="BW10" s="7" t="n">
        <v>0.6446197204250254</v>
      </c>
      <c r="BX10" s="7" t="n">
        <v>0.8285134378204816</v>
      </c>
      <c r="BY10" s="7" t="n">
        <v>0.8156054833788832</v>
      </c>
      <c r="BZ10" s="7" t="n">
        <v>0.2813494704217746</v>
      </c>
      <c r="CA10" s="7" t="n">
        <v>0.4810028440494644</v>
      </c>
      <c r="CB10" s="7" t="n">
        <v>0.6677902347215894</v>
      </c>
      <c r="CC10" s="7" t="n">
        <v>0.4418334750542718</v>
      </c>
      <c r="CD10" s="7" t="n">
        <v>0.7975810052997592</v>
      </c>
      <c r="CE10" s="7" t="n">
        <v>0.8722136982431822</v>
      </c>
      <c r="CF10" s="7" t="n">
        <v>0.8721685212749924</v>
      </c>
      <c r="CG10" s="7" t="n">
        <v>0.5508519728184803</v>
      </c>
      <c r="CH10" s="7" t="n">
        <v>0.8279754552434422</v>
      </c>
      <c r="CI10" s="7" t="n">
        <v>0.4508823900952173</v>
      </c>
      <c r="CJ10" s="7" t="n">
        <v>0.8501088704299357</v>
      </c>
      <c r="CK10" s="7" t="n">
        <v>0.8745819296072886</v>
      </c>
      <c r="CL10" s="7" t="n">
        <v>0.6416527355870764</v>
      </c>
      <c r="CM10" s="7" t="n">
        <v>0.01765746747421389</v>
      </c>
      <c r="CN10" s="7" t="n">
        <v>0.8602974287885758</v>
      </c>
      <c r="CO10" s="7" t="n">
        <v>0.5855078203871685</v>
      </c>
      <c r="CP10" s="7" t="n">
        <v>0.8374156021111799</v>
      </c>
      <c r="CQ10" s="7" t="n">
        <v>0.8320046967555714</v>
      </c>
      <c r="CR10" s="7" t="n">
        <v>0.5742807954596703</v>
      </c>
      <c r="CS10" s="7" t="n">
        <v>0.02945767367520674</v>
      </c>
      <c r="CT10" s="7" t="n">
        <v>0.2614335636648396</v>
      </c>
      <c r="CU10" s="7" t="n">
        <v>0.8289547478971735</v>
      </c>
      <c r="CV10" s="7" t="n">
        <v>0.3154101268970452</v>
      </c>
      <c r="CW10" s="7" t="n">
        <v>0.6619040695755875</v>
      </c>
      <c r="CX10" s="7" t="n">
        <v>0.4172073920956437</v>
      </c>
      <c r="CY10" s="7" t="n">
        <v>0.8208399189581888</v>
      </c>
      <c r="CZ10" s="7" t="n">
        <v>0.162727436262886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0.7095749266694582</v>
      </c>
      <c r="D11" s="7" t="n">
        <v>0.6272018635059811</v>
      </c>
      <c r="E11" s="7" t="n">
        <v>0.4225508740987969</v>
      </c>
      <c r="F11" s="7" t="n">
        <v>0.5701174535510888</v>
      </c>
      <c r="G11" s="7" t="n">
        <v>0.3565578263696661</v>
      </c>
      <c r="H11" s="7" t="n">
        <v>0.6815340135523499</v>
      </c>
      <c r="I11" s="7" t="n">
        <v>0.5270641768287246</v>
      </c>
      <c r="J11" s="7" t="n">
        <v>0.712762684129604</v>
      </c>
      <c r="K11" s="7" t="n">
        <v>0.6584053084327613</v>
      </c>
      <c r="L11" s="7" t="n">
        <v>1</v>
      </c>
      <c r="M11" s="7" t="n">
        <v>0.4620242538582422</v>
      </c>
      <c r="N11" s="7" t="n">
        <v>0.8080401541014695</v>
      </c>
      <c r="O11" s="7" t="n">
        <v>0.7658032466065234</v>
      </c>
      <c r="P11" s="7" t="n">
        <v>0.7791566952435615</v>
      </c>
      <c r="Q11" s="7" t="n">
        <v>0.7753330931809871</v>
      </c>
      <c r="R11" s="7" t="n">
        <v>0.7535972204223254</v>
      </c>
      <c r="S11" s="7" t="n">
        <v>0.2993890648693461</v>
      </c>
      <c r="T11" s="7" t="n">
        <v>0.5112409234648165</v>
      </c>
      <c r="U11" s="7" t="n">
        <v>0.4863752021186721</v>
      </c>
      <c r="V11" s="7" t="n">
        <v>0.4756537924248833</v>
      </c>
      <c r="W11" s="7" t="n">
        <v>0.2560723363724689</v>
      </c>
      <c r="X11" s="7" t="n">
        <v>0.6968495876205362</v>
      </c>
      <c r="Y11" s="7" t="n">
        <v>0.7720301632087901</v>
      </c>
      <c r="Z11" s="7" t="n">
        <v>0.2222522802856156</v>
      </c>
      <c r="AA11" s="7" t="n">
        <v>0.5209240940452845</v>
      </c>
      <c r="AB11" s="7" t="n">
        <v>0.7953199955630064</v>
      </c>
      <c r="AC11" s="7" t="n">
        <v>0.7962202854070747</v>
      </c>
      <c r="AD11" s="7" t="n">
        <v>0.4993774828924217</v>
      </c>
      <c r="AE11" s="7" t="n">
        <v>0.7848081191091459</v>
      </c>
      <c r="AF11" s="7" t="n">
        <v>0.4657877564234324</v>
      </c>
      <c r="AG11" s="7" t="n">
        <v>0.5077173795429787</v>
      </c>
      <c r="AH11" s="7" t="n">
        <v>0.3018167795643434</v>
      </c>
      <c r="AI11" s="7" t="n">
        <v>0.7905762328165934</v>
      </c>
      <c r="AJ11" s="7" t="n">
        <v>0.7792823096134727</v>
      </c>
      <c r="AK11" s="7" t="n">
        <v>0.2964920997097534</v>
      </c>
      <c r="AL11" s="7" t="n">
        <v>0.4076603035364766</v>
      </c>
      <c r="AM11" s="7" t="n">
        <v>0.1027479539924152</v>
      </c>
      <c r="AN11" s="7" t="n">
        <v>0.365742703379441</v>
      </c>
      <c r="AO11" s="7" t="n">
        <v>0.5081354717088676</v>
      </c>
      <c r="AP11" s="7" t="n">
        <v>0.8061960508958449</v>
      </c>
      <c r="AQ11" s="7" t="n">
        <v>0.2760575280953985</v>
      </c>
      <c r="AR11" s="7" t="n">
        <v>0.4401546961477357</v>
      </c>
      <c r="AS11" s="7" t="n">
        <v>0.3343742425645884</v>
      </c>
      <c r="AT11" s="7" t="n">
        <v>0.310633594850764</v>
      </c>
      <c r="AU11" s="7" t="n">
        <v>0.5201640127944465</v>
      </c>
      <c r="AV11" s="7" t="n">
        <v>0.7488156314644582</v>
      </c>
      <c r="AW11" s="7" t="n">
        <v>0.7618450189517403</v>
      </c>
      <c r="AX11" s="7" t="n">
        <v>0.2735539688134097</v>
      </c>
      <c r="AY11" s="7" t="n">
        <v>0.626022343376251</v>
      </c>
      <c r="AZ11" s="7" t="n">
        <v>0.350613496512621</v>
      </c>
      <c r="BA11" s="7" t="n">
        <v>0.761591756350574</v>
      </c>
      <c r="BB11" s="7" t="n">
        <v>0.8252142612903473</v>
      </c>
      <c r="BC11" s="7" t="n">
        <v>0.1788769553346353</v>
      </c>
      <c r="BD11" s="7" t="n">
        <v>0.3269389584469955</v>
      </c>
      <c r="BE11" s="7" t="n">
        <v>0.5803884879129354</v>
      </c>
      <c r="BF11" s="7" t="n">
        <v>0.4595377335915977</v>
      </c>
      <c r="BG11" s="7" t="n">
        <v>0.647612424219042</v>
      </c>
      <c r="BH11" s="7" t="n">
        <v>0.3213550279987266</v>
      </c>
      <c r="BI11" s="7" t="n">
        <v>0.7865495045608972</v>
      </c>
      <c r="BJ11" s="7" t="n">
        <v>0.4594015474521035</v>
      </c>
      <c r="BK11" s="7" t="n">
        <v>0.5539162587041349</v>
      </c>
      <c r="BL11" s="7" t="n">
        <v>0.6570925009042381</v>
      </c>
      <c r="BM11" s="7" t="n">
        <v>0.2003086774109186</v>
      </c>
      <c r="BN11" s="7" t="n">
        <v>0.2406853372069659</v>
      </c>
      <c r="BO11" s="7" t="n">
        <v>0.6037720646165354</v>
      </c>
      <c r="BP11" s="7" t="n">
        <v>0.2536202019672267</v>
      </c>
      <c r="BQ11" s="7" t="n">
        <v>0.01955381742979844</v>
      </c>
      <c r="BR11" s="7" t="n">
        <v>0.233386933860093</v>
      </c>
      <c r="BS11" s="7" t="n">
        <v>0.3414088222630061</v>
      </c>
      <c r="BT11" s="7" t="n">
        <v>0.8080824908523169</v>
      </c>
      <c r="BU11" s="7" t="n">
        <v>0.4588530858798896</v>
      </c>
      <c r="BV11" s="7" t="n">
        <v>0.5825803470245459</v>
      </c>
      <c r="BW11" s="7" t="n">
        <v>0.366223339493164</v>
      </c>
      <c r="BX11" s="7" t="n">
        <v>0.5576985586354591</v>
      </c>
      <c r="BY11" s="7" t="n">
        <v>0.4963258538129176</v>
      </c>
      <c r="BZ11" s="7" t="n">
        <v>0.4882543139602666</v>
      </c>
      <c r="CA11" s="7" t="n">
        <v>0.2843415738090003</v>
      </c>
      <c r="CB11" s="7" t="n">
        <v>0.6468225905448981</v>
      </c>
      <c r="CC11" s="7" t="n">
        <v>0.2604848741720767</v>
      </c>
      <c r="CD11" s="7" t="n">
        <v>0.5808012354433926</v>
      </c>
      <c r="CE11" s="7" t="n">
        <v>0.5781649755898981</v>
      </c>
      <c r="CF11" s="7" t="n">
        <v>0.7134395268420867</v>
      </c>
      <c r="CG11" s="7" t="n">
        <v>0.6324832112244684</v>
      </c>
      <c r="CH11" s="7" t="n">
        <v>0.5562495895126894</v>
      </c>
      <c r="CI11" s="7" t="n">
        <v>0.3592330741130252</v>
      </c>
      <c r="CJ11" s="7" t="n">
        <v>0.5727152837521783</v>
      </c>
      <c r="CK11" s="7" t="n">
        <v>0.7508835076167586</v>
      </c>
      <c r="CL11" s="7" t="n">
        <v>0.7560180035084695</v>
      </c>
      <c r="CM11" s="7" t="n">
        <v>0.3382431324684154</v>
      </c>
      <c r="CN11" s="7" t="n">
        <v>0.5518012377837954</v>
      </c>
      <c r="CO11" s="7" t="n">
        <v>0.792600153862365</v>
      </c>
      <c r="CP11" s="7" t="n">
        <v>0.5269416517923684</v>
      </c>
      <c r="CQ11" s="7" t="n">
        <v>0.5202526463399114</v>
      </c>
      <c r="CR11" s="7" t="n">
        <v>0.6776128676877585</v>
      </c>
      <c r="CS11" s="7" t="n">
        <v>0.2725009546214962</v>
      </c>
      <c r="CT11" s="7" t="n">
        <v>0.4500899437394146</v>
      </c>
      <c r="CU11" s="7" t="n">
        <v>0.5079640825383004</v>
      </c>
      <c r="CV11" s="7" t="n">
        <v>0.2862412931776511</v>
      </c>
      <c r="CW11" s="7" t="n">
        <v>0.2976260860378289</v>
      </c>
      <c r="CX11" s="7" t="n">
        <v>0.2098981905039169</v>
      </c>
      <c r="CY11" s="7" t="n">
        <v>0.6808515171954</v>
      </c>
      <c r="CZ11" s="7" t="n">
        <v>0.3187762021745559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0.6613690747970152</v>
      </c>
      <c r="D12" s="7" t="n">
        <v>0.7514432572697221</v>
      </c>
      <c r="E12" s="7" t="n">
        <v>0.432543720756122</v>
      </c>
      <c r="F12" s="7" t="n">
        <v>0.8028464152355504</v>
      </c>
      <c r="G12" s="7" t="n">
        <v>0.578240267363261</v>
      </c>
      <c r="H12" s="7" t="n">
        <v>0.3833830152448946</v>
      </c>
      <c r="I12" s="7" t="n">
        <v>0.8997548319121828</v>
      </c>
      <c r="J12" s="7" t="n">
        <v>0.793827989729616</v>
      </c>
      <c r="K12" s="7" t="n">
        <v>0.2389383489890829</v>
      </c>
      <c r="L12" s="7" t="n">
        <v>0.4620242538582422</v>
      </c>
      <c r="M12" s="7" t="n">
        <v>1</v>
      </c>
      <c r="N12" s="7" t="n">
        <v>0.4094117466327235</v>
      </c>
      <c r="O12" s="7" t="n">
        <v>0.2037459402942722</v>
      </c>
      <c r="P12" s="7" t="n">
        <v>0.3111927441661801</v>
      </c>
      <c r="Q12" s="7" t="n">
        <v>0.4443744921394814</v>
      </c>
      <c r="R12" s="7" t="n">
        <v>0.74995839985544</v>
      </c>
      <c r="S12" s="7" t="n">
        <v>0.6246368190006669</v>
      </c>
      <c r="T12" s="7" t="n">
        <v>0.4672787342651423</v>
      </c>
      <c r="U12" s="7" t="n">
        <v>0.2787856461627884</v>
      </c>
      <c r="V12" s="7" t="n">
        <v>0.9848919895302621</v>
      </c>
      <c r="W12" s="7" t="n">
        <v>0.4786595780387333</v>
      </c>
      <c r="X12" s="7" t="n">
        <v>0.6129931858561821</v>
      </c>
      <c r="Y12" s="7" t="n">
        <v>0.2486707807186522</v>
      </c>
      <c r="Z12" s="7" t="n">
        <v>0.3514765614190379</v>
      </c>
      <c r="AA12" s="7" t="n">
        <v>0.2857153091389334</v>
      </c>
      <c r="AB12" s="7" t="n">
        <v>0.5841732815554077</v>
      </c>
      <c r="AC12" s="7" t="n">
        <v>0.394715320218621</v>
      </c>
      <c r="AD12" s="7" t="n">
        <v>0.8674547179535667</v>
      </c>
      <c r="AE12" s="7" t="n">
        <v>0.7923881854550082</v>
      </c>
      <c r="AF12" s="7" t="n">
        <v>0.9995231736642357</v>
      </c>
      <c r="AG12" s="7" t="n">
        <v>0.6437872146615917</v>
      </c>
      <c r="AH12" s="7" t="n">
        <v>0.54090754971096</v>
      </c>
      <c r="AI12" s="7" t="n">
        <v>0.5736524872826527</v>
      </c>
      <c r="AJ12" s="7" t="n">
        <v>0.218357288521099</v>
      </c>
      <c r="AK12" s="7" t="n">
        <v>0.3549785029271728</v>
      </c>
      <c r="AL12" s="7" t="n">
        <v>-0.06816136579756579</v>
      </c>
      <c r="AM12" s="7" t="n">
        <v>0.4634628688931075</v>
      </c>
      <c r="AN12" s="7" t="n">
        <v>-0.1374611346369871</v>
      </c>
      <c r="AO12" s="7" t="n">
        <v>0.6190152905484997</v>
      </c>
      <c r="AP12" s="7" t="n">
        <v>0.3289424128465264</v>
      </c>
      <c r="AQ12" s="7" t="n">
        <v>0.4752849516592316</v>
      </c>
      <c r="AR12" s="7" t="n">
        <v>0.9923609680030623</v>
      </c>
      <c r="AS12" s="7" t="n">
        <v>0.6232936610759459</v>
      </c>
      <c r="AT12" s="7" t="n">
        <v>0.2521091797288267</v>
      </c>
      <c r="AU12" s="7" t="n">
        <v>0.2999728673863022</v>
      </c>
      <c r="AV12" s="7" t="n">
        <v>0.8093263660068467</v>
      </c>
      <c r="AW12" s="7" t="n">
        <v>0.2572503521740381</v>
      </c>
      <c r="AX12" s="7" t="n">
        <v>0.258037292221747</v>
      </c>
      <c r="AY12" s="7" t="n">
        <v>0.3470486345440905</v>
      </c>
      <c r="AZ12" s="7" t="n">
        <v>0.2982150963438257</v>
      </c>
      <c r="BA12" s="7" t="n">
        <v>0.1992438349957356</v>
      </c>
      <c r="BB12" s="7" t="n">
        <v>0.2925254315009486</v>
      </c>
      <c r="BC12" s="7" t="n">
        <v>0.561320953988955</v>
      </c>
      <c r="BD12" s="7" t="n">
        <v>0.3164559325716305</v>
      </c>
      <c r="BE12" s="7" t="n">
        <v>0.3468391877957134</v>
      </c>
      <c r="BF12" s="7" t="n">
        <v>0.9963661658920677</v>
      </c>
      <c r="BG12" s="7" t="n">
        <v>0.7366055310075593</v>
      </c>
      <c r="BH12" s="7" t="n">
        <v>0.4556198791144521</v>
      </c>
      <c r="BI12" s="7" t="n">
        <v>0.3922583939912964</v>
      </c>
      <c r="BJ12" s="7" t="n">
        <v>0.3444021073372912</v>
      </c>
      <c r="BK12" s="7" t="n">
        <v>0.3538828028172271</v>
      </c>
      <c r="BL12" s="7" t="n">
        <v>0.2945676773607551</v>
      </c>
      <c r="BM12" s="7" t="n">
        <v>0.4084102595984845</v>
      </c>
      <c r="BN12" s="7" t="n">
        <v>0.4417469545433146</v>
      </c>
      <c r="BO12" s="7" t="n">
        <v>0.408546739141473</v>
      </c>
      <c r="BP12" s="7" t="n">
        <v>0.2168308170766947</v>
      </c>
      <c r="BQ12" s="7" t="n">
        <v>0.2660248963224418</v>
      </c>
      <c r="BR12" s="7" t="n">
        <v>0.203421554851823</v>
      </c>
      <c r="BS12" s="7" t="n">
        <v>0.4758530086638122</v>
      </c>
      <c r="BT12" s="7" t="n">
        <v>0.3157212085359374</v>
      </c>
      <c r="BU12" s="7" t="n">
        <v>0.5369809686041936</v>
      </c>
      <c r="BV12" s="7" t="n">
        <v>0.4538416667191607</v>
      </c>
      <c r="BW12" s="7" t="n">
        <v>-0.110466693151063</v>
      </c>
      <c r="BX12" s="7" t="n">
        <v>0.3456267833172239</v>
      </c>
      <c r="BY12" s="7" t="n">
        <v>0.4366367139140142</v>
      </c>
      <c r="BZ12" s="7" t="n">
        <v>0.9719345283254865</v>
      </c>
      <c r="CA12" s="7" t="n">
        <v>0.5145332689043652</v>
      </c>
      <c r="CB12" s="7" t="n">
        <v>0.06476207428162702</v>
      </c>
      <c r="CC12" s="7" t="n">
        <v>0.4521276411865829</v>
      </c>
      <c r="CD12" s="7" t="n">
        <v>0.1777497330248413</v>
      </c>
      <c r="CE12" s="7" t="n">
        <v>0.4096920387774795</v>
      </c>
      <c r="CF12" s="7" t="n">
        <v>0.4926381810933302</v>
      </c>
      <c r="CG12" s="7" t="n">
        <v>0.8889574151199482</v>
      </c>
      <c r="CH12" s="7" t="n">
        <v>0.3800847214783698</v>
      </c>
      <c r="CI12" s="7" t="n">
        <v>0.6570680935778764</v>
      </c>
      <c r="CJ12" s="7" t="n">
        <v>0.460456918294587</v>
      </c>
      <c r="CK12" s="7" t="n">
        <v>0.4059404827805607</v>
      </c>
      <c r="CL12" s="7" t="n">
        <v>0.2147567152872643</v>
      </c>
      <c r="CM12" s="7" t="n">
        <v>0.3728265153039528</v>
      </c>
      <c r="CN12" s="7" t="n">
        <v>0.3136584487400813</v>
      </c>
      <c r="CO12" s="7" t="n">
        <v>0.3446125763203838</v>
      </c>
      <c r="CP12" s="7" t="n">
        <v>0.2790077796599135</v>
      </c>
      <c r="CQ12" s="7" t="n">
        <v>0.2790080952790122</v>
      </c>
      <c r="CR12" s="7" t="n">
        <v>0.3541908677373942</v>
      </c>
      <c r="CS12" s="7" t="n">
        <v>0.4767568757714856</v>
      </c>
      <c r="CT12" s="7" t="n">
        <v>0.6427991323041429</v>
      </c>
      <c r="CU12" s="7" t="n">
        <v>0.259824776718885</v>
      </c>
      <c r="CV12" s="7" t="n">
        <v>-0.02369856010896</v>
      </c>
      <c r="CW12" s="7" t="n">
        <v>0.2312133449441964</v>
      </c>
      <c r="CX12" s="7" t="n">
        <v>0.3469162372667202</v>
      </c>
      <c r="CY12" s="7" t="n">
        <v>0.2229491465186624</v>
      </c>
      <c r="CZ12" s="7" t="n">
        <v>0.4483794957491798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0.7078600647317133</v>
      </c>
      <c r="D13" s="7" t="n">
        <v>0.6328899081029273</v>
      </c>
      <c r="E13" s="7" t="n">
        <v>0.484482407904703</v>
      </c>
      <c r="F13" s="7" t="n">
        <v>0.5681464043643808</v>
      </c>
      <c r="G13" s="7" t="n">
        <v>0.38443183111681</v>
      </c>
      <c r="H13" s="7" t="n">
        <v>0.8807417462560687</v>
      </c>
      <c r="I13" s="7" t="n">
        <v>0.4266770022812733</v>
      </c>
      <c r="J13" s="7" t="n">
        <v>0.6847686114299331</v>
      </c>
      <c r="K13" s="7" t="n">
        <v>0.487669661963908</v>
      </c>
      <c r="L13" s="7" t="n">
        <v>0.8080401541014695</v>
      </c>
      <c r="M13" s="7" t="n">
        <v>0.4094117466327235</v>
      </c>
      <c r="N13" s="7" t="n">
        <v>1</v>
      </c>
      <c r="O13" s="7" t="n">
        <v>0.6608856840919354</v>
      </c>
      <c r="P13" s="7" t="n">
        <v>0.710493056128185</v>
      </c>
      <c r="Q13" s="7" t="n">
        <v>0.7238277537386697</v>
      </c>
      <c r="R13" s="7" t="n">
        <v>0.7194768197980714</v>
      </c>
      <c r="S13" s="7" t="n">
        <v>0.2128332036157832</v>
      </c>
      <c r="T13" s="7" t="n">
        <v>0.5307102450831599</v>
      </c>
      <c r="U13" s="7" t="n">
        <v>0.6027074711940754</v>
      </c>
      <c r="V13" s="7" t="n">
        <v>0.4201847622418852</v>
      </c>
      <c r="W13" s="7" t="n">
        <v>0.1500250643553639</v>
      </c>
      <c r="X13" s="7" t="n">
        <v>0.604329282624175</v>
      </c>
      <c r="Y13" s="7" t="n">
        <v>0.6680340972663167</v>
      </c>
      <c r="Z13" s="7" t="n">
        <v>0.1259152982734078</v>
      </c>
      <c r="AA13" s="7" t="n">
        <v>0.4468553076816094</v>
      </c>
      <c r="AB13" s="7" t="n">
        <v>0.6731294407851921</v>
      </c>
      <c r="AC13" s="7" t="n">
        <v>0.6709841492293278</v>
      </c>
      <c r="AD13" s="7" t="n">
        <v>0.4822888062360285</v>
      </c>
      <c r="AE13" s="7" t="n">
        <v>0.7037189136182692</v>
      </c>
      <c r="AF13" s="7" t="n">
        <v>0.412101667035326</v>
      </c>
      <c r="AG13" s="7" t="n">
        <v>0.5120915775600855</v>
      </c>
      <c r="AH13" s="7" t="n">
        <v>0.196866432378022</v>
      </c>
      <c r="AI13" s="7" t="n">
        <v>0.6741587448517283</v>
      </c>
      <c r="AJ13" s="7" t="n">
        <v>0.6849297468183106</v>
      </c>
      <c r="AK13" s="7" t="n">
        <v>0.2687461544662349</v>
      </c>
      <c r="AL13" s="7" t="n">
        <v>0.3262616178532518</v>
      </c>
      <c r="AM13" s="7" t="n">
        <v>0.2495032563191857</v>
      </c>
      <c r="AN13" s="7" t="n">
        <v>0.2415231738828964</v>
      </c>
      <c r="AO13" s="7" t="n">
        <v>0.5050285452337875</v>
      </c>
      <c r="AP13" s="7" t="n">
        <v>0.7285901539971777</v>
      </c>
      <c r="AQ13" s="7" t="n">
        <v>0.2978516779242114</v>
      </c>
      <c r="AR13" s="7" t="n">
        <v>0.402714646025633</v>
      </c>
      <c r="AS13" s="7" t="n">
        <v>0.2531038233142522</v>
      </c>
      <c r="AT13" s="7" t="n">
        <v>0.4518364922900571</v>
      </c>
      <c r="AU13" s="7" t="n">
        <v>0.6322415561744754</v>
      </c>
      <c r="AV13" s="7" t="n">
        <v>0.7109437485107784</v>
      </c>
      <c r="AW13" s="7" t="n">
        <v>0.8676284181537708</v>
      </c>
      <c r="AX13" s="7" t="n">
        <v>0.3203105184655499</v>
      </c>
      <c r="AY13" s="7" t="n">
        <v>0.7594979945770022</v>
      </c>
      <c r="AZ13" s="7" t="n">
        <v>0.4870201281133751</v>
      </c>
      <c r="BA13" s="7" t="n">
        <v>0.6496387103802624</v>
      </c>
      <c r="BB13" s="7" t="n">
        <v>0.8950936615979604</v>
      </c>
      <c r="BC13" s="7" t="n">
        <v>0.1192013433198694</v>
      </c>
      <c r="BD13" s="7" t="n">
        <v>0.3366943870623347</v>
      </c>
      <c r="BE13" s="7" t="n">
        <v>0.4518221999604122</v>
      </c>
      <c r="BF13" s="7" t="n">
        <v>0.3996873524776504</v>
      </c>
      <c r="BG13" s="7" t="n">
        <v>0.5741388241293253</v>
      </c>
      <c r="BH13" s="7" t="n">
        <v>0.2842918668925198</v>
      </c>
      <c r="BI13" s="7" t="n">
        <v>0.9959125241954595</v>
      </c>
      <c r="BJ13" s="7" t="n">
        <v>0.3926470370283321</v>
      </c>
      <c r="BK13" s="7" t="n">
        <v>0.5248051330228763</v>
      </c>
      <c r="BL13" s="7" t="n">
        <v>0.5637741628763245</v>
      </c>
      <c r="BM13" s="7" t="n">
        <v>0.1049631625236347</v>
      </c>
      <c r="BN13" s="7" t="n">
        <v>0.1386940315451966</v>
      </c>
      <c r="BO13" s="7" t="n">
        <v>0.539580254019293</v>
      </c>
      <c r="BP13" s="7" t="n">
        <v>0.294394354090089</v>
      </c>
      <c r="BQ13" s="7" t="n">
        <v>0.151941644177082</v>
      </c>
      <c r="BR13" s="7" t="n">
        <v>0.280650578307271</v>
      </c>
      <c r="BS13" s="7" t="n">
        <v>0.3702800106103019</v>
      </c>
      <c r="BT13" s="7" t="n">
        <v>0.7294665811530541</v>
      </c>
      <c r="BU13" s="7" t="n">
        <v>0.4112677220066459</v>
      </c>
      <c r="BV13" s="7" t="n">
        <v>0.5739149176690724</v>
      </c>
      <c r="BW13" s="7" t="n">
        <v>0.2459230466089871</v>
      </c>
      <c r="BX13" s="7" t="n">
        <v>0.4613563667381368</v>
      </c>
      <c r="BY13" s="7" t="n">
        <v>0.3887115236822477</v>
      </c>
      <c r="BZ13" s="7" t="n">
        <v>0.4387567451551864</v>
      </c>
      <c r="CA13" s="7" t="n">
        <v>0.1892924491257604</v>
      </c>
      <c r="CB13" s="7" t="n">
        <v>0.5391439481681422</v>
      </c>
      <c r="CC13" s="7" t="n">
        <v>0.145705744584472</v>
      </c>
      <c r="CD13" s="7" t="n">
        <v>0.5327017973395757</v>
      </c>
      <c r="CE13" s="7" t="n">
        <v>0.5199087089261007</v>
      </c>
      <c r="CF13" s="7" t="n">
        <v>0.5937008268012004</v>
      </c>
      <c r="CG13" s="7" t="n">
        <v>0.5465886172469822</v>
      </c>
      <c r="CH13" s="7" t="n">
        <v>0.4321049622616309</v>
      </c>
      <c r="CI13" s="7" t="n">
        <v>0.272038126259449</v>
      </c>
      <c r="CJ13" s="7" t="n">
        <v>0.4750675652850043</v>
      </c>
      <c r="CK13" s="7" t="n">
        <v>0.6066690027930649</v>
      </c>
      <c r="CL13" s="7" t="n">
        <v>0.6204111273445971</v>
      </c>
      <c r="CM13" s="7" t="n">
        <v>0.3251495775768984</v>
      </c>
      <c r="CN13" s="7" t="n">
        <v>0.4127193913702684</v>
      </c>
      <c r="CO13" s="7" t="n">
        <v>0.699746478777671</v>
      </c>
      <c r="CP13" s="7" t="n">
        <v>0.3873436465461269</v>
      </c>
      <c r="CQ13" s="7" t="n">
        <v>0.3797985824795259</v>
      </c>
      <c r="CR13" s="7" t="n">
        <v>0.6471132072004037</v>
      </c>
      <c r="CS13" s="7" t="n">
        <v>0.2942774591155585</v>
      </c>
      <c r="CT13" s="7" t="n">
        <v>0.4763315125578277</v>
      </c>
      <c r="CU13" s="7" t="n">
        <v>0.3587390625539932</v>
      </c>
      <c r="CV13" s="7" t="n">
        <v>0.3518222777286015</v>
      </c>
      <c r="CW13" s="7" t="n">
        <v>0.3327235389065438</v>
      </c>
      <c r="CX13" s="7" t="n">
        <v>0.1309846512842887</v>
      </c>
      <c r="CY13" s="7" t="n">
        <v>0.5936590320144602</v>
      </c>
      <c r="CZ13" s="7" t="n">
        <v>0.3888033740179307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0.4466025651025867</v>
      </c>
      <c r="D14" s="7" t="n">
        <v>0.3338829454105166</v>
      </c>
      <c r="E14" s="7" t="n">
        <v>0.07181156710620376</v>
      </c>
      <c r="F14" s="7" t="n">
        <v>0.250591635252893</v>
      </c>
      <c r="G14" s="7" t="n">
        <v>-0.03101678670255216</v>
      </c>
      <c r="H14" s="7" t="n">
        <v>0.4650785743131337</v>
      </c>
      <c r="I14" s="7" t="n">
        <v>0.2984156958107963</v>
      </c>
      <c r="J14" s="7" t="n">
        <v>0.443545156830386</v>
      </c>
      <c r="K14" s="7" t="n">
        <v>0.6790314109747824</v>
      </c>
      <c r="L14" s="7" t="n">
        <v>0.7658032466065234</v>
      </c>
      <c r="M14" s="7" t="n">
        <v>0.2037459402942722</v>
      </c>
      <c r="N14" s="7" t="n">
        <v>0.6608856840919354</v>
      </c>
      <c r="O14" s="7" t="n">
        <v>1</v>
      </c>
      <c r="P14" s="7" t="n">
        <v>0.6958052354386592</v>
      </c>
      <c r="Q14" s="7" t="n">
        <v>0.6159743874685629</v>
      </c>
      <c r="R14" s="7" t="n">
        <v>0.4976137557895596</v>
      </c>
      <c r="S14" s="7" t="n">
        <v>0.08988321050749708</v>
      </c>
      <c r="T14" s="7" t="n">
        <v>0.1354961731813658</v>
      </c>
      <c r="U14" s="7" t="n">
        <v>0.3173406234009356</v>
      </c>
      <c r="V14" s="7" t="n">
        <v>0.2095152129007311</v>
      </c>
      <c r="W14" s="7" t="n">
        <v>0.0681149768176266</v>
      </c>
      <c r="X14" s="7" t="n">
        <v>0.4083534041549129</v>
      </c>
      <c r="Y14" s="7" t="n">
        <v>0.9943104141288107</v>
      </c>
      <c r="Z14" s="7" t="n">
        <v>0.03779140507611583</v>
      </c>
      <c r="AA14" s="7" t="n">
        <v>0.4244117905471493</v>
      </c>
      <c r="AB14" s="7" t="n">
        <v>0.7999951059973253</v>
      </c>
      <c r="AC14" s="7" t="n">
        <v>0.9272098421499549</v>
      </c>
      <c r="AD14" s="7" t="n">
        <v>0.1189751797947965</v>
      </c>
      <c r="AE14" s="7" t="n">
        <v>0.5796660920372484</v>
      </c>
      <c r="AF14" s="7" t="n">
        <v>0.2092034001582603</v>
      </c>
      <c r="AG14" s="7" t="n">
        <v>0.190742467053184</v>
      </c>
      <c r="AH14" s="7" t="n">
        <v>0.09740244047402663</v>
      </c>
      <c r="AI14" s="7" t="n">
        <v>0.8233003342335738</v>
      </c>
      <c r="AJ14" s="7" t="n">
        <v>0.9934355485303276</v>
      </c>
      <c r="AK14" s="7" t="n">
        <v>-0.07996216037083728</v>
      </c>
      <c r="AL14" s="7" t="n">
        <v>0.4632076705474599</v>
      </c>
      <c r="AM14" s="7" t="n">
        <v>-0.0409615873743892</v>
      </c>
      <c r="AN14" s="7" t="n">
        <v>0.4747773199328205</v>
      </c>
      <c r="AO14" s="7" t="n">
        <v>0.1843051845355754</v>
      </c>
      <c r="AP14" s="7" t="n">
        <v>0.894594321408347</v>
      </c>
      <c r="AQ14" s="7" t="n">
        <v>-0.09834940036141145</v>
      </c>
      <c r="AR14" s="7" t="n">
        <v>0.1930455035544056</v>
      </c>
      <c r="AS14" s="7" t="n">
        <v>0.1322744803695193</v>
      </c>
      <c r="AT14" s="7" t="n">
        <v>0.1063947346726106</v>
      </c>
      <c r="AU14" s="7" t="n">
        <v>0.3325848587272484</v>
      </c>
      <c r="AV14" s="7" t="n">
        <v>0.5179547557986505</v>
      </c>
      <c r="AW14" s="7" t="n">
        <v>0.7307399491031178</v>
      </c>
      <c r="AX14" s="7" t="n">
        <v>0.2189362386862652</v>
      </c>
      <c r="AY14" s="7" t="n">
        <v>0.4224342019757045</v>
      </c>
      <c r="AZ14" s="7" t="n">
        <v>0.1192959041436746</v>
      </c>
      <c r="BA14" s="7" t="n">
        <v>0.9956569622958082</v>
      </c>
      <c r="BB14" s="7" t="n">
        <v>0.8074883023635988</v>
      </c>
      <c r="BC14" s="7" t="n">
        <v>0.06969174614594346</v>
      </c>
      <c r="BD14" s="7" t="n">
        <v>0.2347290978515875</v>
      </c>
      <c r="BE14" s="7" t="n">
        <v>0.4592264195125461</v>
      </c>
      <c r="BF14" s="7" t="n">
        <v>0.1877596897246238</v>
      </c>
      <c r="BG14" s="7" t="n">
        <v>0.3397986751327344</v>
      </c>
      <c r="BH14" s="7" t="n">
        <v>0.0936755400629542</v>
      </c>
      <c r="BI14" s="7" t="n">
        <v>0.6283719453944056</v>
      </c>
      <c r="BJ14" s="7" t="n">
        <v>0.3386865835479584</v>
      </c>
      <c r="BK14" s="7" t="n">
        <v>0.2825902730744672</v>
      </c>
      <c r="BL14" s="7" t="n">
        <v>0.6987563873400215</v>
      </c>
      <c r="BM14" s="7" t="n">
        <v>0.04630704724029212</v>
      </c>
      <c r="BN14" s="7" t="n">
        <v>0.05813667270459243</v>
      </c>
      <c r="BO14" s="7" t="n">
        <v>0.5137210513601312</v>
      </c>
      <c r="BP14" s="7" t="n">
        <v>0.1965961948813358</v>
      </c>
      <c r="BQ14" s="7" t="n">
        <v>-0.06189793863603028</v>
      </c>
      <c r="BR14" s="7" t="n">
        <v>0.1812439757404044</v>
      </c>
      <c r="BS14" s="7" t="n">
        <v>0.008170579957263545</v>
      </c>
      <c r="BT14" s="7" t="n">
        <v>0.9023067248201188</v>
      </c>
      <c r="BU14" s="7" t="n">
        <v>0.03708860975473035</v>
      </c>
      <c r="BV14" s="7" t="n">
        <v>0.2110908114582069</v>
      </c>
      <c r="BW14" s="7" t="n">
        <v>0.4491273940157789</v>
      </c>
      <c r="BX14" s="7" t="n">
        <v>0.4920728687452459</v>
      </c>
      <c r="BY14" s="7" t="n">
        <v>0.349183488887732</v>
      </c>
      <c r="BZ14" s="7" t="n">
        <v>0.2032615246825393</v>
      </c>
      <c r="CA14" s="7" t="n">
        <v>0.09360767744499995</v>
      </c>
      <c r="CB14" s="7" t="n">
        <v>0.9463728663778094</v>
      </c>
      <c r="CC14" s="7" t="n">
        <v>0.05706563062639052</v>
      </c>
      <c r="CD14" s="7" t="n">
        <v>0.541351736564606</v>
      </c>
      <c r="CE14" s="7" t="n">
        <v>0.5056317730298697</v>
      </c>
      <c r="CF14" s="7" t="n">
        <v>0.6998233213265888</v>
      </c>
      <c r="CG14" s="7" t="n">
        <v>0.4036286117497501</v>
      </c>
      <c r="CH14" s="7" t="n">
        <v>0.4164137625005062</v>
      </c>
      <c r="CI14" s="7" t="n">
        <v>0.1386218246027162</v>
      </c>
      <c r="CJ14" s="7" t="n">
        <v>0.4272836148943204</v>
      </c>
      <c r="CK14" s="7" t="n">
        <v>0.8308001745039395</v>
      </c>
      <c r="CL14" s="7" t="n">
        <v>0.95770525777372</v>
      </c>
      <c r="CM14" s="7" t="n">
        <v>-0.03277496630876648</v>
      </c>
      <c r="CN14" s="7" t="n">
        <v>0.4476866338881825</v>
      </c>
      <c r="CO14" s="7" t="n">
        <v>0.8798353175241047</v>
      </c>
      <c r="CP14" s="7" t="n">
        <v>0.408316315409289</v>
      </c>
      <c r="CQ14" s="7" t="n">
        <v>0.3980114520766996</v>
      </c>
      <c r="CR14" s="7" t="n">
        <v>0.708259273680822</v>
      </c>
      <c r="CS14" s="7" t="n">
        <v>-0.1005783190250887</v>
      </c>
      <c r="CT14" s="7" t="n">
        <v>0.0792936963767185</v>
      </c>
      <c r="CU14" s="7" t="n">
        <v>0.3851730545079778</v>
      </c>
      <c r="CV14" s="7" t="n">
        <v>0.4259655481235984</v>
      </c>
      <c r="CW14" s="7" t="n">
        <v>0.2391259377018014</v>
      </c>
      <c r="CX14" s="7" t="n">
        <v>0.1069861267142621</v>
      </c>
      <c r="CY14" s="7" t="n">
        <v>0.6899424816540922</v>
      </c>
      <c r="CZ14" s="7" t="n">
        <v>0.008796651326871891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0.7298030028101249</v>
      </c>
      <c r="D15" s="7" t="n">
        <v>0.5483394281504718</v>
      </c>
      <c r="E15" s="7" t="n">
        <v>0.2891405055490596</v>
      </c>
      <c r="F15" s="7" t="n">
        <v>0.4497734699936865</v>
      </c>
      <c r="G15" s="7" t="n">
        <v>0.238653942665628</v>
      </c>
      <c r="H15" s="7" t="n">
        <v>0.5543739411915047</v>
      </c>
      <c r="I15" s="7" t="n">
        <v>0.4897692396222575</v>
      </c>
      <c r="J15" s="7" t="n">
        <v>0.6289856747969429</v>
      </c>
      <c r="K15" s="7" t="n">
        <v>0.8604892303085917</v>
      </c>
      <c r="L15" s="7" t="n">
        <v>0.7791566952435615</v>
      </c>
      <c r="M15" s="7" t="n">
        <v>0.3111927441661801</v>
      </c>
      <c r="N15" s="7" t="n">
        <v>0.710493056128185</v>
      </c>
      <c r="O15" s="7" t="n">
        <v>0.6958052354386592</v>
      </c>
      <c r="P15" s="7" t="n">
        <v>1</v>
      </c>
      <c r="Q15" s="7" t="n">
        <v>0.9445027462820705</v>
      </c>
      <c r="R15" s="7" t="n">
        <v>0.7212990234112981</v>
      </c>
      <c r="S15" s="7" t="n">
        <v>0.3769076571575947</v>
      </c>
      <c r="T15" s="7" t="n">
        <v>0.4314492768405404</v>
      </c>
      <c r="U15" s="7" t="n">
        <v>0.2911264500723314</v>
      </c>
      <c r="V15" s="7" t="n">
        <v>0.3320532133172139</v>
      </c>
      <c r="W15" s="7" t="n">
        <v>0.4296545242153263</v>
      </c>
      <c r="X15" s="7" t="n">
        <v>0.6253842428584608</v>
      </c>
      <c r="Y15" s="7" t="n">
        <v>0.6745403586554344</v>
      </c>
      <c r="Z15" s="7" t="n">
        <v>0.444554627267988</v>
      </c>
      <c r="AA15" s="7" t="n">
        <v>0.8125010215466545</v>
      </c>
      <c r="AB15" s="7" t="n">
        <v>0.7872585965971828</v>
      </c>
      <c r="AC15" s="7" t="n">
        <v>0.7556944591262958</v>
      </c>
      <c r="AD15" s="7" t="n">
        <v>0.3733985982059192</v>
      </c>
      <c r="AE15" s="7" t="n">
        <v>0.692310062262309</v>
      </c>
      <c r="AF15" s="7" t="n">
        <v>0.3189308397830212</v>
      </c>
      <c r="AG15" s="7" t="n">
        <v>0.4863262054720274</v>
      </c>
      <c r="AH15" s="7" t="n">
        <v>0.3866833344684402</v>
      </c>
      <c r="AI15" s="7" t="n">
        <v>0.740916340178849</v>
      </c>
      <c r="AJ15" s="7" t="n">
        <v>0.6928518125347033</v>
      </c>
      <c r="AK15" s="7" t="n">
        <v>0.1543841928968927</v>
      </c>
      <c r="AL15" s="7" t="n">
        <v>0.6511281088085533</v>
      </c>
      <c r="AM15" s="7" t="n">
        <v>0.3686304797471045</v>
      </c>
      <c r="AN15" s="7" t="n">
        <v>0.5771308454836488</v>
      </c>
      <c r="AO15" s="7" t="n">
        <v>0.515043206444102</v>
      </c>
      <c r="AP15" s="7" t="n">
        <v>0.7037455957121022</v>
      </c>
      <c r="AQ15" s="7" t="n">
        <v>0.12428968696659</v>
      </c>
      <c r="AR15" s="7" t="n">
        <v>0.2845926726896643</v>
      </c>
      <c r="AS15" s="7" t="n">
        <v>0.4312553564671334</v>
      </c>
      <c r="AT15" s="7" t="n">
        <v>0.3528533459770963</v>
      </c>
      <c r="AU15" s="7" t="n">
        <v>0.3267936599087223</v>
      </c>
      <c r="AV15" s="7" t="n">
        <v>0.5796302325985866</v>
      </c>
      <c r="AW15" s="7" t="n">
        <v>0.8297162067611806</v>
      </c>
      <c r="AX15" s="7" t="n">
        <v>0.5988126722057305</v>
      </c>
      <c r="AY15" s="7" t="n">
        <v>0.5740955616792324</v>
      </c>
      <c r="AZ15" s="7" t="n">
        <v>0.3702385455488922</v>
      </c>
      <c r="BA15" s="7" t="n">
        <v>0.6719958295871212</v>
      </c>
      <c r="BB15" s="7" t="n">
        <v>0.7683033970096637</v>
      </c>
      <c r="BC15" s="7" t="n">
        <v>0.1977515670298281</v>
      </c>
      <c r="BD15" s="7" t="n">
        <v>0.6528142123344348</v>
      </c>
      <c r="BE15" s="7" t="n">
        <v>0.7642714985050145</v>
      </c>
      <c r="BF15" s="7" t="n">
        <v>0.3172101557092026</v>
      </c>
      <c r="BG15" s="7" t="n">
        <v>0.5582227649550985</v>
      </c>
      <c r="BH15" s="7" t="n">
        <v>0.3671376431465123</v>
      </c>
      <c r="BI15" s="7" t="n">
        <v>0.7127319066087662</v>
      </c>
      <c r="BJ15" s="7" t="n">
        <v>0.7684363726654415</v>
      </c>
      <c r="BK15" s="7" t="n">
        <v>0.5469840458991424</v>
      </c>
      <c r="BL15" s="7" t="n">
        <v>0.8012805726910923</v>
      </c>
      <c r="BM15" s="7" t="n">
        <v>0.3675746947410367</v>
      </c>
      <c r="BN15" s="7" t="n">
        <v>0.3817876095365462</v>
      </c>
      <c r="BO15" s="7" t="n">
        <v>0.7914201980710694</v>
      </c>
      <c r="BP15" s="7" t="n">
        <v>0.6262862717086022</v>
      </c>
      <c r="BQ15" s="7" t="n">
        <v>0.3192313847369137</v>
      </c>
      <c r="BR15" s="7" t="n">
        <v>0.620855114465064</v>
      </c>
      <c r="BS15" s="7" t="n">
        <v>0.3480797565359063</v>
      </c>
      <c r="BT15" s="7" t="n">
        <v>0.7145061277326072</v>
      </c>
      <c r="BU15" s="7" t="n">
        <v>0.3335558670848272</v>
      </c>
      <c r="BV15" s="7" t="n">
        <v>0.5736486867480113</v>
      </c>
      <c r="BW15" s="7" t="n">
        <v>0.5856238082291773</v>
      </c>
      <c r="BX15" s="7" t="n">
        <v>0.7696876984918178</v>
      </c>
      <c r="BY15" s="7" t="n">
        <v>0.7099608663542839</v>
      </c>
      <c r="BZ15" s="7" t="n">
        <v>0.3525338701421647</v>
      </c>
      <c r="CA15" s="7" t="n">
        <v>0.4534157774096872</v>
      </c>
      <c r="CB15" s="7" t="n">
        <v>0.6255273064234588</v>
      </c>
      <c r="CC15" s="7" t="n">
        <v>0.4004828905461586</v>
      </c>
      <c r="CD15" s="7" t="n">
        <v>0.8490979313435598</v>
      </c>
      <c r="CE15" s="7" t="n">
        <v>0.8263153222587848</v>
      </c>
      <c r="CF15" s="7" t="n">
        <v>0.8036835302836053</v>
      </c>
      <c r="CG15" s="7" t="n">
        <v>0.5808291517424106</v>
      </c>
      <c r="CH15" s="7" t="n">
        <v>0.7235097658206042</v>
      </c>
      <c r="CI15" s="7" t="n">
        <v>0.4191149302268992</v>
      </c>
      <c r="CJ15" s="7" t="n">
        <v>0.7574702625677563</v>
      </c>
      <c r="CK15" s="7" t="n">
        <v>0.8008460009258012</v>
      </c>
      <c r="CL15" s="7" t="n">
        <v>0.6698322246085261</v>
      </c>
      <c r="CM15" s="7" t="n">
        <v>0.2143931150099735</v>
      </c>
      <c r="CN15" s="7" t="n">
        <v>0.7352340759632443</v>
      </c>
      <c r="CO15" s="7" t="n">
        <v>0.6679509197932532</v>
      </c>
      <c r="CP15" s="7" t="n">
        <v>0.7197030910480665</v>
      </c>
      <c r="CQ15" s="7" t="n">
        <v>0.7158501331245873</v>
      </c>
      <c r="CR15" s="7" t="n">
        <v>0.6565379361939312</v>
      </c>
      <c r="CS15" s="7" t="n">
        <v>0.1190786557329428</v>
      </c>
      <c r="CT15" s="7" t="n">
        <v>0.3757575752123289</v>
      </c>
      <c r="CU15" s="7" t="n">
        <v>0.7030892870650344</v>
      </c>
      <c r="CV15" s="7" t="n">
        <v>0.3969578842958457</v>
      </c>
      <c r="CW15" s="7" t="n">
        <v>0.6431947444914934</v>
      </c>
      <c r="CX15" s="7" t="n">
        <v>0.4261271789529563</v>
      </c>
      <c r="CY15" s="7" t="n">
        <v>0.8816193827601809</v>
      </c>
      <c r="CZ15" s="7" t="n">
        <v>0.2986341214941216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0.8693714058138075</v>
      </c>
      <c r="D16" s="7" t="n">
        <v>0.7310288021717245</v>
      </c>
      <c r="E16" s="7" t="n">
        <v>0.492079719292972</v>
      </c>
      <c r="F16" s="7" t="n">
        <v>0.6442870125859258</v>
      </c>
      <c r="G16" s="7" t="n">
        <v>0.4620685201522197</v>
      </c>
      <c r="H16" s="7" t="n">
        <v>0.6379897423286049</v>
      </c>
      <c r="I16" s="7" t="n">
        <v>0.6336338582915736</v>
      </c>
      <c r="J16" s="7" t="n">
        <v>0.7776031970368623</v>
      </c>
      <c r="K16" s="7" t="n">
        <v>0.8127900392823587</v>
      </c>
      <c r="L16" s="7" t="n">
        <v>0.7753330931809871</v>
      </c>
      <c r="M16" s="7" t="n">
        <v>0.4443744921394814</v>
      </c>
      <c r="N16" s="7" t="n">
        <v>0.7238277537386697</v>
      </c>
      <c r="O16" s="7" t="n">
        <v>0.6159743874685629</v>
      </c>
      <c r="P16" s="7" t="n">
        <v>0.9445027462820705</v>
      </c>
      <c r="Q16" s="7" t="n">
        <v>1</v>
      </c>
      <c r="R16" s="7" t="n">
        <v>0.8555773126667822</v>
      </c>
      <c r="S16" s="7" t="n">
        <v>0.5159817988126273</v>
      </c>
      <c r="T16" s="7" t="n">
        <v>0.6210476454124428</v>
      </c>
      <c r="U16" s="7" t="n">
        <v>0.4092379896865503</v>
      </c>
      <c r="V16" s="7" t="n">
        <v>0.4647259214228938</v>
      </c>
      <c r="W16" s="7" t="n">
        <v>0.5599092645171075</v>
      </c>
      <c r="X16" s="7" t="n">
        <v>0.6804913471722387</v>
      </c>
      <c r="Y16" s="7" t="n">
        <v>0.6046632179842224</v>
      </c>
      <c r="Z16" s="7" t="n">
        <v>0.5566960520377482</v>
      </c>
      <c r="AA16" s="7" t="n">
        <v>0.7610962461126777</v>
      </c>
      <c r="AB16" s="7" t="n">
        <v>0.7895633443675525</v>
      </c>
      <c r="AC16" s="7" t="n">
        <v>0.6949010500999246</v>
      </c>
      <c r="AD16" s="7" t="n">
        <v>0.5603111873036596</v>
      </c>
      <c r="AE16" s="7" t="n">
        <v>0.7814683182183029</v>
      </c>
      <c r="AF16" s="7" t="n">
        <v>0.4503474752547061</v>
      </c>
      <c r="AG16" s="7" t="n">
        <v>0.645409707604756</v>
      </c>
      <c r="AH16" s="7" t="n">
        <v>0.525630231872748</v>
      </c>
      <c r="AI16" s="7" t="n">
        <v>0.7477501100693308</v>
      </c>
      <c r="AJ16" s="7" t="n">
        <v>0.6132257602630471</v>
      </c>
      <c r="AK16" s="7" t="n">
        <v>0.331197156652908</v>
      </c>
      <c r="AL16" s="7" t="n">
        <v>0.5475629219164289</v>
      </c>
      <c r="AM16" s="7" t="n">
        <v>0.4768562055708669</v>
      </c>
      <c r="AN16" s="7" t="n">
        <v>0.4435546034556267</v>
      </c>
      <c r="AO16" s="7" t="n">
        <v>0.6733429838079044</v>
      </c>
      <c r="AP16" s="7" t="n">
        <v>0.6344284963010974</v>
      </c>
      <c r="AQ16" s="7" t="n">
        <v>0.3524973655705964</v>
      </c>
      <c r="AR16" s="7" t="n">
        <v>0.4207198955987607</v>
      </c>
      <c r="AS16" s="7" t="n">
        <v>0.5473914630398208</v>
      </c>
      <c r="AT16" s="7" t="n">
        <v>0.4948726312253656</v>
      </c>
      <c r="AU16" s="7" t="n">
        <v>0.4321132551715915</v>
      </c>
      <c r="AV16" s="7" t="n">
        <v>0.7174798659957933</v>
      </c>
      <c r="AW16" s="7" t="n">
        <v>0.7918580220287008</v>
      </c>
      <c r="AX16" s="7" t="n">
        <v>0.5879276768737003</v>
      </c>
      <c r="AY16" s="7" t="n">
        <v>0.6971685357468741</v>
      </c>
      <c r="AZ16" s="7" t="n">
        <v>0.5195460385355981</v>
      </c>
      <c r="BA16" s="7" t="n">
        <v>0.5903470589398374</v>
      </c>
      <c r="BB16" s="7" t="n">
        <v>0.7245879045211776</v>
      </c>
      <c r="BC16" s="7" t="n">
        <v>0.3010270997607844</v>
      </c>
      <c r="BD16" s="7" t="n">
        <v>0.6484327385351404</v>
      </c>
      <c r="BE16" s="7" t="n">
        <v>0.733773138343477</v>
      </c>
      <c r="BF16" s="7" t="n">
        <v>0.4473081424471078</v>
      </c>
      <c r="BG16" s="7" t="n">
        <v>0.6702611995224874</v>
      </c>
      <c r="BH16" s="7" t="n">
        <v>0.4218813367491632</v>
      </c>
      <c r="BI16" s="7" t="n">
        <v>0.7275240447548803</v>
      </c>
      <c r="BJ16" s="7" t="n">
        <v>0.735497368157301</v>
      </c>
      <c r="BK16" s="7" t="n">
        <v>0.6442720591079777</v>
      </c>
      <c r="BL16" s="7" t="n">
        <v>0.7212253688614509</v>
      </c>
      <c r="BM16" s="7" t="n">
        <v>0.4879434073288527</v>
      </c>
      <c r="BN16" s="7" t="n">
        <v>0.5042337923349247</v>
      </c>
      <c r="BO16" s="7" t="n">
        <v>0.778538003635168</v>
      </c>
      <c r="BP16" s="7" t="n">
        <v>0.5948829928011977</v>
      </c>
      <c r="BQ16" s="7" t="n">
        <v>0.3871264306056281</v>
      </c>
      <c r="BR16" s="7" t="n">
        <v>0.5844861013020841</v>
      </c>
      <c r="BS16" s="7" t="n">
        <v>0.5661189347692326</v>
      </c>
      <c r="BT16" s="7" t="n">
        <v>0.6410976299149471</v>
      </c>
      <c r="BU16" s="7" t="n">
        <v>0.5023167901584198</v>
      </c>
      <c r="BV16" s="7" t="n">
        <v>0.7234498562632675</v>
      </c>
      <c r="BW16" s="7" t="n">
        <v>0.4694730016818967</v>
      </c>
      <c r="BX16" s="7" t="n">
        <v>0.7340515938423327</v>
      </c>
      <c r="BY16" s="7" t="n">
        <v>0.7255636559451368</v>
      </c>
      <c r="BZ16" s="7" t="n">
        <v>0.5082741154989266</v>
      </c>
      <c r="CA16" s="7" t="n">
        <v>0.5744215552141703</v>
      </c>
      <c r="CB16" s="7" t="n">
        <v>0.5368950869361908</v>
      </c>
      <c r="CC16" s="7" t="n">
        <v>0.5224706249394069</v>
      </c>
      <c r="CD16" s="7" t="n">
        <v>0.7924442380060643</v>
      </c>
      <c r="CE16" s="7" t="n">
        <v>0.8433494828447061</v>
      </c>
      <c r="CF16" s="7" t="n">
        <v>0.8179255926396971</v>
      </c>
      <c r="CG16" s="7" t="n">
        <v>0.6981389026611247</v>
      </c>
      <c r="CH16" s="7" t="n">
        <v>0.7108285080062552</v>
      </c>
      <c r="CI16" s="7" t="n">
        <v>0.5498122342169466</v>
      </c>
      <c r="CJ16" s="7" t="n">
        <v>0.7641269753354445</v>
      </c>
      <c r="CK16" s="7" t="n">
        <v>0.7722413122449721</v>
      </c>
      <c r="CL16" s="7" t="n">
        <v>0.5596289291552908</v>
      </c>
      <c r="CM16" s="7" t="n">
        <v>0.3769095941112766</v>
      </c>
      <c r="CN16" s="7" t="n">
        <v>0.7034148828173485</v>
      </c>
      <c r="CO16" s="7" t="n">
        <v>0.6037328116670436</v>
      </c>
      <c r="CP16" s="7" t="n">
        <v>0.6751356217015293</v>
      </c>
      <c r="CQ16" s="7" t="n">
        <v>0.672692361194596</v>
      </c>
      <c r="CR16" s="7" t="n">
        <v>0.6340005884711114</v>
      </c>
      <c r="CS16" s="7" t="n">
        <v>0.3471253320990769</v>
      </c>
      <c r="CT16" s="7" t="n">
        <v>0.5725181141663072</v>
      </c>
      <c r="CU16" s="7" t="n">
        <v>0.6579279427590727</v>
      </c>
      <c r="CV16" s="7" t="n">
        <v>0.4366009476197891</v>
      </c>
      <c r="CW16" s="7" t="n">
        <v>0.6146760461373837</v>
      </c>
      <c r="CX16" s="7" t="n">
        <v>0.4915892171907771</v>
      </c>
      <c r="CY16" s="7" t="n">
        <v>0.7969713814316498</v>
      </c>
      <c r="CZ16" s="7" t="n">
        <v>0.5115584662813036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0.9690833687659145</v>
      </c>
      <c r="D17" s="7" t="n">
        <v>0.9598944827686371</v>
      </c>
      <c r="E17" s="7" t="n">
        <v>0.6635734206332973</v>
      </c>
      <c r="F17" s="7" t="n">
        <v>0.9270235461543309</v>
      </c>
      <c r="G17" s="7" t="n">
        <v>0.7509678863424116</v>
      </c>
      <c r="H17" s="7" t="n">
        <v>0.6904387439659635</v>
      </c>
      <c r="I17" s="7" t="n">
        <v>0.8364535115842571</v>
      </c>
      <c r="J17" s="7" t="n">
        <v>0.9907852179166917</v>
      </c>
      <c r="K17" s="7" t="n">
        <v>0.6203411357711485</v>
      </c>
      <c r="L17" s="7" t="n">
        <v>0.7535972204223254</v>
      </c>
      <c r="M17" s="7" t="n">
        <v>0.74995839985544</v>
      </c>
      <c r="N17" s="7" t="n">
        <v>0.7194768197980714</v>
      </c>
      <c r="O17" s="7" t="n">
        <v>0.4976137557895596</v>
      </c>
      <c r="P17" s="7" t="n">
        <v>0.7212990234112981</v>
      </c>
      <c r="Q17" s="7" t="n">
        <v>0.8555773126667822</v>
      </c>
      <c r="R17" s="7" t="n">
        <v>1</v>
      </c>
      <c r="S17" s="7" t="n">
        <v>0.6307717246921287</v>
      </c>
      <c r="T17" s="7" t="n">
        <v>0.7448150401211903</v>
      </c>
      <c r="U17" s="7" t="n">
        <v>0.516567447662362</v>
      </c>
      <c r="V17" s="7" t="n">
        <v>0.7583111635798315</v>
      </c>
      <c r="W17" s="7" t="n">
        <v>0.5549658282232356</v>
      </c>
      <c r="X17" s="7" t="n">
        <v>0.71473126291397</v>
      </c>
      <c r="Y17" s="7" t="n">
        <v>0.5200995126926329</v>
      </c>
      <c r="Z17" s="7" t="n">
        <v>0.4773260560185473</v>
      </c>
      <c r="AA17" s="7" t="n">
        <v>0.6118143309618352</v>
      </c>
      <c r="AB17" s="7" t="n">
        <v>0.7994356034021122</v>
      </c>
      <c r="AC17" s="7" t="n">
        <v>0.6424640062745921</v>
      </c>
      <c r="AD17" s="7" t="n">
        <v>0.8696626250206463</v>
      </c>
      <c r="AE17" s="7" t="n">
        <v>0.9520905905486886</v>
      </c>
      <c r="AF17" s="7" t="n">
        <v>0.7523091373064308</v>
      </c>
      <c r="AG17" s="7" t="n">
        <v>0.837946669069017</v>
      </c>
      <c r="AH17" s="7" t="n">
        <v>0.5674769360366865</v>
      </c>
      <c r="AI17" s="7" t="n">
        <v>0.7790726616311051</v>
      </c>
      <c r="AJ17" s="7" t="n">
        <v>0.5031384690307018</v>
      </c>
      <c r="AK17" s="7" t="n">
        <v>0.5240602705736733</v>
      </c>
      <c r="AL17" s="7" t="n">
        <v>0.3207710163150271</v>
      </c>
      <c r="AM17" s="7" t="n">
        <v>0.4624154737856284</v>
      </c>
      <c r="AN17" s="7" t="n">
        <v>0.1984013055175232</v>
      </c>
      <c r="AO17" s="7" t="n">
        <v>0.8363145233502652</v>
      </c>
      <c r="AP17" s="7" t="n">
        <v>0.5751211933359139</v>
      </c>
      <c r="AQ17" s="7" t="n">
        <v>0.6395963300894052</v>
      </c>
      <c r="AR17" s="7" t="n">
        <v>0.7322254353766278</v>
      </c>
      <c r="AS17" s="7" t="n">
        <v>0.6454649583561634</v>
      </c>
      <c r="AT17" s="7" t="n">
        <v>0.593593955853979</v>
      </c>
      <c r="AU17" s="7" t="n">
        <v>0.5205169484325157</v>
      </c>
      <c r="AV17" s="7" t="n">
        <v>0.9551077923801736</v>
      </c>
      <c r="AW17" s="7" t="n">
        <v>0.6459035449201551</v>
      </c>
      <c r="AX17" s="7" t="n">
        <v>0.465184634270746</v>
      </c>
      <c r="AY17" s="7" t="n">
        <v>0.679648715980287</v>
      </c>
      <c r="AZ17" s="7" t="n">
        <v>0.6381956128050567</v>
      </c>
      <c r="BA17" s="7" t="n">
        <v>0.4780025052239353</v>
      </c>
      <c r="BB17" s="7" t="n">
        <v>0.6304419685703813</v>
      </c>
      <c r="BC17" s="7" t="n">
        <v>0.4214989614894799</v>
      </c>
      <c r="BD17" s="7" t="n">
        <v>0.543658492961046</v>
      </c>
      <c r="BE17" s="7" t="n">
        <v>0.6559141907285481</v>
      </c>
      <c r="BF17" s="7" t="n">
        <v>0.7388870409581684</v>
      </c>
      <c r="BG17" s="7" t="n">
        <v>0.8717914871019736</v>
      </c>
      <c r="BH17" s="7" t="n">
        <v>0.4457661036573229</v>
      </c>
      <c r="BI17" s="7" t="n">
        <v>0.7130808652623538</v>
      </c>
      <c r="BJ17" s="7" t="n">
        <v>0.6287664898420235</v>
      </c>
      <c r="BK17" s="7" t="n">
        <v>0.6462562861383457</v>
      </c>
      <c r="BL17" s="7" t="n">
        <v>0.6000709080116889</v>
      </c>
      <c r="BM17" s="7" t="n">
        <v>0.4695239234645888</v>
      </c>
      <c r="BN17" s="7" t="n">
        <v>0.5001846672627269</v>
      </c>
      <c r="BO17" s="7" t="n">
        <v>0.6950349646317648</v>
      </c>
      <c r="BP17" s="7" t="n">
        <v>0.4507678169612783</v>
      </c>
      <c r="BQ17" s="7" t="n">
        <v>0.302597861964022</v>
      </c>
      <c r="BR17" s="7" t="n">
        <v>0.433387513073747</v>
      </c>
      <c r="BS17" s="7" t="n">
        <v>0.7116575424428434</v>
      </c>
      <c r="BT17" s="7" t="n">
        <v>0.5717873163903572</v>
      </c>
      <c r="BU17" s="7" t="n">
        <v>0.7158126167500649</v>
      </c>
      <c r="BV17" s="7" t="n">
        <v>0.7628487898228176</v>
      </c>
      <c r="BW17" s="7" t="n">
        <v>0.2389689445810855</v>
      </c>
      <c r="BX17" s="7" t="n">
        <v>0.645298883722045</v>
      </c>
      <c r="BY17" s="7" t="n">
        <v>0.6880272215435165</v>
      </c>
      <c r="BZ17" s="7" t="n">
        <v>0.8263084748326425</v>
      </c>
      <c r="CA17" s="7" t="n">
        <v>0.588937657863207</v>
      </c>
      <c r="CB17" s="7" t="n">
        <v>0.3758301549734446</v>
      </c>
      <c r="CC17" s="7" t="n">
        <v>0.5148337300918319</v>
      </c>
      <c r="CD17" s="7" t="n">
        <v>0.6194745922709101</v>
      </c>
      <c r="CE17" s="7" t="n">
        <v>0.7348511811507638</v>
      </c>
      <c r="CF17" s="7" t="n">
        <v>0.78229220598783</v>
      </c>
      <c r="CG17" s="7" t="n">
        <v>0.9080170954101363</v>
      </c>
      <c r="CH17" s="7" t="n">
        <v>0.6659201900756077</v>
      </c>
      <c r="CI17" s="7" t="n">
        <v>0.6691596752138985</v>
      </c>
      <c r="CJ17" s="7" t="n">
        <v>0.7371236530740513</v>
      </c>
      <c r="CK17" s="7" t="n">
        <v>0.6972877784594843</v>
      </c>
      <c r="CL17" s="7" t="n">
        <v>0.4404102060692363</v>
      </c>
      <c r="CM17" s="7" t="n">
        <v>0.5486936622849365</v>
      </c>
      <c r="CN17" s="7" t="n">
        <v>0.6154359665076127</v>
      </c>
      <c r="CO17" s="7" t="n">
        <v>0.5627981682089802</v>
      </c>
      <c r="CP17" s="7" t="n">
        <v>0.5804643912990751</v>
      </c>
      <c r="CQ17" s="7" t="n">
        <v>0.5787115893031333</v>
      </c>
      <c r="CR17" s="7" t="n">
        <v>0.6194993761178715</v>
      </c>
      <c r="CS17" s="7" t="n">
        <v>0.6367527799838326</v>
      </c>
      <c r="CT17" s="7" t="n">
        <v>0.8263465053054551</v>
      </c>
      <c r="CU17" s="7" t="n">
        <v>0.5597419615333084</v>
      </c>
      <c r="CV17" s="7" t="n">
        <v>0.301408197851829</v>
      </c>
      <c r="CW17" s="7" t="n">
        <v>0.4686112484639745</v>
      </c>
      <c r="CX17" s="7" t="n">
        <v>0.4154841704350358</v>
      </c>
      <c r="CY17" s="7" t="n">
        <v>0.6063646507117278</v>
      </c>
      <c r="CZ17" s="7" t="n">
        <v>0.7102465361183494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0.5370510069278429</v>
      </c>
      <c r="D18" s="7" t="n">
        <v>0.5776872257589476</v>
      </c>
      <c r="E18" s="7" t="n">
        <v>0.2596055937685771</v>
      </c>
      <c r="F18" s="7" t="n">
        <v>0.6092839893875192</v>
      </c>
      <c r="G18" s="7" t="n">
        <v>0.4242898635997064</v>
      </c>
      <c r="H18" s="7" t="n">
        <v>0.1782765899560239</v>
      </c>
      <c r="I18" s="7" t="n">
        <v>0.8328461696313639</v>
      </c>
      <c r="J18" s="7" t="n">
        <v>0.630008094031008</v>
      </c>
      <c r="K18" s="7" t="n">
        <v>0.4240557897600706</v>
      </c>
      <c r="L18" s="7" t="n">
        <v>0.2993890648693461</v>
      </c>
      <c r="M18" s="7" t="n">
        <v>0.6246368190006669</v>
      </c>
      <c r="N18" s="7" t="n">
        <v>0.2128332036157832</v>
      </c>
      <c r="O18" s="7" t="n">
        <v>0.08988321050749708</v>
      </c>
      <c r="P18" s="7" t="n">
        <v>0.3769076571575947</v>
      </c>
      <c r="Q18" s="7" t="n">
        <v>0.5159817988126273</v>
      </c>
      <c r="R18" s="7" t="n">
        <v>0.6307717246921287</v>
      </c>
      <c r="S18" s="7" t="n">
        <v>1</v>
      </c>
      <c r="T18" s="7" t="n">
        <v>0.3596019424796308</v>
      </c>
      <c r="U18" s="7" t="n">
        <v>0.08172613204809927</v>
      </c>
      <c r="V18" s="7" t="n">
        <v>0.6400586564660971</v>
      </c>
      <c r="W18" s="7" t="n">
        <v>0.9381354005789951</v>
      </c>
      <c r="X18" s="7" t="n">
        <v>0.4566721077457479</v>
      </c>
      <c r="Y18" s="7" t="n">
        <v>0.1172714542627609</v>
      </c>
      <c r="Z18" s="7" t="n">
        <v>0.8367543507324682</v>
      </c>
      <c r="AA18" s="7" t="n">
        <v>0.422228945226447</v>
      </c>
      <c r="AB18" s="7" t="n">
        <v>0.5742859123932644</v>
      </c>
      <c r="AC18" s="7" t="n">
        <v>0.3181317372888596</v>
      </c>
      <c r="AD18" s="7" t="n">
        <v>0.6593321532664789</v>
      </c>
      <c r="AE18" s="7" t="n">
        <v>0.6502717456169428</v>
      </c>
      <c r="AF18" s="7" t="n">
        <v>0.6249819146281086</v>
      </c>
      <c r="AG18" s="7" t="n">
        <v>0.5523520788053768</v>
      </c>
      <c r="AH18" s="7" t="n">
        <v>0.9229858946796946</v>
      </c>
      <c r="AI18" s="7" t="n">
        <v>0.5339084408019713</v>
      </c>
      <c r="AJ18" s="7" t="n">
        <v>0.1002927128952167</v>
      </c>
      <c r="AK18" s="7" t="n">
        <v>0.2878370212313034</v>
      </c>
      <c r="AL18" s="7" t="n">
        <v>0.07603507006121105</v>
      </c>
      <c r="AM18" s="7" t="n">
        <v>0.3931407481689029</v>
      </c>
      <c r="AN18" s="7" t="n">
        <v>-0.0003119286491074711</v>
      </c>
      <c r="AO18" s="7" t="n">
        <v>0.5557060185803248</v>
      </c>
      <c r="AP18" s="7" t="n">
        <v>0.1707043365192285</v>
      </c>
      <c r="AQ18" s="7" t="n">
        <v>0.3317737893052501</v>
      </c>
      <c r="AR18" s="7" t="n">
        <v>0.5973841615882195</v>
      </c>
      <c r="AS18" s="7" t="n">
        <v>0.959813848845413</v>
      </c>
      <c r="AT18" s="7" t="n">
        <v>0.08981092376784951</v>
      </c>
      <c r="AU18" s="7" t="n">
        <v>0.07798063343767017</v>
      </c>
      <c r="AV18" s="7" t="n">
        <v>0.6115392093375701</v>
      </c>
      <c r="AW18" s="7" t="n">
        <v>0.1315193541328844</v>
      </c>
      <c r="AX18" s="7" t="n">
        <v>0.4152907093952042</v>
      </c>
      <c r="AY18" s="7" t="n">
        <v>0.1657630146948331</v>
      </c>
      <c r="AZ18" s="7" t="n">
        <v>0.1279090501007912</v>
      </c>
      <c r="BA18" s="7" t="n">
        <v>0.07623973472662926</v>
      </c>
      <c r="BB18" s="7" t="n">
        <v>0.1455861934856041</v>
      </c>
      <c r="BC18" s="7" t="n">
        <v>0.2868361711866828</v>
      </c>
      <c r="BD18" s="7" t="n">
        <v>0.481288298818849</v>
      </c>
      <c r="BE18" s="7" t="n">
        <v>0.4380839601535348</v>
      </c>
      <c r="BF18" s="7" t="n">
        <v>0.6304499647707685</v>
      </c>
      <c r="BG18" s="7" t="n">
        <v>0.6197960092292696</v>
      </c>
      <c r="BH18" s="7" t="n">
        <v>0.4169868753660307</v>
      </c>
      <c r="BI18" s="7" t="n">
        <v>0.2138081049443153</v>
      </c>
      <c r="BJ18" s="7" t="n">
        <v>0.4940395654310116</v>
      </c>
      <c r="BK18" s="7" t="n">
        <v>0.2622197483283183</v>
      </c>
      <c r="BL18" s="7" t="n">
        <v>0.2905841789214915</v>
      </c>
      <c r="BM18" s="7" t="n">
        <v>0.9191068768719363</v>
      </c>
      <c r="BN18" s="7" t="n">
        <v>0.9298782935705189</v>
      </c>
      <c r="BO18" s="7" t="n">
        <v>0.4353700437074094</v>
      </c>
      <c r="BP18" s="7" t="n">
        <v>0.3874412475356276</v>
      </c>
      <c r="BQ18" s="7" t="n">
        <v>0.3088857245290089</v>
      </c>
      <c r="BR18" s="7" t="n">
        <v>0.369016410455049</v>
      </c>
      <c r="BS18" s="7" t="n">
        <v>0.3984983577791174</v>
      </c>
      <c r="BT18" s="7" t="n">
        <v>0.1638601340704084</v>
      </c>
      <c r="BU18" s="7" t="n">
        <v>0.4117350014791419</v>
      </c>
      <c r="BV18" s="7" t="n">
        <v>0.3991141196239126</v>
      </c>
      <c r="BW18" s="7" t="n">
        <v>0.01447516767060106</v>
      </c>
      <c r="BX18" s="7" t="n">
        <v>0.425231396407685</v>
      </c>
      <c r="BY18" s="7" t="n">
        <v>0.6693423781462601</v>
      </c>
      <c r="BZ18" s="7" t="n">
        <v>0.669769350698478</v>
      </c>
      <c r="CA18" s="7" t="n">
        <v>0.955980335155783</v>
      </c>
      <c r="CB18" s="7" t="n">
        <v>0.02808679028944537</v>
      </c>
      <c r="CC18" s="7" t="n">
        <v>0.9283653212334713</v>
      </c>
      <c r="CD18" s="7" t="n">
        <v>0.2809456409057463</v>
      </c>
      <c r="CE18" s="7" t="n">
        <v>0.604590989459979</v>
      </c>
      <c r="CF18" s="7" t="n">
        <v>0.609660566079228</v>
      </c>
      <c r="CG18" s="7" t="n">
        <v>0.7640596410813437</v>
      </c>
      <c r="CH18" s="7" t="n">
        <v>0.4702135872427014</v>
      </c>
      <c r="CI18" s="7" t="n">
        <v>0.9774011095180167</v>
      </c>
      <c r="CJ18" s="7" t="n">
        <v>0.5322733176470353</v>
      </c>
      <c r="CK18" s="7" t="n">
        <v>0.5088032601064402</v>
      </c>
      <c r="CL18" s="7" t="n">
        <v>0.07822088731290226</v>
      </c>
      <c r="CM18" s="7" t="n">
        <v>0.2706995837778067</v>
      </c>
      <c r="CN18" s="7" t="n">
        <v>0.4187448551789854</v>
      </c>
      <c r="CO18" s="7" t="n">
        <v>0.1691683501492542</v>
      </c>
      <c r="CP18" s="7" t="n">
        <v>0.3856756834215661</v>
      </c>
      <c r="CQ18" s="7" t="n">
        <v>0.3806077232790655</v>
      </c>
      <c r="CR18" s="7" t="n">
        <v>0.1924931162093394</v>
      </c>
      <c r="CS18" s="7" t="n">
        <v>0.3299744700071801</v>
      </c>
      <c r="CT18" s="7" t="n">
        <v>0.4973639018046357</v>
      </c>
      <c r="CU18" s="7" t="n">
        <v>0.3689118430554717</v>
      </c>
      <c r="CV18" s="7" t="n">
        <v>-0.009705638828031632</v>
      </c>
      <c r="CW18" s="7" t="n">
        <v>0.3778379695745396</v>
      </c>
      <c r="CX18" s="7" t="n">
        <v>0.7561872432304486</v>
      </c>
      <c r="CY18" s="7" t="n">
        <v>0.2937300233925917</v>
      </c>
      <c r="CZ18" s="7" t="n">
        <v>0.3146426408701758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0.8237987183565465</v>
      </c>
      <c r="D19" s="7" t="n">
        <v>0.8225079240409793</v>
      </c>
      <c r="E19" s="7" t="n">
        <v>0.9663730037442591</v>
      </c>
      <c r="F19" s="7" t="n">
        <v>0.798038928599113</v>
      </c>
      <c r="G19" s="7" t="n">
        <v>0.8500537776561413</v>
      </c>
      <c r="H19" s="7" t="n">
        <v>0.7090891432204502</v>
      </c>
      <c r="I19" s="7" t="n">
        <v>0.5113598245787231</v>
      </c>
      <c r="J19" s="7" t="n">
        <v>0.7426915471504988</v>
      </c>
      <c r="K19" s="7" t="n">
        <v>0.2199010353713369</v>
      </c>
      <c r="L19" s="7" t="n">
        <v>0.5112409234648165</v>
      </c>
      <c r="M19" s="7" t="n">
        <v>0.4672787342651423</v>
      </c>
      <c r="N19" s="7" t="n">
        <v>0.5307102450831599</v>
      </c>
      <c r="O19" s="7" t="n">
        <v>0.1354961731813658</v>
      </c>
      <c r="P19" s="7" t="n">
        <v>0.4314492768405404</v>
      </c>
      <c r="Q19" s="7" t="n">
        <v>0.6210476454124428</v>
      </c>
      <c r="R19" s="7" t="n">
        <v>0.7448150401211903</v>
      </c>
      <c r="S19" s="7" t="n">
        <v>0.3596019424796308</v>
      </c>
      <c r="T19" s="7" t="n">
        <v>1</v>
      </c>
      <c r="U19" s="7" t="n">
        <v>0.6792428139686946</v>
      </c>
      <c r="V19" s="7" t="n">
        <v>0.4919745411273203</v>
      </c>
      <c r="W19" s="7" t="n">
        <v>0.3579604271524714</v>
      </c>
      <c r="X19" s="7" t="n">
        <v>0.5690046154058142</v>
      </c>
      <c r="Y19" s="7" t="n">
        <v>0.1361523098160372</v>
      </c>
      <c r="Z19" s="7" t="n">
        <v>0.3514846235234057</v>
      </c>
      <c r="AA19" s="7" t="n">
        <v>0.1802891750840898</v>
      </c>
      <c r="AB19" s="7" t="n">
        <v>0.3145138031972939</v>
      </c>
      <c r="AC19" s="7" t="n">
        <v>0.1780061766526246</v>
      </c>
      <c r="AD19" s="7" t="n">
        <v>0.7427032067615467</v>
      </c>
      <c r="AE19" s="7" t="n">
        <v>0.5706055806423665</v>
      </c>
      <c r="AF19" s="7" t="n">
        <v>0.4666556064271377</v>
      </c>
      <c r="AG19" s="7" t="n">
        <v>0.6664792176170776</v>
      </c>
      <c r="AH19" s="7" t="n">
        <v>0.4037836813035913</v>
      </c>
      <c r="AI19" s="7" t="n">
        <v>0.2949562334809437</v>
      </c>
      <c r="AJ19" s="7" t="n">
        <v>0.1155052514790825</v>
      </c>
      <c r="AK19" s="7" t="n">
        <v>0.808700974476281</v>
      </c>
      <c r="AL19" s="7" t="n">
        <v>-0.01382020518634673</v>
      </c>
      <c r="AM19" s="7" t="n">
        <v>0.3873993729061707</v>
      </c>
      <c r="AN19" s="7" t="n">
        <v>-0.1193097233686249</v>
      </c>
      <c r="AO19" s="7" t="n">
        <v>0.6726505324929352</v>
      </c>
      <c r="AP19" s="7" t="n">
        <v>0.1417335167710312</v>
      </c>
      <c r="AQ19" s="7" t="n">
        <v>0.842520585617519</v>
      </c>
      <c r="AR19" s="7" t="n">
        <v>0.4599298793733159</v>
      </c>
      <c r="AS19" s="7" t="n">
        <v>0.3750192597354494</v>
      </c>
      <c r="AT19" s="7" t="n">
        <v>0.7300310683014759</v>
      </c>
      <c r="AU19" s="7" t="n">
        <v>0.6902278283389149</v>
      </c>
      <c r="AV19" s="7" t="n">
        <v>0.6792423709054023</v>
      </c>
      <c r="AW19" s="7" t="n">
        <v>0.4259919182703767</v>
      </c>
      <c r="AX19" s="7" t="n">
        <v>0.07117582410499976</v>
      </c>
      <c r="AY19" s="7" t="n">
        <v>0.7338236282632028</v>
      </c>
      <c r="AZ19" s="7" t="n">
        <v>0.7680042186187037</v>
      </c>
      <c r="BA19" s="7" t="n">
        <v>0.1054845744520331</v>
      </c>
      <c r="BB19" s="7" t="n">
        <v>0.3248108285464382</v>
      </c>
      <c r="BC19" s="7" t="n">
        <v>0.3638392938995875</v>
      </c>
      <c r="BD19" s="7" t="n">
        <v>0.1418256546322237</v>
      </c>
      <c r="BE19" s="7" t="n">
        <v>0.232185756690841</v>
      </c>
      <c r="BF19" s="7" t="n">
        <v>0.4717218004247317</v>
      </c>
      <c r="BG19" s="7" t="n">
        <v>0.6717267674036822</v>
      </c>
      <c r="BH19" s="7" t="n">
        <v>0.3754215051113882</v>
      </c>
      <c r="BI19" s="7" t="n">
        <v>0.5410540141205442</v>
      </c>
      <c r="BJ19" s="7" t="n">
        <v>0.2201686948708785</v>
      </c>
      <c r="BK19" s="7" t="n">
        <v>0.6594473546376927</v>
      </c>
      <c r="BL19" s="7" t="n">
        <v>0.08957984561291304</v>
      </c>
      <c r="BM19" s="7" t="n">
        <v>0.2921721210087074</v>
      </c>
      <c r="BN19" s="7" t="n">
        <v>0.3445167671725423</v>
      </c>
      <c r="BO19" s="7" t="n">
        <v>0.2662177781538137</v>
      </c>
      <c r="BP19" s="7" t="n">
        <v>0.113381953443919</v>
      </c>
      <c r="BQ19" s="7" t="n">
        <v>0.2468471741408484</v>
      </c>
      <c r="BR19" s="7" t="n">
        <v>0.1101062451449192</v>
      </c>
      <c r="BS19" s="7" t="n">
        <v>0.8719627126537023</v>
      </c>
      <c r="BT19" s="7" t="n">
        <v>0.1407232850033417</v>
      </c>
      <c r="BU19" s="7" t="n">
        <v>0.8805234855387857</v>
      </c>
      <c r="BV19" s="7" t="n">
        <v>0.935200396619718</v>
      </c>
      <c r="BW19" s="7" t="n">
        <v>-0.06622586996908021</v>
      </c>
      <c r="BX19" s="7" t="n">
        <v>0.1969192095295019</v>
      </c>
      <c r="BY19" s="7" t="n">
        <v>0.2398825057009717</v>
      </c>
      <c r="BZ19" s="7" t="n">
        <v>0.577945523030667</v>
      </c>
      <c r="CA19" s="7" t="n">
        <v>0.3494791468228018</v>
      </c>
      <c r="CB19" s="7" t="n">
        <v>0.08679002673074893</v>
      </c>
      <c r="CC19" s="7" t="n">
        <v>0.3453855901839673</v>
      </c>
      <c r="CD19" s="7" t="n">
        <v>0.2982699914411822</v>
      </c>
      <c r="CE19" s="7" t="n">
        <v>0.2882820268354207</v>
      </c>
      <c r="CF19" s="7" t="n">
        <v>0.2747887018994253</v>
      </c>
      <c r="CG19" s="7" t="n">
        <v>0.5139737757199936</v>
      </c>
      <c r="CH19" s="7" t="n">
        <v>0.2467058723780993</v>
      </c>
      <c r="CI19" s="7" t="n">
        <v>0.3905913700989836</v>
      </c>
      <c r="CJ19" s="7" t="n">
        <v>0.2901979601536455</v>
      </c>
      <c r="CK19" s="7" t="n">
        <v>0.2122381775052763</v>
      </c>
      <c r="CL19" s="7" t="n">
        <v>0.03335053202985189</v>
      </c>
      <c r="CM19" s="7" t="n">
        <v>0.8148751962709746</v>
      </c>
      <c r="CN19" s="7" t="n">
        <v>0.2216975236971294</v>
      </c>
      <c r="CO19" s="7" t="n">
        <v>0.1255836877532018</v>
      </c>
      <c r="CP19" s="7" t="n">
        <v>0.2039767554519096</v>
      </c>
      <c r="CQ19" s="7" t="n">
        <v>0.2039641347998417</v>
      </c>
      <c r="CR19" s="7" t="n">
        <v>0.2353219762859002</v>
      </c>
      <c r="CS19" s="7" t="n">
        <v>0.8397854769758235</v>
      </c>
      <c r="CT19" s="7" t="n">
        <v>0.7979962298517226</v>
      </c>
      <c r="CU19" s="7" t="n">
        <v>0.1935078982565508</v>
      </c>
      <c r="CV19" s="7" t="n">
        <v>0.4326258177891943</v>
      </c>
      <c r="CW19" s="7" t="n">
        <v>0.09889025425673292</v>
      </c>
      <c r="CX19" s="7" t="n">
        <v>0.2886536419001192</v>
      </c>
      <c r="CY19" s="7" t="n">
        <v>0.1840105032831546</v>
      </c>
      <c r="CZ19" s="7" t="n">
        <v>0.8538219987808531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0.607096334076313</v>
      </c>
      <c r="D20" s="7" t="n">
        <v>0.5935603470244225</v>
      </c>
      <c r="E20" s="7" t="n">
        <v>0.7552645341655078</v>
      </c>
      <c r="F20" s="7" t="n">
        <v>0.5378502187225589</v>
      </c>
      <c r="G20" s="7" t="n">
        <v>0.5225847984978604</v>
      </c>
      <c r="H20" s="7" t="n">
        <v>0.8773043366113722</v>
      </c>
      <c r="I20" s="7" t="n">
        <v>0.252730165123883</v>
      </c>
      <c r="J20" s="7" t="n">
        <v>0.5212081530157597</v>
      </c>
      <c r="K20" s="7" t="n">
        <v>0.1290772639195535</v>
      </c>
      <c r="L20" s="7" t="n">
        <v>0.4863752021186721</v>
      </c>
      <c r="M20" s="7" t="n">
        <v>0.2787856461627884</v>
      </c>
      <c r="N20" s="7" t="n">
        <v>0.6027074711940754</v>
      </c>
      <c r="O20" s="7" t="n">
        <v>0.3173406234009356</v>
      </c>
      <c r="P20" s="7" t="n">
        <v>0.2911264500723314</v>
      </c>
      <c r="Q20" s="7" t="n">
        <v>0.4092379896865503</v>
      </c>
      <c r="R20" s="7" t="n">
        <v>0.516567447662362</v>
      </c>
      <c r="S20" s="7" t="n">
        <v>0.08172613204809927</v>
      </c>
      <c r="T20" s="7" t="n">
        <v>0.6792428139686946</v>
      </c>
      <c r="U20" s="7" t="n">
        <v>1</v>
      </c>
      <c r="V20" s="7" t="n">
        <v>0.3114656689946033</v>
      </c>
      <c r="W20" s="7" t="n">
        <v>-0.02449501356710984</v>
      </c>
      <c r="X20" s="7" t="n">
        <v>0.4663875441351418</v>
      </c>
      <c r="Y20" s="7" t="n">
        <v>0.3119466577292794</v>
      </c>
      <c r="Z20" s="7" t="n">
        <v>-0.07406654388061794</v>
      </c>
      <c r="AA20" s="7" t="n">
        <v>0.03432922997494087</v>
      </c>
      <c r="AB20" s="7" t="n">
        <v>0.2538920497049865</v>
      </c>
      <c r="AC20" s="7" t="n">
        <v>0.2612387945696718</v>
      </c>
      <c r="AD20" s="7" t="n">
        <v>0.4003163086020295</v>
      </c>
      <c r="AE20" s="7" t="n">
        <v>0.3865591157066071</v>
      </c>
      <c r="AF20" s="7" t="n">
        <v>0.2770125881320906</v>
      </c>
      <c r="AG20" s="7" t="n">
        <v>0.4147461303300652</v>
      </c>
      <c r="AH20" s="7" t="n">
        <v>0.1033763105992793</v>
      </c>
      <c r="AI20" s="7" t="n">
        <v>0.2628214032701038</v>
      </c>
      <c r="AJ20" s="7" t="n">
        <v>0.2958104431076195</v>
      </c>
      <c r="AK20" s="7" t="n">
        <v>0.3577071635113197</v>
      </c>
      <c r="AL20" s="7" t="n">
        <v>-0.005908280779595941</v>
      </c>
      <c r="AM20" s="7" t="n">
        <v>0.1364465436908247</v>
      </c>
      <c r="AN20" s="7" t="n">
        <v>-0.09785182447954557</v>
      </c>
      <c r="AO20" s="7" t="n">
        <v>0.4065180609378672</v>
      </c>
      <c r="AP20" s="7" t="n">
        <v>0.2517955944146102</v>
      </c>
      <c r="AQ20" s="7" t="n">
        <v>0.5007289555112039</v>
      </c>
      <c r="AR20" s="7" t="n">
        <v>0.2933171603851158</v>
      </c>
      <c r="AS20" s="7" t="n">
        <v>0.06699494180834942</v>
      </c>
      <c r="AT20" s="7" t="n">
        <v>0.6006392724329034</v>
      </c>
      <c r="AU20" s="7" t="n">
        <v>0.9740837397970579</v>
      </c>
      <c r="AV20" s="7" t="n">
        <v>0.5261083461860366</v>
      </c>
      <c r="AW20" s="7" t="n">
        <v>0.5015251687474596</v>
      </c>
      <c r="AX20" s="7" t="n">
        <v>-0.09638503521418494</v>
      </c>
      <c r="AY20" s="7" t="n">
        <v>0.6635514836843638</v>
      </c>
      <c r="AZ20" s="7" t="n">
        <v>0.6221514990444589</v>
      </c>
      <c r="BA20" s="7" t="n">
        <v>0.3048774117886903</v>
      </c>
      <c r="BB20" s="7" t="n">
        <v>0.4254824566918305</v>
      </c>
      <c r="BC20" s="7" t="n">
        <v>0.1991793120917338</v>
      </c>
      <c r="BD20" s="7" t="n">
        <v>-0.06524817154664413</v>
      </c>
      <c r="BE20" s="7" t="n">
        <v>0.1153459630270236</v>
      </c>
      <c r="BF20" s="7" t="n">
        <v>0.2737043516372689</v>
      </c>
      <c r="BG20" s="7" t="n">
        <v>0.3666956271818035</v>
      </c>
      <c r="BH20" s="7" t="n">
        <v>0.182792408686979</v>
      </c>
      <c r="BI20" s="7" t="n">
        <v>0.6033659957136084</v>
      </c>
      <c r="BJ20" s="7" t="n">
        <v>-0.01028722825171591</v>
      </c>
      <c r="BK20" s="7" t="n">
        <v>0.5303000509763549</v>
      </c>
      <c r="BL20" s="7" t="n">
        <v>0.1419277403469957</v>
      </c>
      <c r="BM20" s="7" t="n">
        <v>-0.02847839412029687</v>
      </c>
      <c r="BN20" s="7" t="n">
        <v>0.02785997431961338</v>
      </c>
      <c r="BO20" s="7" t="n">
        <v>0.1983020637647597</v>
      </c>
      <c r="BP20" s="7" t="n">
        <v>-0.09545522212170555</v>
      </c>
      <c r="BQ20" s="7" t="n">
        <v>0.002456556254243325</v>
      </c>
      <c r="BR20" s="7" t="n">
        <v>-0.1219173396205716</v>
      </c>
      <c r="BS20" s="7" t="n">
        <v>0.5482107584167724</v>
      </c>
      <c r="BT20" s="7" t="n">
        <v>0.2552788620271519</v>
      </c>
      <c r="BU20" s="7" t="n">
        <v>0.4441445010925772</v>
      </c>
      <c r="BV20" s="7" t="n">
        <v>0.5729072315323092</v>
      </c>
      <c r="BW20" s="7" t="n">
        <v>-0.05602215861951841</v>
      </c>
      <c r="BX20" s="7" t="n">
        <v>0.1149570022635058</v>
      </c>
      <c r="BY20" s="7" t="n">
        <v>0.04881547716953883</v>
      </c>
      <c r="BZ20" s="7" t="n">
        <v>0.3215457334641527</v>
      </c>
      <c r="CA20" s="7" t="n">
        <v>0.002553482406430033</v>
      </c>
      <c r="CB20" s="7" t="n">
        <v>0.2974168677192242</v>
      </c>
      <c r="CC20" s="7" t="n">
        <v>0.02274670731511071</v>
      </c>
      <c r="CD20" s="7" t="n">
        <v>0.2070820736888981</v>
      </c>
      <c r="CE20" s="7" t="n">
        <v>0.1475178240767647</v>
      </c>
      <c r="CF20" s="7" t="n">
        <v>0.1785952470790224</v>
      </c>
      <c r="CG20" s="7" t="n">
        <v>0.2815457325051084</v>
      </c>
      <c r="CH20" s="7" t="n">
        <v>0.1107810633641979</v>
      </c>
      <c r="CI20" s="7" t="n">
        <v>0.1123448291540474</v>
      </c>
      <c r="CJ20" s="7" t="n">
        <v>0.1041202342767669</v>
      </c>
      <c r="CK20" s="7" t="n">
        <v>0.1848285593371566</v>
      </c>
      <c r="CL20" s="7" t="n">
        <v>0.1966530658484173</v>
      </c>
      <c r="CM20" s="7" t="n">
        <v>0.3674051422105419</v>
      </c>
      <c r="CN20" s="7" t="n">
        <v>0.1059178596969918</v>
      </c>
      <c r="CO20" s="7" t="n">
        <v>0.234864212049837</v>
      </c>
      <c r="CP20" s="7" t="n">
        <v>0.07970082203737539</v>
      </c>
      <c r="CQ20" s="7" t="n">
        <v>0.07499032153579883</v>
      </c>
      <c r="CR20" s="7" t="n">
        <v>0.2981689988562342</v>
      </c>
      <c r="CS20" s="7" t="n">
        <v>0.4991564862832582</v>
      </c>
      <c r="CT20" s="7" t="n">
        <v>0.5089539099659691</v>
      </c>
      <c r="CU20" s="7" t="n">
        <v>0.05719703733478358</v>
      </c>
      <c r="CV20" s="7" t="n">
        <v>0.484109370590001</v>
      </c>
      <c r="CW20" s="7" t="n">
        <v>-0.07953052490235661</v>
      </c>
      <c r="CX20" s="7" t="n">
        <v>-0.09435362713456819</v>
      </c>
      <c r="CY20" s="7" t="n">
        <v>0.1583916133684492</v>
      </c>
      <c r="CZ20" s="7" t="n">
        <v>0.5927691713227332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0.6806865590971616</v>
      </c>
      <c r="D21" s="7" t="n">
        <v>0.7565317287785266</v>
      </c>
      <c r="E21" s="7" t="n">
        <v>0.4543137794339932</v>
      </c>
      <c r="F21" s="7" t="n">
        <v>0.8026180029648771</v>
      </c>
      <c r="G21" s="7" t="n">
        <v>0.5878587389482425</v>
      </c>
      <c r="H21" s="7" t="n">
        <v>0.414597926366833</v>
      </c>
      <c r="I21" s="7" t="n">
        <v>0.9013194063633065</v>
      </c>
      <c r="J21" s="7" t="n">
        <v>0.7986396287895061</v>
      </c>
      <c r="K21" s="7" t="n">
        <v>0.2445598685072499</v>
      </c>
      <c r="L21" s="7" t="n">
        <v>0.4756537924248833</v>
      </c>
      <c r="M21" s="7" t="n">
        <v>0.9848919895302621</v>
      </c>
      <c r="N21" s="7" t="n">
        <v>0.4201847622418852</v>
      </c>
      <c r="O21" s="7" t="n">
        <v>0.2095152129007311</v>
      </c>
      <c r="P21" s="7" t="n">
        <v>0.3320532133172139</v>
      </c>
      <c r="Q21" s="7" t="n">
        <v>0.4647259214228938</v>
      </c>
      <c r="R21" s="7" t="n">
        <v>0.7583111635798315</v>
      </c>
      <c r="S21" s="7" t="n">
        <v>0.6400586564660971</v>
      </c>
      <c r="T21" s="7" t="n">
        <v>0.4919745411273203</v>
      </c>
      <c r="U21" s="7" t="n">
        <v>0.3114656689946033</v>
      </c>
      <c r="V21" s="7" t="n">
        <v>1</v>
      </c>
      <c r="W21" s="7" t="n">
        <v>0.4860987585429773</v>
      </c>
      <c r="X21" s="7" t="n">
        <v>0.7116762277555269</v>
      </c>
      <c r="Y21" s="7" t="n">
        <v>0.2526930705617239</v>
      </c>
      <c r="Z21" s="7" t="n">
        <v>0.3575231579836511</v>
      </c>
      <c r="AA21" s="7" t="n">
        <v>0.2832805767355671</v>
      </c>
      <c r="AB21" s="7" t="n">
        <v>0.5954952110609096</v>
      </c>
      <c r="AC21" s="7" t="n">
        <v>0.4044387933681607</v>
      </c>
      <c r="AD21" s="7" t="n">
        <v>0.8624510106920213</v>
      </c>
      <c r="AE21" s="7" t="n">
        <v>0.7936478901601284</v>
      </c>
      <c r="AF21" s="7" t="n">
        <v>0.9859790887344473</v>
      </c>
      <c r="AG21" s="7" t="n">
        <v>0.6658552287597149</v>
      </c>
      <c r="AH21" s="7" t="n">
        <v>0.5505124905710059</v>
      </c>
      <c r="AI21" s="7" t="n">
        <v>0.5772098099141715</v>
      </c>
      <c r="AJ21" s="7" t="n">
        <v>0.2201100607229955</v>
      </c>
      <c r="AK21" s="7" t="n">
        <v>0.3477535757601403</v>
      </c>
      <c r="AL21" s="7" t="n">
        <v>-0.06631877066857939</v>
      </c>
      <c r="AM21" s="7" t="n">
        <v>0.4714352287853845</v>
      </c>
      <c r="AN21" s="7" t="n">
        <v>-0.135254726358837</v>
      </c>
      <c r="AO21" s="7" t="n">
        <v>0.641456052195935</v>
      </c>
      <c r="AP21" s="7" t="n">
        <v>0.3304203337405534</v>
      </c>
      <c r="AQ21" s="7" t="n">
        <v>0.4733599339164692</v>
      </c>
      <c r="AR21" s="7" t="n">
        <v>0.9745647162432602</v>
      </c>
      <c r="AS21" s="7" t="n">
        <v>0.6373313593383914</v>
      </c>
      <c r="AT21" s="7" t="n">
        <v>0.2637737231739017</v>
      </c>
      <c r="AU21" s="7" t="n">
        <v>0.3243837717184923</v>
      </c>
      <c r="AV21" s="7" t="n">
        <v>0.8102619924094612</v>
      </c>
      <c r="AW21" s="7" t="n">
        <v>0.2829356518388955</v>
      </c>
      <c r="AX21" s="7" t="n">
        <v>0.2455826399542663</v>
      </c>
      <c r="AY21" s="7" t="n">
        <v>0.3641770168650721</v>
      </c>
      <c r="AZ21" s="7" t="n">
        <v>0.3115321009592842</v>
      </c>
      <c r="BA21" s="7" t="n">
        <v>0.2040395839257116</v>
      </c>
      <c r="BB21" s="7" t="n">
        <v>0.3029959021678097</v>
      </c>
      <c r="BC21" s="7" t="n">
        <v>0.5813559264858573</v>
      </c>
      <c r="BD21" s="7" t="n">
        <v>0.3038703007224269</v>
      </c>
      <c r="BE21" s="7" t="n">
        <v>0.3445751272340728</v>
      </c>
      <c r="BF21" s="7" t="n">
        <v>0.9902664624310664</v>
      </c>
      <c r="BG21" s="7" t="n">
        <v>0.7395208468052763</v>
      </c>
      <c r="BH21" s="7" t="n">
        <v>0.5843773131543106</v>
      </c>
      <c r="BI21" s="7" t="n">
        <v>0.4061746108101326</v>
      </c>
      <c r="BJ21" s="7" t="n">
        <v>0.3372368666751289</v>
      </c>
      <c r="BK21" s="7" t="n">
        <v>0.4064576594431818</v>
      </c>
      <c r="BL21" s="7" t="n">
        <v>0.2900124944603493</v>
      </c>
      <c r="BM21" s="7" t="n">
        <v>0.4162930718355485</v>
      </c>
      <c r="BN21" s="7" t="n">
        <v>0.4520135651138876</v>
      </c>
      <c r="BO21" s="7" t="n">
        <v>0.4050670204024925</v>
      </c>
      <c r="BP21" s="7" t="n">
        <v>0.2049712189776282</v>
      </c>
      <c r="BQ21" s="7" t="n">
        <v>0.2847152641542691</v>
      </c>
      <c r="BR21" s="7" t="n">
        <v>0.1952313413812212</v>
      </c>
      <c r="BS21" s="7" t="n">
        <v>0.5185886397392264</v>
      </c>
      <c r="BT21" s="7" t="n">
        <v>0.3182726597251355</v>
      </c>
      <c r="BU21" s="7" t="n">
        <v>0.5419529100784087</v>
      </c>
      <c r="BV21" s="7" t="n">
        <v>0.4801008724536182</v>
      </c>
      <c r="BW21" s="7" t="n">
        <v>-0.1075508960931061</v>
      </c>
      <c r="BX21" s="7" t="n">
        <v>0.3418476768363607</v>
      </c>
      <c r="BY21" s="7" t="n">
        <v>0.4377959298901183</v>
      </c>
      <c r="BZ21" s="7" t="n">
        <v>0.9597217207522034</v>
      </c>
      <c r="CA21" s="7" t="n">
        <v>0.5214942402835407</v>
      </c>
      <c r="CB21" s="7" t="n">
        <v>0.07759148323283289</v>
      </c>
      <c r="CC21" s="7" t="n">
        <v>0.4636908719158743</v>
      </c>
      <c r="CD21" s="7" t="n">
        <v>0.1827090965690354</v>
      </c>
      <c r="CE21" s="7" t="n">
        <v>0.3974596866784941</v>
      </c>
      <c r="CF21" s="7" t="n">
        <v>0.4913887671490937</v>
      </c>
      <c r="CG21" s="7" t="n">
        <v>0.8823181806991588</v>
      </c>
      <c r="CH21" s="7" t="n">
        <v>0.3756239193861128</v>
      </c>
      <c r="CI21" s="7" t="n">
        <v>0.6694995788122187</v>
      </c>
      <c r="CJ21" s="7" t="n">
        <v>0.4571395851555623</v>
      </c>
      <c r="CK21" s="7" t="n">
        <v>0.4080328530232465</v>
      </c>
      <c r="CL21" s="7" t="n">
        <v>0.2156978821461377</v>
      </c>
      <c r="CM21" s="7" t="n">
        <v>0.3726950548826027</v>
      </c>
      <c r="CN21" s="7" t="n">
        <v>0.3156091234797688</v>
      </c>
      <c r="CO21" s="7" t="n">
        <v>0.3448323165020987</v>
      </c>
      <c r="CP21" s="7" t="n">
        <v>0.280607524192204</v>
      </c>
      <c r="CQ21" s="7" t="n">
        <v>0.2803784438510507</v>
      </c>
      <c r="CR21" s="7" t="n">
        <v>0.3674317036923631</v>
      </c>
      <c r="CS21" s="7" t="n">
        <v>0.4746223558530936</v>
      </c>
      <c r="CT21" s="7" t="n">
        <v>0.6614214397448455</v>
      </c>
      <c r="CU21" s="7" t="n">
        <v>0.2629351125108301</v>
      </c>
      <c r="CV21" s="7" t="n">
        <v>-0.01138939172241001</v>
      </c>
      <c r="CW21" s="7" t="n">
        <v>0.2237349909821106</v>
      </c>
      <c r="CX21" s="7" t="n">
        <v>0.348899978286999</v>
      </c>
      <c r="CY21" s="7" t="n">
        <v>0.2265312605865822</v>
      </c>
      <c r="CZ21" s="7" t="n">
        <v>0.4712636900116328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0.4851844822273232</v>
      </c>
      <c r="D22" s="7" t="n">
        <v>0.4866604937030591</v>
      </c>
      <c r="E22" s="7" t="n">
        <v>0.2222494110002463</v>
      </c>
      <c r="F22" s="7" t="n">
        <v>0.5065186943610159</v>
      </c>
      <c r="G22" s="7" t="n">
        <v>0.3511433996737559</v>
      </c>
      <c r="H22" s="7" t="n">
        <v>0.08807219696994167</v>
      </c>
      <c r="I22" s="7" t="n">
        <v>0.7509125412439556</v>
      </c>
      <c r="J22" s="7" t="n">
        <v>0.5264056977839654</v>
      </c>
      <c r="K22" s="7" t="n">
        <v>0.4592411531821646</v>
      </c>
      <c r="L22" s="7" t="n">
        <v>0.2560723363724689</v>
      </c>
      <c r="M22" s="7" t="n">
        <v>0.4786595780387333</v>
      </c>
      <c r="N22" s="7" t="n">
        <v>0.1500250643553639</v>
      </c>
      <c r="O22" s="7" t="n">
        <v>0.0681149768176266</v>
      </c>
      <c r="P22" s="7" t="n">
        <v>0.4296545242153263</v>
      </c>
      <c r="Q22" s="7" t="n">
        <v>0.5599092645171075</v>
      </c>
      <c r="R22" s="7" t="n">
        <v>0.5549658282232356</v>
      </c>
      <c r="S22" s="7" t="n">
        <v>0.9381354005789951</v>
      </c>
      <c r="T22" s="7" t="n">
        <v>0.3579604271524714</v>
      </c>
      <c r="U22" s="7" t="n">
        <v>-0.02449501356710984</v>
      </c>
      <c r="V22" s="7" t="n">
        <v>0.4860987585429773</v>
      </c>
      <c r="W22" s="7" t="n">
        <v>1</v>
      </c>
      <c r="X22" s="7" t="n">
        <v>0.3801340824791555</v>
      </c>
      <c r="Y22" s="7" t="n">
        <v>0.08353948136071425</v>
      </c>
      <c r="Z22" s="7" t="n">
        <v>0.9691390212507786</v>
      </c>
      <c r="AA22" s="7" t="n">
        <v>0.4341009718828678</v>
      </c>
      <c r="AB22" s="7" t="n">
        <v>0.5049556382803904</v>
      </c>
      <c r="AC22" s="7" t="n">
        <v>0.2695211767800619</v>
      </c>
      <c r="AD22" s="7" t="n">
        <v>0.5415992982729622</v>
      </c>
      <c r="AE22" s="7" t="n">
        <v>0.5395802096319636</v>
      </c>
      <c r="AF22" s="7" t="n">
        <v>0.4786814172354553</v>
      </c>
      <c r="AG22" s="7" t="n">
        <v>0.4522506344244863</v>
      </c>
      <c r="AH22" s="7" t="n">
        <v>0.924302126967061</v>
      </c>
      <c r="AI22" s="7" t="n">
        <v>0.4563108141447986</v>
      </c>
      <c r="AJ22" s="7" t="n">
        <v>0.07672625474157796</v>
      </c>
      <c r="AK22" s="7" t="n">
        <v>0.2773955504269786</v>
      </c>
      <c r="AL22" s="7" t="n">
        <v>0.07709741107423662</v>
      </c>
      <c r="AM22" s="7" t="n">
        <v>0.4069726834378398</v>
      </c>
      <c r="AN22" s="7" t="n">
        <v>0.01188079432140883</v>
      </c>
      <c r="AO22" s="7" t="n">
        <v>0.4715446200342546</v>
      </c>
      <c r="AP22" s="7" t="n">
        <v>0.141125074187586</v>
      </c>
      <c r="AQ22" s="7" t="n">
        <v>0.2727469072204006</v>
      </c>
      <c r="AR22" s="7" t="n">
        <v>0.4462974399947331</v>
      </c>
      <c r="AS22" s="7" t="n">
        <v>0.9180732290763308</v>
      </c>
      <c r="AT22" s="7" t="n">
        <v>0.05938282226849389</v>
      </c>
      <c r="AU22" s="7" t="n">
        <v>-0.003756440927536712</v>
      </c>
      <c r="AV22" s="7" t="n">
        <v>0.4910700942514126</v>
      </c>
      <c r="AW22" s="7" t="n">
        <v>0.1220538465384949</v>
      </c>
      <c r="AX22" s="7" t="n">
        <v>0.4345522197259815</v>
      </c>
      <c r="AY22" s="7" t="n">
        <v>0.1587356392285363</v>
      </c>
      <c r="AZ22" s="7" t="n">
        <v>0.08869136597279541</v>
      </c>
      <c r="BA22" s="7" t="n">
        <v>0.05090041336576876</v>
      </c>
      <c r="BB22" s="7" t="n">
        <v>0.1250333629326543</v>
      </c>
      <c r="BC22" s="7" t="n">
        <v>0.263218782619864</v>
      </c>
      <c r="BD22" s="7" t="n">
        <v>0.4943670544467655</v>
      </c>
      <c r="BE22" s="7" t="n">
        <v>0.4167978357995047</v>
      </c>
      <c r="BF22" s="7" t="n">
        <v>0.4870441295310916</v>
      </c>
      <c r="BG22" s="7" t="n">
        <v>0.5218732505834737</v>
      </c>
      <c r="BH22" s="7" t="n">
        <v>0.3720949136839271</v>
      </c>
      <c r="BI22" s="7" t="n">
        <v>0.1523878160682725</v>
      </c>
      <c r="BJ22" s="7" t="n">
        <v>0.498768135839377</v>
      </c>
      <c r="BK22" s="7" t="n">
        <v>0.2257523216292256</v>
      </c>
      <c r="BL22" s="7" t="n">
        <v>0.2703969589581516</v>
      </c>
      <c r="BM22" s="7" t="n">
        <v>0.963259752458224</v>
      </c>
      <c r="BN22" s="7" t="n">
        <v>0.9628322813967259</v>
      </c>
      <c r="BO22" s="7" t="n">
        <v>0.4095071571055318</v>
      </c>
      <c r="BP22" s="7" t="n">
        <v>0.4258518947715352</v>
      </c>
      <c r="BQ22" s="7" t="n">
        <v>0.3523096141751277</v>
      </c>
      <c r="BR22" s="7" t="n">
        <v>0.414338697075317</v>
      </c>
      <c r="BS22" s="7" t="n">
        <v>0.3759853226247965</v>
      </c>
      <c r="BT22" s="7" t="n">
        <v>0.1361074550795753</v>
      </c>
      <c r="BU22" s="7" t="n">
        <v>0.379308127116851</v>
      </c>
      <c r="BV22" s="7" t="n">
        <v>0.4386392513908601</v>
      </c>
      <c r="BW22" s="7" t="n">
        <v>0.01840777465655572</v>
      </c>
      <c r="BX22" s="7" t="n">
        <v>0.4056834472886354</v>
      </c>
      <c r="BY22" s="7" t="n">
        <v>0.6382294507008611</v>
      </c>
      <c r="BZ22" s="7" t="n">
        <v>0.5354473925842287</v>
      </c>
      <c r="CA22" s="7" t="n">
        <v>0.9910001463486318</v>
      </c>
      <c r="CB22" s="7" t="n">
        <v>0.01831773958912063</v>
      </c>
      <c r="CC22" s="7" t="n">
        <v>0.964966877540638</v>
      </c>
      <c r="CD22" s="7" t="n">
        <v>0.3015592267369704</v>
      </c>
      <c r="CE22" s="7" t="n">
        <v>0.6148381126016013</v>
      </c>
      <c r="CF22" s="7" t="n">
        <v>0.5699237021534351</v>
      </c>
      <c r="CG22" s="7" t="n">
        <v>0.6520281175360479</v>
      </c>
      <c r="CH22" s="7" t="n">
        <v>0.439638514631394</v>
      </c>
      <c r="CI22" s="7" t="n">
        <v>0.9108609507116519</v>
      </c>
      <c r="CJ22" s="7" t="n">
        <v>0.4979907478242583</v>
      </c>
      <c r="CK22" s="7" t="n">
        <v>0.4737706875556405</v>
      </c>
      <c r="CL22" s="7" t="n">
        <v>0.06183147674591265</v>
      </c>
      <c r="CM22" s="7" t="n">
        <v>0.2607682379904467</v>
      </c>
      <c r="CN22" s="7" t="n">
        <v>0.4039621105181616</v>
      </c>
      <c r="CO22" s="7" t="n">
        <v>0.1338009076287383</v>
      </c>
      <c r="CP22" s="7" t="n">
        <v>0.3742971960168697</v>
      </c>
      <c r="CQ22" s="7" t="n">
        <v>0.3701834089946099</v>
      </c>
      <c r="CR22" s="7" t="n">
        <v>0.150571499385552</v>
      </c>
      <c r="CS22" s="7" t="n">
        <v>0.2705185467409497</v>
      </c>
      <c r="CT22" s="7" t="n">
        <v>0.4137944835217016</v>
      </c>
      <c r="CU22" s="7" t="n">
        <v>0.3633871039898259</v>
      </c>
      <c r="CV22" s="7" t="n">
        <v>0.02072005795318519</v>
      </c>
      <c r="CW22" s="7" t="n">
        <v>0.4094182400663259</v>
      </c>
      <c r="CX22" s="7" t="n">
        <v>0.8748015524989519</v>
      </c>
      <c r="CY22" s="7" t="n">
        <v>0.3023716046111598</v>
      </c>
      <c r="CZ22" s="7" t="n">
        <v>0.2719180087185293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0.7200296238580561</v>
      </c>
      <c r="D23" s="7" t="n">
        <v>0.6442305604666803</v>
      </c>
      <c r="E23" s="7" t="n">
        <v>0.4944751644985131</v>
      </c>
      <c r="F23" s="7" t="n">
        <v>0.612941489625983</v>
      </c>
      <c r="G23" s="7" t="n">
        <v>0.4564616989137734</v>
      </c>
      <c r="H23" s="7" t="n">
        <v>0.6144980155638526</v>
      </c>
      <c r="I23" s="7" t="n">
        <v>0.6506166668212563</v>
      </c>
      <c r="J23" s="7" t="n">
        <v>0.6896676691070261</v>
      </c>
      <c r="K23" s="7" t="n">
        <v>0.4412906677013911</v>
      </c>
      <c r="L23" s="7" t="n">
        <v>0.6968495876205362</v>
      </c>
      <c r="M23" s="7" t="n">
        <v>0.6129931858561821</v>
      </c>
      <c r="N23" s="7" t="n">
        <v>0.604329282624175</v>
      </c>
      <c r="O23" s="7" t="n">
        <v>0.4083534041549129</v>
      </c>
      <c r="P23" s="7" t="n">
        <v>0.6253842428584608</v>
      </c>
      <c r="Q23" s="7" t="n">
        <v>0.6804913471722387</v>
      </c>
      <c r="R23" s="7" t="n">
        <v>0.71473126291397</v>
      </c>
      <c r="S23" s="7" t="n">
        <v>0.4566721077457479</v>
      </c>
      <c r="T23" s="7" t="n">
        <v>0.5690046154058142</v>
      </c>
      <c r="U23" s="7" t="n">
        <v>0.4663875441351418</v>
      </c>
      <c r="V23" s="7" t="n">
        <v>0.7116762277555269</v>
      </c>
      <c r="W23" s="7" t="n">
        <v>0.3801340824791555</v>
      </c>
      <c r="X23" s="7" t="n">
        <v>1</v>
      </c>
      <c r="Y23" s="7" t="n">
        <v>0.4178793505990526</v>
      </c>
      <c r="Z23" s="7" t="n">
        <v>0.3268936694552373</v>
      </c>
      <c r="AA23" s="7" t="n">
        <v>0.4047092406408023</v>
      </c>
      <c r="AB23" s="7" t="n">
        <v>0.622217453235788</v>
      </c>
      <c r="AC23" s="7" t="n">
        <v>0.5251792606277722</v>
      </c>
      <c r="AD23" s="7" t="n">
        <v>0.5994370165855123</v>
      </c>
      <c r="AE23" s="7" t="n">
        <v>0.6916251304762129</v>
      </c>
      <c r="AF23" s="7" t="n">
        <v>0.6183677179063607</v>
      </c>
      <c r="AG23" s="7" t="n">
        <v>0.6049294323165587</v>
      </c>
      <c r="AH23" s="7" t="n">
        <v>0.4110701474427043</v>
      </c>
      <c r="AI23" s="7" t="n">
        <v>0.5777972158421916</v>
      </c>
      <c r="AJ23" s="7" t="n">
        <v>0.4067761440424622</v>
      </c>
      <c r="AK23" s="7" t="n">
        <v>0.2578146846875702</v>
      </c>
      <c r="AL23" s="7" t="n">
        <v>0.1814563012287844</v>
      </c>
      <c r="AM23" s="7" t="n">
        <v>0.3542165380986956</v>
      </c>
      <c r="AN23" s="7" t="n">
        <v>0.1224364910038367</v>
      </c>
      <c r="AO23" s="7" t="n">
        <v>0.6019833698182917</v>
      </c>
      <c r="AP23" s="7" t="n">
        <v>0.4797861947322818</v>
      </c>
      <c r="AQ23" s="7" t="n">
        <v>0.3287067235226016</v>
      </c>
      <c r="AR23" s="7" t="n">
        <v>0.583526121731926</v>
      </c>
      <c r="AS23" s="7" t="n">
        <v>0.4651524454833688</v>
      </c>
      <c r="AT23" s="7" t="n">
        <v>0.3528736537034193</v>
      </c>
      <c r="AU23" s="7" t="n">
        <v>0.4831411434808611</v>
      </c>
      <c r="AV23" s="7" t="n">
        <v>0.671562551418708</v>
      </c>
      <c r="AW23" s="7" t="n">
        <v>0.5934759349231907</v>
      </c>
      <c r="AX23" s="7" t="n">
        <v>0.2249605258609521</v>
      </c>
      <c r="AY23" s="7" t="n">
        <v>0.5659473688937258</v>
      </c>
      <c r="AZ23" s="7" t="n">
        <v>0.3982419490815488</v>
      </c>
      <c r="BA23" s="7" t="n">
        <v>0.3940703146536069</v>
      </c>
      <c r="BB23" s="7" t="n">
        <v>0.5491537942242107</v>
      </c>
      <c r="BC23" s="7" t="n">
        <v>0.4236465869974366</v>
      </c>
      <c r="BD23" s="7" t="n">
        <v>0.2763674191686445</v>
      </c>
      <c r="BE23" s="7" t="n">
        <v>0.4490431070291452</v>
      </c>
      <c r="BF23" s="7" t="n">
        <v>0.6432128138412473</v>
      </c>
      <c r="BG23" s="7" t="n">
        <v>0.6336117111005671</v>
      </c>
      <c r="BH23" s="7" t="n">
        <v>0.8400156342265945</v>
      </c>
      <c r="BI23" s="7" t="n">
        <v>0.6029944804571391</v>
      </c>
      <c r="BJ23" s="7" t="n">
        <v>0.3763264004740285</v>
      </c>
      <c r="BK23" s="7" t="n">
        <v>0.6634154341336871</v>
      </c>
      <c r="BL23" s="7" t="n">
        <v>0.4231472451660401</v>
      </c>
      <c r="BM23" s="7" t="n">
        <v>0.3217403238436591</v>
      </c>
      <c r="BN23" s="7" t="n">
        <v>0.3552692539863272</v>
      </c>
      <c r="BO23" s="7" t="n">
        <v>0.4878920761162893</v>
      </c>
      <c r="BP23" s="7" t="n">
        <v>0.2026718806256473</v>
      </c>
      <c r="BQ23" s="7" t="n">
        <v>0.249264432342917</v>
      </c>
      <c r="BR23" s="7" t="n">
        <v>0.200302710825672</v>
      </c>
      <c r="BS23" s="7" t="n">
        <v>0.5719651509371891</v>
      </c>
      <c r="BT23" s="7" t="n">
        <v>0.4800894226840416</v>
      </c>
      <c r="BU23" s="7" t="n">
        <v>0.4898139739719965</v>
      </c>
      <c r="BV23" s="7" t="n">
        <v>0.6312018748800227</v>
      </c>
      <c r="BW23" s="7" t="n">
        <v>0.1404175353479806</v>
      </c>
      <c r="BX23" s="7" t="n">
        <v>0.4243988364140402</v>
      </c>
      <c r="BY23" s="7" t="n">
        <v>0.4476694579156014</v>
      </c>
      <c r="BZ23" s="7" t="n">
        <v>0.6117723790721771</v>
      </c>
      <c r="CA23" s="7" t="n">
        <v>0.40509193116334</v>
      </c>
      <c r="CB23" s="7" t="n">
        <v>0.3181485385133324</v>
      </c>
      <c r="CC23" s="7" t="n">
        <v>0.3658640724023677</v>
      </c>
      <c r="CD23" s="7" t="n">
        <v>0.3942942484126493</v>
      </c>
      <c r="CE23" s="7" t="n">
        <v>0.4345124772574023</v>
      </c>
      <c r="CF23" s="7" t="n">
        <v>0.527016545435241</v>
      </c>
      <c r="CG23" s="7" t="n">
        <v>0.6530714183214154</v>
      </c>
      <c r="CH23" s="7" t="n">
        <v>0.4473019554018661</v>
      </c>
      <c r="CI23" s="7" t="n">
        <v>0.4848946230646031</v>
      </c>
      <c r="CJ23" s="7" t="n">
        <v>0.4749271618407108</v>
      </c>
      <c r="CK23" s="7" t="n">
        <v>0.4915651589482217</v>
      </c>
      <c r="CL23" s="7" t="n">
        <v>0.3981212426090842</v>
      </c>
      <c r="CM23" s="7" t="n">
        <v>0.3135766505388758</v>
      </c>
      <c r="CN23" s="7" t="n">
        <v>0.4372229349501965</v>
      </c>
      <c r="CO23" s="7" t="n">
        <v>0.4720493259690438</v>
      </c>
      <c r="CP23" s="7" t="n">
        <v>0.4139393961415004</v>
      </c>
      <c r="CQ23" s="7" t="n">
        <v>0.4129188569772978</v>
      </c>
      <c r="CR23" s="7" t="n">
        <v>0.5224914251620939</v>
      </c>
      <c r="CS23" s="7" t="n">
        <v>0.3262488488619788</v>
      </c>
      <c r="CT23" s="7" t="n">
        <v>0.5632792127216556</v>
      </c>
      <c r="CU23" s="7" t="n">
        <v>0.4007355929604902</v>
      </c>
      <c r="CV23" s="7" t="n">
        <v>0.1698847893291645</v>
      </c>
      <c r="CW23" s="7" t="n">
        <v>0.2425447982736759</v>
      </c>
      <c r="CX23" s="7" t="n">
        <v>0.2965995403656299</v>
      </c>
      <c r="CY23" s="7" t="n">
        <v>0.4270697254191103</v>
      </c>
      <c r="CZ23" s="7" t="n">
        <v>0.4681597621491367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0.4531327471660692</v>
      </c>
      <c r="D24" s="7" t="n">
        <v>0.3560308500251503</v>
      </c>
      <c r="E24" s="7" t="n">
        <v>0.07296542826888662</v>
      </c>
      <c r="F24" s="7" t="n">
        <v>0.2816185697720284</v>
      </c>
      <c r="G24" s="7" t="n">
        <v>-0.01295924164616694</v>
      </c>
      <c r="H24" s="7" t="n">
        <v>0.4625810417837909</v>
      </c>
      <c r="I24" s="7" t="n">
        <v>0.3386366488992982</v>
      </c>
      <c r="J24" s="7" t="n">
        <v>0.4737879689603853</v>
      </c>
      <c r="K24" s="7" t="n">
        <v>0.6595057048166771</v>
      </c>
      <c r="L24" s="7" t="n">
        <v>0.7720301632087901</v>
      </c>
      <c r="M24" s="7" t="n">
        <v>0.2486707807186522</v>
      </c>
      <c r="N24" s="7" t="n">
        <v>0.6680340972663167</v>
      </c>
      <c r="O24" s="7" t="n">
        <v>0.9943104141288107</v>
      </c>
      <c r="P24" s="7" t="n">
        <v>0.6745403586554344</v>
      </c>
      <c r="Q24" s="7" t="n">
        <v>0.6046632179842224</v>
      </c>
      <c r="R24" s="7" t="n">
        <v>0.5200995126926329</v>
      </c>
      <c r="S24" s="7" t="n">
        <v>0.1172714542627609</v>
      </c>
      <c r="T24" s="7" t="n">
        <v>0.1361523098160372</v>
      </c>
      <c r="U24" s="7" t="n">
        <v>0.3119466577292794</v>
      </c>
      <c r="V24" s="7" t="n">
        <v>0.2526930705617239</v>
      </c>
      <c r="W24" s="7" t="n">
        <v>0.08353948136071425</v>
      </c>
      <c r="X24" s="7" t="n">
        <v>0.4178793505990526</v>
      </c>
      <c r="Y24" s="7" t="n">
        <v>1</v>
      </c>
      <c r="Z24" s="7" t="n">
        <v>0.04864621436649611</v>
      </c>
      <c r="AA24" s="7" t="n">
        <v>0.4236056536678508</v>
      </c>
      <c r="AB24" s="7" t="n">
        <v>0.8248420947940736</v>
      </c>
      <c r="AC24" s="7" t="n">
        <v>0.9415442067887034</v>
      </c>
      <c r="AD24" s="7" t="n">
        <v>0.1555195468516</v>
      </c>
      <c r="AE24" s="7" t="n">
        <v>0.6160782544146394</v>
      </c>
      <c r="AF24" s="7" t="n">
        <v>0.253495868865422</v>
      </c>
      <c r="AG24" s="7" t="n">
        <v>0.2064538810333616</v>
      </c>
      <c r="AH24" s="7" t="n">
        <v>0.1102440801209008</v>
      </c>
      <c r="AI24" s="7" t="n">
        <v>0.8518806542340215</v>
      </c>
      <c r="AJ24" s="7" t="n">
        <v>0.9933879463683772</v>
      </c>
      <c r="AK24" s="7" t="n">
        <v>-0.06781491734738265</v>
      </c>
      <c r="AL24" s="7" t="n">
        <v>0.4456344524708543</v>
      </c>
      <c r="AM24" s="7" t="n">
        <v>-0.04142910504634757</v>
      </c>
      <c r="AN24" s="7" t="n">
        <v>0.4565039978125242</v>
      </c>
      <c r="AO24" s="7" t="n">
        <v>0.1967953919568187</v>
      </c>
      <c r="AP24" s="7" t="n">
        <v>0.9186320940888637</v>
      </c>
      <c r="AQ24" s="7" t="n">
        <v>-0.08321145026348242</v>
      </c>
      <c r="AR24" s="7" t="n">
        <v>0.2362066001205586</v>
      </c>
      <c r="AS24" s="7" t="n">
        <v>0.1582773794474573</v>
      </c>
      <c r="AT24" s="7" t="n">
        <v>0.09568163193245582</v>
      </c>
      <c r="AU24" s="7" t="n">
        <v>0.3255621969825983</v>
      </c>
      <c r="AV24" s="7" t="n">
        <v>0.5582619452376357</v>
      </c>
      <c r="AW24" s="7" t="n">
        <v>0.7110111206108208</v>
      </c>
      <c r="AX24" s="7" t="n">
        <v>0.2268261746129267</v>
      </c>
      <c r="AY24" s="7" t="n">
        <v>0.4134035046050108</v>
      </c>
      <c r="AZ24" s="7" t="n">
        <v>0.1120711210947161</v>
      </c>
      <c r="BA24" s="7" t="n">
        <v>0.9932440448922912</v>
      </c>
      <c r="BB24" s="7" t="n">
        <v>0.812875689579297</v>
      </c>
      <c r="BC24" s="7" t="n">
        <v>0.08226255838031091</v>
      </c>
      <c r="BD24" s="7" t="n">
        <v>0.2428665076138546</v>
      </c>
      <c r="BE24" s="7" t="n">
        <v>0.4650959364275535</v>
      </c>
      <c r="BF24" s="7" t="n">
        <v>0.2309286666345341</v>
      </c>
      <c r="BG24" s="7" t="n">
        <v>0.3646465512630987</v>
      </c>
      <c r="BH24" s="7" t="n">
        <v>0.1074733441412771</v>
      </c>
      <c r="BI24" s="7" t="n">
        <v>0.6339103697596637</v>
      </c>
      <c r="BJ24" s="7" t="n">
        <v>0.3429275787443474</v>
      </c>
      <c r="BK24" s="7" t="n">
        <v>0.2786298822044947</v>
      </c>
      <c r="BL24" s="7" t="n">
        <v>0.707068428996431</v>
      </c>
      <c r="BM24" s="7" t="n">
        <v>0.05589916954017022</v>
      </c>
      <c r="BN24" s="7" t="n">
        <v>0.06996878899344079</v>
      </c>
      <c r="BO24" s="7" t="n">
        <v>0.5267689850874451</v>
      </c>
      <c r="BP24" s="7" t="n">
        <v>0.1947610286073523</v>
      </c>
      <c r="BQ24" s="7" t="n">
        <v>-0.06899822875398708</v>
      </c>
      <c r="BR24" s="7" t="n">
        <v>0.1792623566062824</v>
      </c>
      <c r="BS24" s="7" t="n">
        <v>0.01309560218710219</v>
      </c>
      <c r="BT24" s="7" t="n">
        <v>0.9234335620352108</v>
      </c>
      <c r="BU24" s="7" t="n">
        <v>0.05179304961327254</v>
      </c>
      <c r="BV24" s="7" t="n">
        <v>0.2080021754366743</v>
      </c>
      <c r="BW24" s="7" t="n">
        <v>0.4323568259559542</v>
      </c>
      <c r="BX24" s="7" t="n">
        <v>0.5011654601796408</v>
      </c>
      <c r="BY24" s="7" t="n">
        <v>0.3618114483859055</v>
      </c>
      <c r="BZ24" s="7" t="n">
        <v>0.2481627442223771</v>
      </c>
      <c r="CA24" s="7" t="n">
        <v>0.1121180009552401</v>
      </c>
      <c r="CB24" s="7" t="n">
        <v>0.9186481202336028</v>
      </c>
      <c r="CC24" s="7" t="n">
        <v>0.07010391058532732</v>
      </c>
      <c r="CD24" s="7" t="n">
        <v>0.5207838027083017</v>
      </c>
      <c r="CE24" s="7" t="n">
        <v>0.5143473656864768</v>
      </c>
      <c r="CF24" s="7" t="n">
        <v>0.720154397886108</v>
      </c>
      <c r="CG24" s="7" t="n">
        <v>0.4471115850122179</v>
      </c>
      <c r="CH24" s="7" t="n">
        <v>0.4272332001877457</v>
      </c>
      <c r="CI24" s="7" t="n">
        <v>0.1666605444333448</v>
      </c>
      <c r="CJ24" s="7" t="n">
        <v>0.4399668170544391</v>
      </c>
      <c r="CK24" s="7" t="n">
        <v>0.8432898213921116</v>
      </c>
      <c r="CL24" s="7" t="n">
        <v>0.9624929070346536</v>
      </c>
      <c r="CM24" s="7" t="n">
        <v>-0.02032741064029433</v>
      </c>
      <c r="CN24" s="7" t="n">
        <v>0.4449298328225313</v>
      </c>
      <c r="CO24" s="7" t="n">
        <v>0.9067783365437795</v>
      </c>
      <c r="CP24" s="7" t="n">
        <v>0.4036696142752196</v>
      </c>
      <c r="CQ24" s="7" t="n">
        <v>0.3941355068157842</v>
      </c>
      <c r="CR24" s="7" t="n">
        <v>0.7294819961426076</v>
      </c>
      <c r="CS24" s="7" t="n">
        <v>-0.085132324540589</v>
      </c>
      <c r="CT24" s="7" t="n">
        <v>0.09658569092396767</v>
      </c>
      <c r="CU24" s="7" t="n">
        <v>0.3789296550364629</v>
      </c>
      <c r="CV24" s="7" t="n">
        <v>0.3753511950509261</v>
      </c>
      <c r="CW24" s="7" t="n">
        <v>0.2417801727944845</v>
      </c>
      <c r="CX24" s="7" t="n">
        <v>0.110843041120736</v>
      </c>
      <c r="CY24" s="7" t="n">
        <v>0.6812576485798419</v>
      </c>
      <c r="CZ24" s="7" t="n">
        <v>0.01791361965176459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0.4276055558550045</v>
      </c>
      <c r="D25" s="7" t="n">
        <v>0.4030026615401028</v>
      </c>
      <c r="E25" s="7" t="n">
        <v>0.2050853826552952</v>
      </c>
      <c r="F25" s="7" t="n">
        <v>0.4139077437135538</v>
      </c>
      <c r="G25" s="7" t="n">
        <v>0.2828988869398089</v>
      </c>
      <c r="H25" s="7" t="n">
        <v>0.05516373200592754</v>
      </c>
      <c r="I25" s="7" t="n">
        <v>0.6462625042056298</v>
      </c>
      <c r="J25" s="7" t="n">
        <v>0.4330460848782401</v>
      </c>
      <c r="K25" s="7" t="n">
        <v>0.4403740944167985</v>
      </c>
      <c r="L25" s="7" t="n">
        <v>0.2222522802856156</v>
      </c>
      <c r="M25" s="7" t="n">
        <v>0.3514765614190379</v>
      </c>
      <c r="N25" s="7" t="n">
        <v>0.1259152982734078</v>
      </c>
      <c r="O25" s="7" t="n">
        <v>0.03779140507611583</v>
      </c>
      <c r="P25" s="7" t="n">
        <v>0.444554627267988</v>
      </c>
      <c r="Q25" s="7" t="n">
        <v>0.5566960520377482</v>
      </c>
      <c r="R25" s="7" t="n">
        <v>0.4773260560185473</v>
      </c>
      <c r="S25" s="7" t="n">
        <v>0.8367543507324682</v>
      </c>
      <c r="T25" s="7" t="n">
        <v>0.3514846235234057</v>
      </c>
      <c r="U25" s="7" t="n">
        <v>-0.07406654388061794</v>
      </c>
      <c r="V25" s="7" t="n">
        <v>0.3575231579836511</v>
      </c>
      <c r="W25" s="7" t="n">
        <v>0.9691390212507786</v>
      </c>
      <c r="X25" s="7" t="n">
        <v>0.3268936694552373</v>
      </c>
      <c r="Y25" s="7" t="n">
        <v>0.04864621436649611</v>
      </c>
      <c r="Z25" s="7" t="n">
        <v>1</v>
      </c>
      <c r="AA25" s="7" t="n">
        <v>0.4206193215752219</v>
      </c>
      <c r="AB25" s="7" t="n">
        <v>0.431322835085963</v>
      </c>
      <c r="AC25" s="7" t="n">
        <v>0.2210596012708674</v>
      </c>
      <c r="AD25" s="7" t="n">
        <v>0.4371243466647471</v>
      </c>
      <c r="AE25" s="7" t="n">
        <v>0.438310567750258</v>
      </c>
      <c r="AF25" s="7" t="n">
        <v>0.3509512718726704</v>
      </c>
      <c r="AG25" s="7" t="n">
        <v>0.3639044724610551</v>
      </c>
      <c r="AH25" s="7" t="n">
        <v>0.8629878270992957</v>
      </c>
      <c r="AI25" s="7" t="n">
        <v>0.379194783802588</v>
      </c>
      <c r="AJ25" s="7" t="n">
        <v>0.04565730082124478</v>
      </c>
      <c r="AK25" s="7" t="n">
        <v>0.2633651545179452</v>
      </c>
      <c r="AL25" s="7" t="n">
        <v>0.07898325808175267</v>
      </c>
      <c r="AM25" s="7" t="n">
        <v>0.3754835096024052</v>
      </c>
      <c r="AN25" s="7" t="n">
        <v>0.02615428896801269</v>
      </c>
      <c r="AO25" s="7" t="n">
        <v>0.3927752845691225</v>
      </c>
      <c r="AP25" s="7" t="n">
        <v>0.1199396494263979</v>
      </c>
      <c r="AQ25" s="7" t="n">
        <v>0.2183095379061958</v>
      </c>
      <c r="AR25" s="7" t="n">
        <v>0.3176225320309126</v>
      </c>
      <c r="AS25" s="7" t="n">
        <v>0.8231613003394114</v>
      </c>
      <c r="AT25" s="7" t="n">
        <v>0.05461869133588518</v>
      </c>
      <c r="AU25" s="7" t="n">
        <v>-0.0381137863833958</v>
      </c>
      <c r="AV25" s="7" t="n">
        <v>0.3913053162390582</v>
      </c>
      <c r="AW25" s="7" t="n">
        <v>0.1218111870482509</v>
      </c>
      <c r="AX25" s="7" t="n">
        <v>0.4152494798967419</v>
      </c>
      <c r="AY25" s="7" t="n">
        <v>0.1647192924876565</v>
      </c>
      <c r="AZ25" s="7" t="n">
        <v>0.07851611329453707</v>
      </c>
      <c r="BA25" s="7" t="n">
        <v>0.01892591295988921</v>
      </c>
      <c r="BB25" s="7" t="n">
        <v>0.1132796587136553</v>
      </c>
      <c r="BC25" s="7" t="n">
        <v>0.220787852180356</v>
      </c>
      <c r="BD25" s="7" t="n">
        <v>0.4684734633606462</v>
      </c>
      <c r="BE25" s="7" t="n">
        <v>0.3871750808630811</v>
      </c>
      <c r="BF25" s="7" t="n">
        <v>0.3621423977564826</v>
      </c>
      <c r="BG25" s="7" t="n">
        <v>0.432905650038544</v>
      </c>
      <c r="BH25" s="7" t="n">
        <v>0.3460825608124085</v>
      </c>
      <c r="BI25" s="7" t="n">
        <v>0.1322580308911163</v>
      </c>
      <c r="BJ25" s="7" t="n">
        <v>0.4787374839955127</v>
      </c>
      <c r="BK25" s="7" t="n">
        <v>0.2124173237695116</v>
      </c>
      <c r="BL25" s="7" t="n">
        <v>0.2443870952360869</v>
      </c>
      <c r="BM25" s="7" t="n">
        <v>0.9261239365223534</v>
      </c>
      <c r="BN25" s="7" t="n">
        <v>0.9232173164972753</v>
      </c>
      <c r="BO25" s="7" t="n">
        <v>0.3754722560676436</v>
      </c>
      <c r="BP25" s="7" t="n">
        <v>0.4211597658388537</v>
      </c>
      <c r="BQ25" s="7" t="n">
        <v>0.3395786224662123</v>
      </c>
      <c r="BR25" s="7" t="n">
        <v>0.416428078632409</v>
      </c>
      <c r="BS25" s="7" t="n">
        <v>0.3477464215408637</v>
      </c>
      <c r="BT25" s="7" t="n">
        <v>0.1151974056532823</v>
      </c>
      <c r="BU25" s="7" t="n">
        <v>0.3540750712278627</v>
      </c>
      <c r="BV25" s="7" t="n">
        <v>0.4487646601111941</v>
      </c>
      <c r="BW25" s="7" t="n">
        <v>0.02786934285608691</v>
      </c>
      <c r="BX25" s="7" t="n">
        <v>0.3773044876023491</v>
      </c>
      <c r="BY25" s="7" t="n">
        <v>0.5820585507212908</v>
      </c>
      <c r="BZ25" s="7" t="n">
        <v>0.4147109954522332</v>
      </c>
      <c r="CA25" s="7" t="n">
        <v>0.94657891957122</v>
      </c>
      <c r="CB25" s="7" t="n">
        <v>-0.0138379411177842</v>
      </c>
      <c r="CC25" s="7" t="n">
        <v>0.9275601671708453</v>
      </c>
      <c r="CD25" s="7" t="n">
        <v>0.2995070183162727</v>
      </c>
      <c r="CE25" s="7" t="n">
        <v>0.586341855269928</v>
      </c>
      <c r="CF25" s="7" t="n">
        <v>0.5074970340726997</v>
      </c>
      <c r="CG25" s="7" t="n">
        <v>0.5428491128226347</v>
      </c>
      <c r="CH25" s="7" t="n">
        <v>0.4024470773030068</v>
      </c>
      <c r="CI25" s="7" t="n">
        <v>0.8031907812484866</v>
      </c>
      <c r="CJ25" s="7" t="n">
        <v>0.4508767770950313</v>
      </c>
      <c r="CK25" s="7" t="n">
        <v>0.4178470823114788</v>
      </c>
      <c r="CL25" s="7" t="n">
        <v>0.04069315779345301</v>
      </c>
      <c r="CM25" s="7" t="n">
        <v>0.2491061025593979</v>
      </c>
      <c r="CN25" s="7" t="n">
        <v>0.3738886368492752</v>
      </c>
      <c r="CO25" s="7" t="n">
        <v>0.1085297650443728</v>
      </c>
      <c r="CP25" s="7" t="n">
        <v>0.3518791905289226</v>
      </c>
      <c r="CQ25" s="7" t="n">
        <v>0.348611141770631</v>
      </c>
      <c r="CR25" s="7" t="n">
        <v>0.1123626240315014</v>
      </c>
      <c r="CS25" s="7" t="n">
        <v>0.2157438670259104</v>
      </c>
      <c r="CT25" s="7" t="n">
        <v>0.3360742470436591</v>
      </c>
      <c r="CU25" s="7" t="n">
        <v>0.3434326413172564</v>
      </c>
      <c r="CV25" s="7" t="n">
        <v>0.02121448731294903</v>
      </c>
      <c r="CW25" s="7" t="n">
        <v>0.4028807601291138</v>
      </c>
      <c r="CX25" s="7" t="n">
        <v>0.8859206528713784</v>
      </c>
      <c r="CY25" s="7" t="n">
        <v>0.2967700868851729</v>
      </c>
      <c r="CZ25" s="7" t="n">
        <v>0.2405737385146876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0.5767662378880776</v>
      </c>
      <c r="D26" s="7" t="n">
        <v>0.4536065666640025</v>
      </c>
      <c r="E26" s="7" t="n">
        <v>0.04127041883135487</v>
      </c>
      <c r="F26" s="7" t="n">
        <v>0.3819667737093796</v>
      </c>
      <c r="G26" s="7" t="n">
        <v>0.1858072013365432</v>
      </c>
      <c r="H26" s="7" t="n">
        <v>0.2739640913527631</v>
      </c>
      <c r="I26" s="7" t="n">
        <v>0.4484624154938379</v>
      </c>
      <c r="J26" s="7" t="n">
        <v>0.5438404121851766</v>
      </c>
      <c r="K26" s="7" t="n">
        <v>0.8611579906183439</v>
      </c>
      <c r="L26" s="7" t="n">
        <v>0.5209240940452845</v>
      </c>
      <c r="M26" s="7" t="n">
        <v>0.2857153091389334</v>
      </c>
      <c r="N26" s="7" t="n">
        <v>0.4468553076816094</v>
      </c>
      <c r="O26" s="7" t="n">
        <v>0.4244117905471493</v>
      </c>
      <c r="P26" s="7" t="n">
        <v>0.8125010215466545</v>
      </c>
      <c r="Q26" s="7" t="n">
        <v>0.7610962461126777</v>
      </c>
      <c r="R26" s="7" t="n">
        <v>0.6118143309618352</v>
      </c>
      <c r="S26" s="7" t="n">
        <v>0.422228945226447</v>
      </c>
      <c r="T26" s="7" t="n">
        <v>0.1802891750840898</v>
      </c>
      <c r="U26" s="7" t="n">
        <v>0.03432922997494087</v>
      </c>
      <c r="V26" s="7" t="n">
        <v>0.2832805767355671</v>
      </c>
      <c r="W26" s="7" t="n">
        <v>0.4341009718828678</v>
      </c>
      <c r="X26" s="7" t="n">
        <v>0.4047092406408023</v>
      </c>
      <c r="Y26" s="7" t="n">
        <v>0.4236056536678508</v>
      </c>
      <c r="Z26" s="7" t="n">
        <v>0.4206193215752219</v>
      </c>
      <c r="AA26" s="7" t="n">
        <v>1</v>
      </c>
      <c r="AB26" s="7" t="n">
        <v>0.6678707528815113</v>
      </c>
      <c r="AC26" s="7" t="n">
        <v>0.5818497088797583</v>
      </c>
      <c r="AD26" s="7" t="n">
        <v>0.3383061535385933</v>
      </c>
      <c r="AE26" s="7" t="n">
        <v>0.6145463413344315</v>
      </c>
      <c r="AF26" s="7" t="n">
        <v>0.2931297265479925</v>
      </c>
      <c r="AG26" s="7" t="n">
        <v>0.4824228330423631</v>
      </c>
      <c r="AH26" s="7" t="n">
        <v>0.3368050455922444</v>
      </c>
      <c r="AI26" s="7" t="n">
        <v>0.609877565603091</v>
      </c>
      <c r="AJ26" s="7" t="n">
        <v>0.4361917303794471</v>
      </c>
      <c r="AK26" s="7" t="n">
        <v>0.01632221111785561</v>
      </c>
      <c r="AL26" s="7" t="n">
        <v>0.7364634598614198</v>
      </c>
      <c r="AM26" s="7" t="n">
        <v>0.3418885799795632</v>
      </c>
      <c r="AN26" s="7" t="n">
        <v>0.6468718254296969</v>
      </c>
      <c r="AO26" s="7" t="n">
        <v>0.5110305512959127</v>
      </c>
      <c r="AP26" s="7" t="n">
        <v>0.4982900335890381</v>
      </c>
      <c r="AQ26" s="7" t="n">
        <v>0.05556513958246548</v>
      </c>
      <c r="AR26" s="7" t="n">
        <v>0.2575944629370867</v>
      </c>
      <c r="AS26" s="7" t="n">
        <v>0.4578002541973971</v>
      </c>
      <c r="AT26" s="7" t="n">
        <v>0.224813487665147</v>
      </c>
      <c r="AU26" s="7" t="n">
        <v>0.04920080192462421</v>
      </c>
      <c r="AV26" s="7" t="n">
        <v>0.463352338527765</v>
      </c>
      <c r="AW26" s="7" t="n">
        <v>0.5656974474997085</v>
      </c>
      <c r="AX26" s="7" t="n">
        <v>0.8227429343825609</v>
      </c>
      <c r="AY26" s="7" t="n">
        <v>0.2930597798574916</v>
      </c>
      <c r="AZ26" s="7" t="n">
        <v>0.2296003320948685</v>
      </c>
      <c r="BA26" s="7" t="n">
        <v>0.41600143660697</v>
      </c>
      <c r="BB26" s="7" t="n">
        <v>0.5339851485397151</v>
      </c>
      <c r="BC26" s="7" t="n">
        <v>0.1176010653091422</v>
      </c>
      <c r="BD26" s="7" t="n">
        <v>0.8691290430714909</v>
      </c>
      <c r="BE26" s="7" t="n">
        <v>0.9518949230996134</v>
      </c>
      <c r="BF26" s="7" t="n">
        <v>0.2801738571229269</v>
      </c>
      <c r="BG26" s="7" t="n">
        <v>0.4483060967397574</v>
      </c>
      <c r="BH26" s="7" t="n">
        <v>0.2426696216389347</v>
      </c>
      <c r="BI26" s="7" t="n">
        <v>0.4527793278364347</v>
      </c>
      <c r="BJ26" s="7" t="n">
        <v>0.9607285333456872</v>
      </c>
      <c r="BK26" s="7" t="n">
        <v>0.331966347660643</v>
      </c>
      <c r="BL26" s="7" t="n">
        <v>0.8498288368737154</v>
      </c>
      <c r="BM26" s="7" t="n">
        <v>0.3742537597865156</v>
      </c>
      <c r="BN26" s="7" t="n">
        <v>0.3661486566642424</v>
      </c>
      <c r="BO26" s="7" t="n">
        <v>0.9155082363017634</v>
      </c>
      <c r="BP26" s="7" t="n">
        <v>0.8105896905595913</v>
      </c>
      <c r="BQ26" s="7" t="n">
        <v>0.3285214505461733</v>
      </c>
      <c r="BR26" s="7" t="n">
        <v>0.7954368582434929</v>
      </c>
      <c r="BS26" s="7" t="n">
        <v>0.211396159153956</v>
      </c>
      <c r="BT26" s="7" t="n">
        <v>0.5036806230064698</v>
      </c>
      <c r="BU26" s="7" t="n">
        <v>0.1834421932411483</v>
      </c>
      <c r="BV26" s="7" t="n">
        <v>0.3056784573439175</v>
      </c>
      <c r="BW26" s="7" t="n">
        <v>0.6604424919481444</v>
      </c>
      <c r="BX26" s="7" t="n">
        <v>0.9427763604592114</v>
      </c>
      <c r="BY26" s="7" t="n">
        <v>0.926904865469675</v>
      </c>
      <c r="BZ26" s="7" t="n">
        <v>0.3271314721536799</v>
      </c>
      <c r="CA26" s="7" t="n">
        <v>0.4800681287963294</v>
      </c>
      <c r="CB26" s="7" t="n">
        <v>0.3530584897469367</v>
      </c>
      <c r="CC26" s="7" t="n">
        <v>0.3893348568686001</v>
      </c>
      <c r="CD26" s="7" t="n">
        <v>0.8492618542962149</v>
      </c>
      <c r="CE26" s="7" t="n">
        <v>0.9272290019758105</v>
      </c>
      <c r="CF26" s="7" t="n">
        <v>0.8344622094018372</v>
      </c>
      <c r="CG26" s="7" t="n">
        <v>0.5878835457300363</v>
      </c>
      <c r="CH26" s="7" t="n">
        <v>0.9370040912601275</v>
      </c>
      <c r="CI26" s="7" t="n">
        <v>0.4426378138311951</v>
      </c>
      <c r="CJ26" s="7" t="n">
        <v>0.9458698710532873</v>
      </c>
      <c r="CK26" s="7" t="n">
        <v>0.7300368173082423</v>
      </c>
      <c r="CL26" s="7" t="n">
        <v>0.4303338721871012</v>
      </c>
      <c r="CM26" s="7" t="n">
        <v>0.0607623286505486</v>
      </c>
      <c r="CN26" s="7" t="n">
        <v>0.9130375973276561</v>
      </c>
      <c r="CO26" s="7" t="n">
        <v>0.4657811708814704</v>
      </c>
      <c r="CP26" s="7" t="n">
        <v>0.9094506861631969</v>
      </c>
      <c r="CQ26" s="7" t="n">
        <v>0.9121500343206985</v>
      </c>
      <c r="CR26" s="7" t="n">
        <v>0.5230722360874547</v>
      </c>
      <c r="CS26" s="7" t="n">
        <v>0.05106943274665832</v>
      </c>
      <c r="CT26" s="7" t="n">
        <v>0.3274502248241281</v>
      </c>
      <c r="CU26" s="7" t="n">
        <v>0.9027514682150564</v>
      </c>
      <c r="CV26" s="7" t="n">
        <v>0.1148114478999417</v>
      </c>
      <c r="CW26" s="7" t="n">
        <v>0.8420047499427351</v>
      </c>
      <c r="CX26" s="7" t="n">
        <v>0.3625777410044946</v>
      </c>
      <c r="CY26" s="7" t="n">
        <v>0.8227627965621507</v>
      </c>
      <c r="CZ26" s="7" t="n">
        <v>0.2158435814200411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0.6929814800575999</v>
      </c>
      <c r="D27" s="7" t="n">
        <v>0.6287334417879513</v>
      </c>
      <c r="E27" s="7" t="n">
        <v>0.2044814653134669</v>
      </c>
      <c r="F27" s="7" t="n">
        <v>0.5821254977322569</v>
      </c>
      <c r="G27" s="7" t="n">
        <v>0.2596603008534428</v>
      </c>
      <c r="H27" s="7" t="n">
        <v>0.4718609498858134</v>
      </c>
      <c r="I27" s="7" t="n">
        <v>0.7298319725278395</v>
      </c>
      <c r="J27" s="7" t="n">
        <v>0.7641146846850425</v>
      </c>
      <c r="K27" s="7" t="n">
        <v>0.7746123584183714</v>
      </c>
      <c r="L27" s="7" t="n">
        <v>0.7953199955630064</v>
      </c>
      <c r="M27" s="7" t="n">
        <v>0.5841732815554077</v>
      </c>
      <c r="N27" s="7" t="n">
        <v>0.6731294407851921</v>
      </c>
      <c r="O27" s="7" t="n">
        <v>0.7999951059973253</v>
      </c>
      <c r="P27" s="7" t="n">
        <v>0.7872585965971828</v>
      </c>
      <c r="Q27" s="7" t="n">
        <v>0.7895633443675525</v>
      </c>
      <c r="R27" s="7" t="n">
        <v>0.7994356034021122</v>
      </c>
      <c r="S27" s="7" t="n">
        <v>0.5742859123932644</v>
      </c>
      <c r="T27" s="7" t="n">
        <v>0.3145138031972939</v>
      </c>
      <c r="U27" s="7" t="n">
        <v>0.2538920497049865</v>
      </c>
      <c r="V27" s="7" t="n">
        <v>0.5954952110609096</v>
      </c>
      <c r="W27" s="7" t="n">
        <v>0.5049556382803904</v>
      </c>
      <c r="X27" s="7" t="n">
        <v>0.622217453235788</v>
      </c>
      <c r="Y27" s="7" t="n">
        <v>0.8248420947940736</v>
      </c>
      <c r="Z27" s="7" t="n">
        <v>0.431322835085963</v>
      </c>
      <c r="AA27" s="7" t="n">
        <v>0.6678707528815113</v>
      </c>
      <c r="AB27" s="7" t="n">
        <v>1</v>
      </c>
      <c r="AC27" s="7" t="n">
        <v>0.9355848256450477</v>
      </c>
      <c r="AD27" s="7" t="n">
        <v>0.5295016720025831</v>
      </c>
      <c r="AE27" s="7" t="n">
        <v>0.894283281102292</v>
      </c>
      <c r="AF27" s="7" t="n">
        <v>0.5892330172737172</v>
      </c>
      <c r="AG27" s="7" t="n">
        <v>0.5454568587441732</v>
      </c>
      <c r="AH27" s="7" t="n">
        <v>0.5218738878991109</v>
      </c>
      <c r="AI27" s="7" t="n">
        <v>0.9924601567458348</v>
      </c>
      <c r="AJ27" s="7" t="n">
        <v>0.8124530347737841</v>
      </c>
      <c r="AK27" s="7" t="n">
        <v>0.1313251569180817</v>
      </c>
      <c r="AL27" s="7" t="n">
        <v>0.4651471221300368</v>
      </c>
      <c r="AM27" s="7" t="n">
        <v>0.2264725050700934</v>
      </c>
      <c r="AN27" s="7" t="n">
        <v>0.4300186197520737</v>
      </c>
      <c r="AO27" s="7" t="n">
        <v>0.5402826867582651</v>
      </c>
      <c r="AP27" s="7" t="n">
        <v>0.8564810026000088</v>
      </c>
      <c r="AQ27" s="7" t="n">
        <v>0.1340100226587017</v>
      </c>
      <c r="AR27" s="7" t="n">
        <v>0.5641130185392489</v>
      </c>
      <c r="AS27" s="7" t="n">
        <v>0.6099506191638741</v>
      </c>
      <c r="AT27" s="7" t="n">
        <v>0.173447645555981</v>
      </c>
      <c r="AU27" s="7" t="n">
        <v>0.2672709434801586</v>
      </c>
      <c r="AV27" s="7" t="n">
        <v>0.8028020775039164</v>
      </c>
      <c r="AW27" s="7" t="n">
        <v>0.6599122865334698</v>
      </c>
      <c r="AX27" s="7" t="n">
        <v>0.4656596061772811</v>
      </c>
      <c r="AY27" s="7" t="n">
        <v>0.415632780916704</v>
      </c>
      <c r="AZ27" s="7" t="n">
        <v>0.2097758429408635</v>
      </c>
      <c r="BA27" s="7" t="n">
        <v>0.7931530184671843</v>
      </c>
      <c r="BB27" s="7" t="n">
        <v>0.7484483994305602</v>
      </c>
      <c r="BC27" s="7" t="n">
        <v>0.3009231852235423</v>
      </c>
      <c r="BD27" s="7" t="n">
        <v>0.5245445019725752</v>
      </c>
      <c r="BE27" s="7" t="n">
        <v>0.7152495608493566</v>
      </c>
      <c r="BF27" s="7" t="n">
        <v>0.5730985669450818</v>
      </c>
      <c r="BG27" s="7" t="n">
        <v>0.6736105367739912</v>
      </c>
      <c r="BH27" s="7" t="n">
        <v>0.3578302418643211</v>
      </c>
      <c r="BI27" s="7" t="n">
        <v>0.6486338163967076</v>
      </c>
      <c r="BJ27" s="7" t="n">
        <v>0.6416529479825376</v>
      </c>
      <c r="BK27" s="7" t="n">
        <v>0.4119054115903639</v>
      </c>
      <c r="BL27" s="7" t="n">
        <v>0.8054854548800529</v>
      </c>
      <c r="BM27" s="7" t="n">
        <v>0.4488040425448004</v>
      </c>
      <c r="BN27" s="7" t="n">
        <v>0.4710791624466989</v>
      </c>
      <c r="BO27" s="7" t="n">
        <v>0.7496159491067924</v>
      </c>
      <c r="BP27" s="7" t="n">
        <v>0.427998786659369</v>
      </c>
      <c r="BQ27" s="7" t="n">
        <v>0.1446446509713931</v>
      </c>
      <c r="BR27" s="7" t="n">
        <v>0.4099112683378586</v>
      </c>
      <c r="BS27" s="7" t="n">
        <v>0.2531072154371654</v>
      </c>
      <c r="BT27" s="7" t="n">
        <v>0.8554070020447727</v>
      </c>
      <c r="BU27" s="7" t="n">
        <v>0.3006612572976314</v>
      </c>
      <c r="BV27" s="7" t="n">
        <v>0.3963016820465231</v>
      </c>
      <c r="BW27" s="7" t="n">
        <v>0.4258986959628011</v>
      </c>
      <c r="BX27" s="7" t="n">
        <v>0.7193544502676166</v>
      </c>
      <c r="BY27" s="7" t="n">
        <v>0.7096036980871894</v>
      </c>
      <c r="BZ27" s="7" t="n">
        <v>0.608988415051643</v>
      </c>
      <c r="CA27" s="7" t="n">
        <v>0.5462969869446407</v>
      </c>
      <c r="CB27" s="7" t="n">
        <v>0.6685031878899619</v>
      </c>
      <c r="CC27" s="7" t="n">
        <v>0.4799062455251261</v>
      </c>
      <c r="CD27" s="7" t="n">
        <v>0.6243749114691625</v>
      </c>
      <c r="CE27" s="7" t="n">
        <v>0.780660704765896</v>
      </c>
      <c r="CF27" s="7" t="n">
        <v>0.924880698646405</v>
      </c>
      <c r="CG27" s="7" t="n">
        <v>0.8200943837593743</v>
      </c>
      <c r="CH27" s="7" t="n">
        <v>0.7015467728652587</v>
      </c>
      <c r="CI27" s="7" t="n">
        <v>0.6256384954521328</v>
      </c>
      <c r="CJ27" s="7" t="n">
        <v>0.7461663867710112</v>
      </c>
      <c r="CK27" s="7" t="n">
        <v>0.9539175557404831</v>
      </c>
      <c r="CL27" s="7" t="n">
        <v>0.8082398410437334</v>
      </c>
      <c r="CM27" s="7" t="n">
        <v>0.1730535512300772</v>
      </c>
      <c r="CN27" s="7" t="n">
        <v>0.6674453988818868</v>
      </c>
      <c r="CO27" s="7" t="n">
        <v>0.8469518909425203</v>
      </c>
      <c r="CP27" s="7" t="n">
        <v>0.6323855214137273</v>
      </c>
      <c r="CQ27" s="7" t="n">
        <v>0.6243482961517013</v>
      </c>
      <c r="CR27" s="7" t="n">
        <v>0.7484752800810035</v>
      </c>
      <c r="CS27" s="7" t="n">
        <v>0.1313180704014482</v>
      </c>
      <c r="CT27" s="7" t="n">
        <v>0.4055191957405651</v>
      </c>
      <c r="CU27" s="7" t="n">
        <v>0.6082235317451483</v>
      </c>
      <c r="CV27" s="7" t="n">
        <v>0.1990315761858666</v>
      </c>
      <c r="CW27" s="7" t="n">
        <v>0.4708229173922508</v>
      </c>
      <c r="CX27" s="7" t="n">
        <v>0.449438487245243</v>
      </c>
      <c r="CY27" s="7" t="n">
        <v>0.781120153988287</v>
      </c>
      <c r="CZ27" s="7" t="n">
        <v>0.2205709578117809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0.5509863633300044</v>
      </c>
      <c r="D28" s="7" t="n">
        <v>0.4590813577049417</v>
      </c>
      <c r="E28" s="7" t="n">
        <v>0.09430908996959579</v>
      </c>
      <c r="F28" s="7" t="n">
        <v>0.3921518305415549</v>
      </c>
      <c r="G28" s="7" t="n">
        <v>0.0650399804983248</v>
      </c>
      <c r="H28" s="7" t="n">
        <v>0.4477032744037407</v>
      </c>
      <c r="I28" s="7" t="n">
        <v>0.5205278892411045</v>
      </c>
      <c r="J28" s="7" t="n">
        <v>0.5985204998574791</v>
      </c>
      <c r="K28" s="7" t="n">
        <v>0.7552654099434025</v>
      </c>
      <c r="L28" s="7" t="n">
        <v>0.7962202854070747</v>
      </c>
      <c r="M28" s="7" t="n">
        <v>0.394715320218621</v>
      </c>
      <c r="N28" s="7" t="n">
        <v>0.6709841492293278</v>
      </c>
      <c r="O28" s="7" t="n">
        <v>0.9272098421499549</v>
      </c>
      <c r="P28" s="7" t="n">
        <v>0.7556944591262958</v>
      </c>
      <c r="Q28" s="7" t="n">
        <v>0.6949010500999246</v>
      </c>
      <c r="R28" s="7" t="n">
        <v>0.6424640062745921</v>
      </c>
      <c r="S28" s="7" t="n">
        <v>0.3181317372888596</v>
      </c>
      <c r="T28" s="7" t="n">
        <v>0.1780061766526246</v>
      </c>
      <c r="U28" s="7" t="n">
        <v>0.2612387945696718</v>
      </c>
      <c r="V28" s="7" t="n">
        <v>0.4044387933681607</v>
      </c>
      <c r="W28" s="7" t="n">
        <v>0.2695211767800619</v>
      </c>
      <c r="X28" s="7" t="n">
        <v>0.5251792606277722</v>
      </c>
      <c r="Y28" s="7" t="n">
        <v>0.9415442067887034</v>
      </c>
      <c r="Z28" s="7" t="n">
        <v>0.2210596012708674</v>
      </c>
      <c r="AA28" s="7" t="n">
        <v>0.5818497088797583</v>
      </c>
      <c r="AB28" s="7" t="n">
        <v>0.9355848256450477</v>
      </c>
      <c r="AC28" s="7" t="n">
        <v>1</v>
      </c>
      <c r="AD28" s="7" t="n">
        <v>0.305969869923197</v>
      </c>
      <c r="AE28" s="7" t="n">
        <v>0.7535512691722502</v>
      </c>
      <c r="AF28" s="7" t="n">
        <v>0.4000904606147703</v>
      </c>
      <c r="AG28" s="7" t="n">
        <v>0.33474306548974</v>
      </c>
      <c r="AH28" s="7" t="n">
        <v>0.2740828253804153</v>
      </c>
      <c r="AI28" s="7" t="n">
        <v>0.9444610803252629</v>
      </c>
      <c r="AJ28" s="7" t="n">
        <v>0.9326026164597563</v>
      </c>
      <c r="AK28" s="7" t="n">
        <v>-0.01562042903752403</v>
      </c>
      <c r="AL28" s="7" t="n">
        <v>0.5104927530267772</v>
      </c>
      <c r="AM28" s="7" t="n">
        <v>0.04761382418562551</v>
      </c>
      <c r="AN28" s="7" t="n">
        <v>0.5151035508764313</v>
      </c>
      <c r="AO28" s="7" t="n">
        <v>0.326843810740312</v>
      </c>
      <c r="AP28" s="7" t="n">
        <v>0.9233437143258297</v>
      </c>
      <c r="AQ28" s="7" t="n">
        <v>-0.0313777940035801</v>
      </c>
      <c r="AR28" s="7" t="n">
        <v>0.3754012503484336</v>
      </c>
      <c r="AS28" s="7" t="n">
        <v>0.3686939538963933</v>
      </c>
      <c r="AT28" s="7" t="n">
        <v>0.0957953563652526</v>
      </c>
      <c r="AU28" s="7" t="n">
        <v>0.2755075104600445</v>
      </c>
      <c r="AV28" s="7" t="n">
        <v>0.6594274988429822</v>
      </c>
      <c r="AW28" s="7" t="n">
        <v>0.6872284268132359</v>
      </c>
      <c r="AX28" s="7" t="n">
        <v>0.363933523805544</v>
      </c>
      <c r="AY28" s="7" t="n">
        <v>0.3675169162795333</v>
      </c>
      <c r="AZ28" s="7" t="n">
        <v>0.1246950713487731</v>
      </c>
      <c r="BA28" s="7" t="n">
        <v>0.9284121571646093</v>
      </c>
      <c r="BB28" s="7" t="n">
        <v>0.7946210858757657</v>
      </c>
      <c r="BC28" s="7" t="n">
        <v>0.2056025185415022</v>
      </c>
      <c r="BD28" s="7" t="n">
        <v>0.4024614943011398</v>
      </c>
      <c r="BE28" s="7" t="n">
        <v>0.6314952342469816</v>
      </c>
      <c r="BF28" s="7" t="n">
        <v>0.3801910113073979</v>
      </c>
      <c r="BG28" s="7" t="n">
        <v>0.5121440855784185</v>
      </c>
      <c r="BH28" s="7" t="n">
        <v>0.2190716461572157</v>
      </c>
      <c r="BI28" s="7" t="n">
        <v>0.6407932074006074</v>
      </c>
      <c r="BJ28" s="7" t="n">
        <v>0.5199223588788354</v>
      </c>
      <c r="BK28" s="7" t="n">
        <v>0.3250644344391218</v>
      </c>
      <c r="BL28" s="7" t="n">
        <v>0.8000152007300155</v>
      </c>
      <c r="BM28" s="7" t="n">
        <v>0.2132254784905865</v>
      </c>
      <c r="BN28" s="7" t="n">
        <v>0.2315117083867977</v>
      </c>
      <c r="BO28" s="7" t="n">
        <v>0.6545048793438344</v>
      </c>
      <c r="BP28" s="7" t="n">
        <v>0.3274752349244826</v>
      </c>
      <c r="BQ28" s="7" t="n">
        <v>-0.01401699718300303</v>
      </c>
      <c r="BR28" s="7" t="n">
        <v>0.3077568628298385</v>
      </c>
      <c r="BS28" s="7" t="n">
        <v>0.07242527239692359</v>
      </c>
      <c r="BT28" s="7" t="n">
        <v>0.9261851503586211</v>
      </c>
      <c r="BU28" s="7" t="n">
        <v>0.1337537765488896</v>
      </c>
      <c r="BV28" s="7" t="n">
        <v>0.2496941970128687</v>
      </c>
      <c r="BW28" s="7" t="n">
        <v>0.492683684182369</v>
      </c>
      <c r="BX28" s="7" t="n">
        <v>0.6430355780481513</v>
      </c>
      <c r="BY28" s="7" t="n">
        <v>0.5631771916853016</v>
      </c>
      <c r="BZ28" s="7" t="n">
        <v>0.4067634937200073</v>
      </c>
      <c r="CA28" s="7" t="n">
        <v>0.3102494200879141</v>
      </c>
      <c r="CB28" s="7" t="n">
        <v>0.825156767884999</v>
      </c>
      <c r="CC28" s="7" t="n">
        <v>0.2377359198664743</v>
      </c>
      <c r="CD28" s="7" t="n">
        <v>0.6014615178875116</v>
      </c>
      <c r="CE28" s="7" t="n">
        <v>0.6663272351974525</v>
      </c>
      <c r="CF28" s="7" t="n">
        <v>0.8427646807269156</v>
      </c>
      <c r="CG28" s="7" t="n">
        <v>0.6288655206528495</v>
      </c>
      <c r="CH28" s="7" t="n">
        <v>0.6032833137523687</v>
      </c>
      <c r="CI28" s="7" t="n">
        <v>0.364573212479531</v>
      </c>
      <c r="CJ28" s="7" t="n">
        <v>0.6294383574958897</v>
      </c>
      <c r="CK28" s="7" t="n">
        <v>0.929357054421441</v>
      </c>
      <c r="CL28" s="7" t="n">
        <v>0.9366434057354546</v>
      </c>
      <c r="CM28" s="7" t="n">
        <v>0.0321020060651073</v>
      </c>
      <c r="CN28" s="7" t="n">
        <v>0.601861999239985</v>
      </c>
      <c r="CO28" s="7" t="n">
        <v>0.9095419311985418</v>
      </c>
      <c r="CP28" s="7" t="n">
        <v>0.5672870130701766</v>
      </c>
      <c r="CQ28" s="7" t="n">
        <v>0.5586494999169187</v>
      </c>
      <c r="CR28" s="7" t="n">
        <v>0.7579744170957075</v>
      </c>
      <c r="CS28" s="7" t="n">
        <v>-0.03384891671680001</v>
      </c>
      <c r="CT28" s="7" t="n">
        <v>0.1978821880705335</v>
      </c>
      <c r="CU28" s="7" t="n">
        <v>0.5427932874759863</v>
      </c>
      <c r="CV28" s="7" t="n">
        <v>0.2617792907410675</v>
      </c>
      <c r="CW28" s="7" t="n">
        <v>0.376441984412386</v>
      </c>
      <c r="CX28" s="7" t="n">
        <v>0.2719976994725376</v>
      </c>
      <c r="CY28" s="7" t="n">
        <v>0.7674082572945089</v>
      </c>
      <c r="CZ28" s="7" t="n">
        <v>0.07513907497717685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0.8187150072448873</v>
      </c>
      <c r="D29" s="7" t="n">
        <v>0.909330524713453</v>
      </c>
      <c r="E29" s="7" t="n">
        <v>0.6978238058060382</v>
      </c>
      <c r="F29" s="7" t="n">
        <v>0.941369808994623</v>
      </c>
      <c r="G29" s="7" t="n">
        <v>0.8502073361003707</v>
      </c>
      <c r="H29" s="7" t="n">
        <v>0.5164446254533177</v>
      </c>
      <c r="I29" s="7" t="n">
        <v>0.8424228227958445</v>
      </c>
      <c r="J29" s="7" t="n">
        <v>0.9094569395814074</v>
      </c>
      <c r="K29" s="7" t="n">
        <v>0.2762113400410376</v>
      </c>
      <c r="L29" s="7" t="n">
        <v>0.4993774828924217</v>
      </c>
      <c r="M29" s="7" t="n">
        <v>0.8674547179535667</v>
      </c>
      <c r="N29" s="7" t="n">
        <v>0.4822888062360285</v>
      </c>
      <c r="O29" s="7" t="n">
        <v>0.1189751797947965</v>
      </c>
      <c r="P29" s="7" t="n">
        <v>0.3733985982059192</v>
      </c>
      <c r="Q29" s="7" t="n">
        <v>0.5603111873036596</v>
      </c>
      <c r="R29" s="7" t="n">
        <v>0.8696626250206463</v>
      </c>
      <c r="S29" s="7" t="n">
        <v>0.6593321532664789</v>
      </c>
      <c r="T29" s="7" t="n">
        <v>0.7427032067615467</v>
      </c>
      <c r="U29" s="7" t="n">
        <v>0.4003163086020295</v>
      </c>
      <c r="V29" s="7" t="n">
        <v>0.8624510106920213</v>
      </c>
      <c r="W29" s="7" t="n">
        <v>0.5415992982729622</v>
      </c>
      <c r="X29" s="7" t="n">
        <v>0.5994370165855123</v>
      </c>
      <c r="Y29" s="7" t="n">
        <v>0.1555195468516</v>
      </c>
      <c r="Z29" s="7" t="n">
        <v>0.4371243466647471</v>
      </c>
      <c r="AA29" s="7" t="n">
        <v>0.3383061535385933</v>
      </c>
      <c r="AB29" s="7" t="n">
        <v>0.5295016720025831</v>
      </c>
      <c r="AC29" s="7" t="n">
        <v>0.305969869923197</v>
      </c>
      <c r="AD29" s="7" t="n">
        <v>1</v>
      </c>
      <c r="AE29" s="7" t="n">
        <v>0.8333401598378342</v>
      </c>
      <c r="AF29" s="7" t="n">
        <v>0.8663755282364368</v>
      </c>
      <c r="AG29" s="7" t="n">
        <v>0.8095327812960491</v>
      </c>
      <c r="AH29" s="7" t="n">
        <v>0.579880414973878</v>
      </c>
      <c r="AI29" s="7" t="n">
        <v>0.5114106004686492</v>
      </c>
      <c r="AJ29" s="7" t="n">
        <v>0.1303819803465073</v>
      </c>
      <c r="AK29" s="7" t="n">
        <v>0.6679873446178608</v>
      </c>
      <c r="AL29" s="7" t="n">
        <v>0.001297476542145805</v>
      </c>
      <c r="AM29" s="7" t="n">
        <v>0.4800307166244024</v>
      </c>
      <c r="AN29" s="7" t="n">
        <v>-0.1080701181732074</v>
      </c>
      <c r="AO29" s="7" t="n">
        <v>0.7956327687013773</v>
      </c>
      <c r="AP29" s="7" t="n">
        <v>0.2392011305085477</v>
      </c>
      <c r="AQ29" s="7" t="n">
        <v>0.7779038078195751</v>
      </c>
      <c r="AR29" s="7" t="n">
        <v>0.8580889622607291</v>
      </c>
      <c r="AS29" s="7" t="n">
        <v>0.6604943643352396</v>
      </c>
      <c r="AT29" s="7" t="n">
        <v>0.5095154210795574</v>
      </c>
      <c r="AU29" s="7" t="n">
        <v>0.4129866890450591</v>
      </c>
      <c r="AV29" s="7" t="n">
        <v>0.874979729243148</v>
      </c>
      <c r="AW29" s="7" t="n">
        <v>0.3034456742080978</v>
      </c>
      <c r="AX29" s="7" t="n">
        <v>0.3018158441677199</v>
      </c>
      <c r="AY29" s="7" t="n">
        <v>0.5027899626993668</v>
      </c>
      <c r="AZ29" s="7" t="n">
        <v>0.5612659238248158</v>
      </c>
      <c r="BA29" s="7" t="n">
        <v>0.1004394411939439</v>
      </c>
      <c r="BB29" s="7" t="n">
        <v>0.2976541640780675</v>
      </c>
      <c r="BC29" s="7" t="n">
        <v>0.4607710167737195</v>
      </c>
      <c r="BD29" s="7" t="n">
        <v>0.3827768859508798</v>
      </c>
      <c r="BE29" s="7" t="n">
        <v>0.3906238446692819</v>
      </c>
      <c r="BF29" s="7" t="n">
        <v>0.8584907390664748</v>
      </c>
      <c r="BG29" s="7" t="n">
        <v>0.871473225268001</v>
      </c>
      <c r="BH29" s="7" t="n">
        <v>0.4448089818274204</v>
      </c>
      <c r="BI29" s="7" t="n">
        <v>0.4801679820154127</v>
      </c>
      <c r="BJ29" s="7" t="n">
        <v>0.4180201768888978</v>
      </c>
      <c r="BK29" s="7" t="n">
        <v>0.5040526197228652</v>
      </c>
      <c r="BL29" s="7" t="n">
        <v>0.2466332015375476</v>
      </c>
      <c r="BM29" s="7" t="n">
        <v>0.4684275640344629</v>
      </c>
      <c r="BN29" s="7" t="n">
        <v>0.5022677373283084</v>
      </c>
      <c r="BO29" s="7" t="n">
        <v>0.4066282695009914</v>
      </c>
      <c r="BP29" s="7" t="n">
        <v>0.2898275693028063</v>
      </c>
      <c r="BQ29" s="7" t="n">
        <v>0.3097009935342143</v>
      </c>
      <c r="BR29" s="7" t="n">
        <v>0.2812250986956652</v>
      </c>
      <c r="BS29" s="7" t="n">
        <v>0.7232904341497819</v>
      </c>
      <c r="BT29" s="7" t="n">
        <v>0.2289881742830135</v>
      </c>
      <c r="BU29" s="7" t="n">
        <v>0.803941288741551</v>
      </c>
      <c r="BV29" s="7" t="n">
        <v>0.7187852785593091</v>
      </c>
      <c r="BW29" s="7" t="n">
        <v>-0.06498667678157592</v>
      </c>
      <c r="BX29" s="7" t="n">
        <v>0.3607816030493146</v>
      </c>
      <c r="BY29" s="7" t="n">
        <v>0.4954759233655571</v>
      </c>
      <c r="BZ29" s="7" t="n">
        <v>0.9288891205927395</v>
      </c>
      <c r="CA29" s="7" t="n">
        <v>0.5644376130379866</v>
      </c>
      <c r="CB29" s="7" t="n">
        <v>0.001480727671422198</v>
      </c>
      <c r="CC29" s="7" t="n">
        <v>0.5033340847776346</v>
      </c>
      <c r="CD29" s="7" t="n">
        <v>0.2969272851645519</v>
      </c>
      <c r="CE29" s="7" t="n">
        <v>0.4622120485186725</v>
      </c>
      <c r="CF29" s="7" t="n">
        <v>0.5010017374001284</v>
      </c>
      <c r="CG29" s="7" t="n">
        <v>0.868427121402752</v>
      </c>
      <c r="CH29" s="7" t="n">
        <v>0.4297299952852983</v>
      </c>
      <c r="CI29" s="7" t="n">
        <v>0.6843978509819097</v>
      </c>
      <c r="CJ29" s="7" t="n">
        <v>0.5201116366857373</v>
      </c>
      <c r="CK29" s="7" t="n">
        <v>0.3629592236383393</v>
      </c>
      <c r="CL29" s="7" t="n">
        <v>0.08243883529682944</v>
      </c>
      <c r="CM29" s="7" t="n">
        <v>0.6718919589951997</v>
      </c>
      <c r="CN29" s="7" t="n">
        <v>0.3591721381986358</v>
      </c>
      <c r="CO29" s="7" t="n">
        <v>0.2456284839462636</v>
      </c>
      <c r="CP29" s="7" t="n">
        <v>0.3333517525773161</v>
      </c>
      <c r="CQ29" s="7" t="n">
        <v>0.3344820215514782</v>
      </c>
      <c r="CR29" s="7" t="n">
        <v>0.3385055364928715</v>
      </c>
      <c r="CS29" s="7" t="n">
        <v>0.7769406429026727</v>
      </c>
      <c r="CT29" s="7" t="n">
        <v>0.8649866092902251</v>
      </c>
      <c r="CU29" s="7" t="n">
        <v>0.3207073753015364</v>
      </c>
      <c r="CV29" s="7" t="n">
        <v>0.07292900160563427</v>
      </c>
      <c r="CW29" s="7" t="n">
        <v>0.2872431726371737</v>
      </c>
      <c r="CX29" s="7" t="n">
        <v>0.3948106570755106</v>
      </c>
      <c r="CY29" s="7" t="n">
        <v>0.2452317822771147</v>
      </c>
      <c r="CZ29" s="7" t="n">
        <v>0.7231747443978206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0.8572547739777483</v>
      </c>
      <c r="D30" s="7" t="n">
        <v>0.8611847744704348</v>
      </c>
      <c r="E30" s="7" t="n">
        <v>0.4790000070562389</v>
      </c>
      <c r="F30" s="7" t="n">
        <v>0.8437400657873377</v>
      </c>
      <c r="G30" s="7" t="n">
        <v>0.6000559079034541</v>
      </c>
      <c r="H30" s="7" t="n">
        <v>0.5877537114879144</v>
      </c>
      <c r="I30" s="7" t="n">
        <v>0.8603752336495147</v>
      </c>
      <c r="J30" s="7" t="n">
        <v>0.9517639033176497</v>
      </c>
      <c r="K30" s="7" t="n">
        <v>0.6314770067867864</v>
      </c>
      <c r="L30" s="7" t="n">
        <v>0.7848081191091459</v>
      </c>
      <c r="M30" s="7" t="n">
        <v>0.7923881854550082</v>
      </c>
      <c r="N30" s="7" t="n">
        <v>0.7037189136182692</v>
      </c>
      <c r="O30" s="7" t="n">
        <v>0.5796660920372484</v>
      </c>
      <c r="P30" s="7" t="n">
        <v>0.692310062262309</v>
      </c>
      <c r="Q30" s="7" t="n">
        <v>0.7814683182183029</v>
      </c>
      <c r="R30" s="7" t="n">
        <v>0.9520905905486886</v>
      </c>
      <c r="S30" s="7" t="n">
        <v>0.6502717456169428</v>
      </c>
      <c r="T30" s="7" t="n">
        <v>0.5706055806423665</v>
      </c>
      <c r="U30" s="7" t="n">
        <v>0.3865591157066071</v>
      </c>
      <c r="V30" s="7" t="n">
        <v>0.7936478901601284</v>
      </c>
      <c r="W30" s="7" t="n">
        <v>0.5395802096319636</v>
      </c>
      <c r="X30" s="7" t="n">
        <v>0.6916251304762129</v>
      </c>
      <c r="Y30" s="7" t="n">
        <v>0.6160782544146394</v>
      </c>
      <c r="Z30" s="7" t="n">
        <v>0.438310567750258</v>
      </c>
      <c r="AA30" s="7" t="n">
        <v>0.6145463413344315</v>
      </c>
      <c r="AB30" s="7" t="n">
        <v>0.894283281102292</v>
      </c>
      <c r="AC30" s="7" t="n">
        <v>0.7535512691722502</v>
      </c>
      <c r="AD30" s="7" t="n">
        <v>0.8333401598378342</v>
      </c>
      <c r="AE30" s="7" t="n">
        <v>1</v>
      </c>
      <c r="AF30" s="7" t="n">
        <v>0.795298733234905</v>
      </c>
      <c r="AG30" s="7" t="n">
        <v>0.750635720834276</v>
      </c>
      <c r="AH30" s="7" t="n">
        <v>0.5684229873066801</v>
      </c>
      <c r="AI30" s="7" t="n">
        <v>0.8835209227090965</v>
      </c>
      <c r="AJ30" s="7" t="n">
        <v>0.5989694360746854</v>
      </c>
      <c r="AK30" s="7" t="n">
        <v>0.4122700011056228</v>
      </c>
      <c r="AL30" s="7" t="n">
        <v>0.3429970489351273</v>
      </c>
      <c r="AM30" s="7" t="n">
        <v>0.3626129865105142</v>
      </c>
      <c r="AN30" s="7" t="n">
        <v>0.2634799601278792</v>
      </c>
      <c r="AO30" s="7" t="n">
        <v>0.7396050413050109</v>
      </c>
      <c r="AP30" s="7" t="n">
        <v>0.6963326265974605</v>
      </c>
      <c r="AQ30" s="7" t="n">
        <v>0.4840033589890894</v>
      </c>
      <c r="AR30" s="7" t="n">
        <v>0.7734430524907011</v>
      </c>
      <c r="AS30" s="7" t="n">
        <v>0.6709654631355211</v>
      </c>
      <c r="AT30" s="7" t="n">
        <v>0.3777780679412282</v>
      </c>
      <c r="AU30" s="7" t="n">
        <v>0.3993994765403938</v>
      </c>
      <c r="AV30" s="7" t="n">
        <v>0.9601965662999606</v>
      </c>
      <c r="AW30" s="7" t="n">
        <v>0.6002497873128299</v>
      </c>
      <c r="AX30" s="7" t="n">
        <v>0.461034721844552</v>
      </c>
      <c r="AY30" s="7" t="n">
        <v>0.535403212920048</v>
      </c>
      <c r="AZ30" s="7" t="n">
        <v>0.4286589015717621</v>
      </c>
      <c r="BA30" s="7" t="n">
        <v>0.5692184045402148</v>
      </c>
      <c r="BB30" s="7" t="n">
        <v>0.6705938888517796</v>
      </c>
      <c r="BC30" s="7" t="n">
        <v>0.392314394117723</v>
      </c>
      <c r="BD30" s="7" t="n">
        <v>0.5378766070604472</v>
      </c>
      <c r="BE30" s="7" t="n">
        <v>0.6737823196763825</v>
      </c>
      <c r="BF30" s="7" t="n">
        <v>0.7784527991981394</v>
      </c>
      <c r="BG30" s="7" t="n">
        <v>0.8722523331582328</v>
      </c>
      <c r="BH30" s="7" t="n">
        <v>0.4235892485336792</v>
      </c>
      <c r="BI30" s="7" t="n">
        <v>0.6883674879435732</v>
      </c>
      <c r="BJ30" s="7" t="n">
        <v>0.628766607653359</v>
      </c>
      <c r="BK30" s="7" t="n">
        <v>0.5384402417804811</v>
      </c>
      <c r="BL30" s="7" t="n">
        <v>0.6695134581750146</v>
      </c>
      <c r="BM30" s="7" t="n">
        <v>0.4605253972719787</v>
      </c>
      <c r="BN30" s="7" t="n">
        <v>0.4919053034617062</v>
      </c>
      <c r="BO30" s="7" t="n">
        <v>0.7087171763340413</v>
      </c>
      <c r="BP30" s="7" t="n">
        <v>0.4296728891050255</v>
      </c>
      <c r="BQ30" s="7" t="n">
        <v>0.2207271045129392</v>
      </c>
      <c r="BR30" s="7" t="n">
        <v>0.4109532113172562</v>
      </c>
      <c r="BS30" s="7" t="n">
        <v>0.5202375562853926</v>
      </c>
      <c r="BT30" s="7" t="n">
        <v>0.690580287836475</v>
      </c>
      <c r="BU30" s="7" t="n">
        <v>0.5960468912198024</v>
      </c>
      <c r="BV30" s="7" t="n">
        <v>0.6069355890595246</v>
      </c>
      <c r="BW30" s="7" t="n">
        <v>0.2850569492395328</v>
      </c>
      <c r="BX30" s="7" t="n">
        <v>0.6699802191030064</v>
      </c>
      <c r="BY30" s="7" t="n">
        <v>0.7055542426823675</v>
      </c>
      <c r="BZ30" s="7" t="n">
        <v>0.8434357982521212</v>
      </c>
      <c r="CA30" s="7" t="n">
        <v>0.5828352443579106</v>
      </c>
      <c r="CB30" s="7" t="n">
        <v>0.4240640941376942</v>
      </c>
      <c r="CC30" s="7" t="n">
        <v>0.5036540139650689</v>
      </c>
      <c r="CD30" s="7" t="n">
        <v>0.5754911709733469</v>
      </c>
      <c r="CE30" s="7" t="n">
        <v>0.7347326784540554</v>
      </c>
      <c r="CF30" s="7" t="n">
        <v>0.842810814064481</v>
      </c>
      <c r="CG30" s="7" t="n">
        <v>0.9514199450411531</v>
      </c>
      <c r="CH30" s="7" t="n">
        <v>0.6845660993724955</v>
      </c>
      <c r="CI30" s="7" t="n">
        <v>0.6989164573591703</v>
      </c>
      <c r="CJ30" s="7" t="n">
        <v>0.7471094821620524</v>
      </c>
      <c r="CK30" s="7" t="n">
        <v>0.785969489054833</v>
      </c>
      <c r="CL30" s="7" t="n">
        <v>0.5725827188905849</v>
      </c>
      <c r="CM30" s="7" t="n">
        <v>0.4428195973478222</v>
      </c>
      <c r="CN30" s="7" t="n">
        <v>0.6183420981082813</v>
      </c>
      <c r="CO30" s="7" t="n">
        <v>0.6955214584345992</v>
      </c>
      <c r="CP30" s="7" t="n">
        <v>0.5837434161413764</v>
      </c>
      <c r="CQ30" s="7" t="n">
        <v>0.5808823538975826</v>
      </c>
      <c r="CR30" s="7" t="n">
        <v>0.6883887792519796</v>
      </c>
      <c r="CS30" s="7" t="n">
        <v>0.4821249916140514</v>
      </c>
      <c r="CT30" s="7" t="n">
        <v>0.6962672414630001</v>
      </c>
      <c r="CU30" s="7" t="n">
        <v>0.5624109816504284</v>
      </c>
      <c r="CV30" s="7" t="n">
        <v>0.1597620825038728</v>
      </c>
      <c r="CW30" s="7" t="n">
        <v>0.4562449909466994</v>
      </c>
      <c r="CX30" s="7" t="n">
        <v>0.4160338365945768</v>
      </c>
      <c r="CY30" s="7" t="n">
        <v>0.6371461783313094</v>
      </c>
      <c r="CZ30" s="7" t="n">
        <v>0.5165923318910469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0.6645670475355315</v>
      </c>
      <c r="D31" s="7" t="n">
        <v>0.7512737931708869</v>
      </c>
      <c r="E31" s="7" t="n">
        <v>0.4301304784730858</v>
      </c>
      <c r="F31" s="7" t="n">
        <v>0.8011544716661962</v>
      </c>
      <c r="G31" s="7" t="n">
        <v>0.5747974101194689</v>
      </c>
      <c r="H31" s="7" t="n">
        <v>0.384421715734175</v>
      </c>
      <c r="I31" s="7" t="n">
        <v>0.9011098038678409</v>
      </c>
      <c r="J31" s="7" t="n">
        <v>0.7951274148975254</v>
      </c>
      <c r="K31" s="7" t="n">
        <v>0.248918945607959</v>
      </c>
      <c r="L31" s="7" t="n">
        <v>0.4657877564234324</v>
      </c>
      <c r="M31" s="7" t="n">
        <v>0.9995231736642357</v>
      </c>
      <c r="N31" s="7" t="n">
        <v>0.412101667035326</v>
      </c>
      <c r="O31" s="7" t="n">
        <v>0.2092034001582603</v>
      </c>
      <c r="P31" s="7" t="n">
        <v>0.3189308397830212</v>
      </c>
      <c r="Q31" s="7" t="n">
        <v>0.4503474752547061</v>
      </c>
      <c r="R31" s="7" t="n">
        <v>0.7523091373064308</v>
      </c>
      <c r="S31" s="7" t="n">
        <v>0.6249819146281086</v>
      </c>
      <c r="T31" s="7" t="n">
        <v>0.4666556064271377</v>
      </c>
      <c r="U31" s="7" t="n">
        <v>0.2770125881320906</v>
      </c>
      <c r="V31" s="7" t="n">
        <v>0.9859790887344473</v>
      </c>
      <c r="W31" s="7" t="n">
        <v>0.4786814172354553</v>
      </c>
      <c r="X31" s="7" t="n">
        <v>0.6183677179063607</v>
      </c>
      <c r="Y31" s="7" t="n">
        <v>0.253495868865422</v>
      </c>
      <c r="Z31" s="7" t="n">
        <v>0.3509512718726704</v>
      </c>
      <c r="AA31" s="7" t="n">
        <v>0.2931297265479925</v>
      </c>
      <c r="AB31" s="7" t="n">
        <v>0.5892330172737172</v>
      </c>
      <c r="AC31" s="7" t="n">
        <v>0.4000904606147703</v>
      </c>
      <c r="AD31" s="7" t="n">
        <v>0.8663755282364368</v>
      </c>
      <c r="AE31" s="7" t="n">
        <v>0.795298733234905</v>
      </c>
      <c r="AF31" s="7" t="n">
        <v>1</v>
      </c>
      <c r="AG31" s="7" t="n">
        <v>0.6440441014844188</v>
      </c>
      <c r="AH31" s="7" t="n">
        <v>0.5415637794750506</v>
      </c>
      <c r="AI31" s="7" t="n">
        <v>0.5773205058576736</v>
      </c>
      <c r="AJ31" s="7" t="n">
        <v>0.223374768614599</v>
      </c>
      <c r="AK31" s="7" t="n">
        <v>0.3511744765825255</v>
      </c>
      <c r="AL31" s="7" t="n">
        <v>-0.05780905202425176</v>
      </c>
      <c r="AM31" s="7" t="n">
        <v>0.465312833519344</v>
      </c>
      <c r="AN31" s="7" t="n">
        <v>-0.1270502814259306</v>
      </c>
      <c r="AO31" s="7" t="n">
        <v>0.6194383907781064</v>
      </c>
      <c r="AP31" s="7" t="n">
        <v>0.3325308236669375</v>
      </c>
      <c r="AQ31" s="7" t="n">
        <v>0.4707879997433205</v>
      </c>
      <c r="AR31" s="7" t="n">
        <v>0.9927182930388581</v>
      </c>
      <c r="AS31" s="7" t="n">
        <v>0.6227726034286711</v>
      </c>
      <c r="AT31" s="7" t="n">
        <v>0.2515330819868808</v>
      </c>
      <c r="AU31" s="7" t="n">
        <v>0.2981523205201457</v>
      </c>
      <c r="AV31" s="7" t="n">
        <v>0.8096557586160256</v>
      </c>
      <c r="AW31" s="7" t="n">
        <v>0.2626776610728306</v>
      </c>
      <c r="AX31" s="7" t="n">
        <v>0.2656110234911223</v>
      </c>
      <c r="AY31" s="7" t="n">
        <v>0.3482631600603515</v>
      </c>
      <c r="AZ31" s="7" t="n">
        <v>0.2968767374535995</v>
      </c>
      <c r="BA31" s="7" t="n">
        <v>0.2048781173132786</v>
      </c>
      <c r="BB31" s="7" t="n">
        <v>0.2969458236845292</v>
      </c>
      <c r="BC31" s="7" t="n">
        <v>0.570462873573061</v>
      </c>
      <c r="BD31" s="7" t="n">
        <v>0.3229709999415418</v>
      </c>
      <c r="BE31" s="7" t="n">
        <v>0.3535066492444193</v>
      </c>
      <c r="BF31" s="7" t="n">
        <v>0.9970845114086385</v>
      </c>
      <c r="BG31" s="7" t="n">
        <v>0.7361533999207319</v>
      </c>
      <c r="BH31" s="7" t="n">
        <v>0.461875587523056</v>
      </c>
      <c r="BI31" s="7" t="n">
        <v>0.3958252805737413</v>
      </c>
      <c r="BJ31" s="7" t="n">
        <v>0.3514320271753119</v>
      </c>
      <c r="BK31" s="7" t="n">
        <v>0.3605264161265637</v>
      </c>
      <c r="BL31" s="7" t="n">
        <v>0.3025528325475988</v>
      </c>
      <c r="BM31" s="7" t="n">
        <v>0.4073103231869056</v>
      </c>
      <c r="BN31" s="7" t="n">
        <v>0.4408830948328402</v>
      </c>
      <c r="BO31" s="7" t="n">
        <v>0.4135606260589951</v>
      </c>
      <c r="BP31" s="7" t="n">
        <v>0.2232116714195799</v>
      </c>
      <c r="BQ31" s="7" t="n">
        <v>0.2695270276239823</v>
      </c>
      <c r="BR31" s="7" t="n">
        <v>0.2092182847732258</v>
      </c>
      <c r="BS31" s="7" t="n">
        <v>0.4768850756602657</v>
      </c>
      <c r="BT31" s="7" t="n">
        <v>0.3195056097349891</v>
      </c>
      <c r="BU31" s="7" t="n">
        <v>0.5339486659698505</v>
      </c>
      <c r="BV31" s="7" t="n">
        <v>0.4539208841288624</v>
      </c>
      <c r="BW31" s="7" t="n">
        <v>-0.1004425124777642</v>
      </c>
      <c r="BX31" s="7" t="n">
        <v>0.3522379951402108</v>
      </c>
      <c r="BY31" s="7" t="n">
        <v>0.4429304489886227</v>
      </c>
      <c r="BZ31" s="7" t="n">
        <v>0.9717679147608033</v>
      </c>
      <c r="CA31" s="7" t="n">
        <v>0.5148075522327608</v>
      </c>
      <c r="CB31" s="7" t="n">
        <v>0.07175029764702398</v>
      </c>
      <c r="CC31" s="7" t="n">
        <v>0.4531501499376939</v>
      </c>
      <c r="CD31" s="7" t="n">
        <v>0.1843023546151696</v>
      </c>
      <c r="CE31" s="7" t="n">
        <v>0.414930703889763</v>
      </c>
      <c r="CF31" s="7" t="n">
        <v>0.497836010728531</v>
      </c>
      <c r="CG31" s="7" t="n">
        <v>0.8903986757011351</v>
      </c>
      <c r="CH31" s="7" t="n">
        <v>0.3861489651238661</v>
      </c>
      <c r="CI31" s="7" t="n">
        <v>0.6569957819590084</v>
      </c>
      <c r="CJ31" s="7" t="n">
        <v>0.4679814432389081</v>
      </c>
      <c r="CK31" s="7" t="n">
        <v>0.4130526686832511</v>
      </c>
      <c r="CL31" s="7" t="n">
        <v>0.219702189950753</v>
      </c>
      <c r="CM31" s="7" t="n">
        <v>0.3711831210941928</v>
      </c>
      <c r="CN31" s="7" t="n">
        <v>0.3214652125443677</v>
      </c>
      <c r="CO31" s="7" t="n">
        <v>0.3478480125859337</v>
      </c>
      <c r="CP31" s="7" t="n">
        <v>0.2866920791696057</v>
      </c>
      <c r="CQ31" s="7" t="n">
        <v>0.2865783126475446</v>
      </c>
      <c r="CR31" s="7" t="n">
        <v>0.3614074410668069</v>
      </c>
      <c r="CS31" s="7" t="n">
        <v>0.4722241829344695</v>
      </c>
      <c r="CT31" s="7" t="n">
        <v>0.6411709133798214</v>
      </c>
      <c r="CU31" s="7" t="n">
        <v>0.2679076015288822</v>
      </c>
      <c r="CV31" s="7" t="n">
        <v>-0.02061002903498722</v>
      </c>
      <c r="CW31" s="7" t="n">
        <v>0.2390798123785127</v>
      </c>
      <c r="CX31" s="7" t="n">
        <v>0.3440488355122346</v>
      </c>
      <c r="CY31" s="7" t="n">
        <v>0.2306589598747074</v>
      </c>
      <c r="CZ31" s="7" t="n">
        <v>0.4473540806730846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0.8321354100880769</v>
      </c>
      <c r="D32" s="7" t="n">
        <v>0.8650341641543815</v>
      </c>
      <c r="E32" s="7" t="n">
        <v>0.6172435659139688</v>
      </c>
      <c r="F32" s="7" t="n">
        <v>0.8440968879741726</v>
      </c>
      <c r="G32" s="7" t="n">
        <v>0.8138016397135419</v>
      </c>
      <c r="H32" s="7" t="n">
        <v>0.5573433229624166</v>
      </c>
      <c r="I32" s="7" t="n">
        <v>0.6796344119544053</v>
      </c>
      <c r="J32" s="7" t="n">
        <v>0.8486715478339422</v>
      </c>
      <c r="K32" s="7" t="n">
        <v>0.4184043484618357</v>
      </c>
      <c r="L32" s="7" t="n">
        <v>0.5077173795429787</v>
      </c>
      <c r="M32" s="7" t="n">
        <v>0.6437872146615917</v>
      </c>
      <c r="N32" s="7" t="n">
        <v>0.5120915775600855</v>
      </c>
      <c r="O32" s="7" t="n">
        <v>0.190742467053184</v>
      </c>
      <c r="P32" s="7" t="n">
        <v>0.4863262054720274</v>
      </c>
      <c r="Q32" s="7" t="n">
        <v>0.645409707604756</v>
      </c>
      <c r="R32" s="7" t="n">
        <v>0.837946669069017</v>
      </c>
      <c r="S32" s="7" t="n">
        <v>0.5523520788053768</v>
      </c>
      <c r="T32" s="7" t="n">
        <v>0.6664792176170776</v>
      </c>
      <c r="U32" s="7" t="n">
        <v>0.4147461303300652</v>
      </c>
      <c r="V32" s="7" t="n">
        <v>0.6658552287597149</v>
      </c>
      <c r="W32" s="7" t="n">
        <v>0.4522506344244863</v>
      </c>
      <c r="X32" s="7" t="n">
        <v>0.6049294323165587</v>
      </c>
      <c r="Y32" s="7" t="n">
        <v>0.2064538810333616</v>
      </c>
      <c r="Z32" s="7" t="n">
        <v>0.3639044724610551</v>
      </c>
      <c r="AA32" s="7" t="n">
        <v>0.4824228330423631</v>
      </c>
      <c r="AB32" s="7" t="n">
        <v>0.5454568587441732</v>
      </c>
      <c r="AC32" s="7" t="n">
        <v>0.33474306548974</v>
      </c>
      <c r="AD32" s="7" t="n">
        <v>0.8095327812960491</v>
      </c>
      <c r="AE32" s="7" t="n">
        <v>0.750635720834276</v>
      </c>
      <c r="AF32" s="7" t="n">
        <v>0.6440441014844188</v>
      </c>
      <c r="AG32" s="7" t="n">
        <v>1</v>
      </c>
      <c r="AH32" s="7" t="n">
        <v>0.4848941187607538</v>
      </c>
      <c r="AI32" s="7" t="n">
        <v>0.5230835467601738</v>
      </c>
      <c r="AJ32" s="7" t="n">
        <v>0.1917204468699274</v>
      </c>
      <c r="AK32" s="7" t="n">
        <v>0.4915257345145514</v>
      </c>
      <c r="AL32" s="7" t="n">
        <v>0.1529668270416618</v>
      </c>
      <c r="AM32" s="7" t="n">
        <v>0.4395174697418427</v>
      </c>
      <c r="AN32" s="7" t="n">
        <v>0.0172662511202305</v>
      </c>
      <c r="AO32" s="7" t="n">
        <v>0.9950973778635624</v>
      </c>
      <c r="AP32" s="7" t="n">
        <v>0.2668529575450629</v>
      </c>
      <c r="AQ32" s="7" t="n">
        <v>0.6460632443306044</v>
      </c>
      <c r="AR32" s="7" t="n">
        <v>0.629289134473812</v>
      </c>
      <c r="AS32" s="7" t="n">
        <v>0.5622276205202535</v>
      </c>
      <c r="AT32" s="7" t="n">
        <v>0.6179469624043212</v>
      </c>
      <c r="AU32" s="7" t="n">
        <v>0.4113729946750749</v>
      </c>
      <c r="AV32" s="7" t="n">
        <v>0.7612149555999224</v>
      </c>
      <c r="AW32" s="7" t="n">
        <v>0.4705919735083692</v>
      </c>
      <c r="AX32" s="7" t="n">
        <v>0.3416235327168337</v>
      </c>
      <c r="AY32" s="7" t="n">
        <v>0.5882035013156606</v>
      </c>
      <c r="AZ32" s="7" t="n">
        <v>0.6605006532769135</v>
      </c>
      <c r="BA32" s="7" t="n">
        <v>0.1645925177714902</v>
      </c>
      <c r="BB32" s="7" t="n">
        <v>0.3690463981410415</v>
      </c>
      <c r="BC32" s="7" t="n">
        <v>0.3890218078504423</v>
      </c>
      <c r="BD32" s="7" t="n">
        <v>0.4125358101370453</v>
      </c>
      <c r="BE32" s="7" t="n">
        <v>0.536240449062988</v>
      </c>
      <c r="BF32" s="7" t="n">
        <v>0.6347280105231788</v>
      </c>
      <c r="BG32" s="7" t="n">
        <v>0.7464429098569514</v>
      </c>
      <c r="BH32" s="7" t="n">
        <v>0.4263695973689214</v>
      </c>
      <c r="BI32" s="7" t="n">
        <v>0.5172617490500432</v>
      </c>
      <c r="BJ32" s="7" t="n">
        <v>0.5190958944073688</v>
      </c>
      <c r="BK32" s="7" t="n">
        <v>0.5460124704037654</v>
      </c>
      <c r="BL32" s="7" t="n">
        <v>0.3862268457564646</v>
      </c>
      <c r="BM32" s="7" t="n">
        <v>0.3802628503773076</v>
      </c>
      <c r="BN32" s="7" t="n">
        <v>0.4035680770419514</v>
      </c>
      <c r="BO32" s="7" t="n">
        <v>0.5419083049136636</v>
      </c>
      <c r="BP32" s="7" t="n">
        <v>0.3243990450958996</v>
      </c>
      <c r="BQ32" s="7" t="n">
        <v>0.3108830527045926</v>
      </c>
      <c r="BR32" s="7" t="n">
        <v>0.3223019715171533</v>
      </c>
      <c r="BS32" s="7" t="n">
        <v>0.739061778940409</v>
      </c>
      <c r="BT32" s="7" t="n">
        <v>0.2624978665082761</v>
      </c>
      <c r="BU32" s="7" t="n">
        <v>0.6591036784809917</v>
      </c>
      <c r="BV32" s="7" t="n">
        <v>0.6550147750215282</v>
      </c>
      <c r="BW32" s="7" t="n">
        <v>0.06288349225725032</v>
      </c>
      <c r="BX32" s="7" t="n">
        <v>0.4725599682485692</v>
      </c>
      <c r="BY32" s="7" t="n">
        <v>0.5728983617136787</v>
      </c>
      <c r="BZ32" s="7" t="n">
        <v>0.7157199636822589</v>
      </c>
      <c r="CA32" s="7" t="n">
        <v>0.4785907647317598</v>
      </c>
      <c r="CB32" s="7" t="n">
        <v>0.106036044096998</v>
      </c>
      <c r="CC32" s="7" t="n">
        <v>0.4171899747406508</v>
      </c>
      <c r="CD32" s="7" t="n">
        <v>0.4447314477155093</v>
      </c>
      <c r="CE32" s="7" t="n">
        <v>0.5385647960653867</v>
      </c>
      <c r="CF32" s="7" t="n">
        <v>0.5548102241336089</v>
      </c>
      <c r="CG32" s="7" t="n">
        <v>0.7532423301990208</v>
      </c>
      <c r="CH32" s="7" t="n">
        <v>0.5617642074694841</v>
      </c>
      <c r="CI32" s="7" t="n">
        <v>0.5976542665237977</v>
      </c>
      <c r="CJ32" s="7" t="n">
        <v>0.6317584807615519</v>
      </c>
      <c r="CK32" s="7" t="n">
        <v>0.4125819360084044</v>
      </c>
      <c r="CL32" s="7" t="n">
        <v>0.1221362668788172</v>
      </c>
      <c r="CM32" s="7" t="n">
        <v>0.4812426213018517</v>
      </c>
      <c r="CN32" s="7" t="n">
        <v>0.510985779837606</v>
      </c>
      <c r="CO32" s="7" t="n">
        <v>0.2584009907561481</v>
      </c>
      <c r="CP32" s="7" t="n">
        <v>0.489499418691854</v>
      </c>
      <c r="CQ32" s="7" t="n">
        <v>0.4879584198817662</v>
      </c>
      <c r="CR32" s="7" t="n">
        <v>0.3624727065779842</v>
      </c>
      <c r="CS32" s="7" t="n">
        <v>0.6418966939249857</v>
      </c>
      <c r="CT32" s="7" t="n">
        <v>0.9336183050063389</v>
      </c>
      <c r="CU32" s="7" t="n">
        <v>0.4792046856925159</v>
      </c>
      <c r="CV32" s="7" t="n">
        <v>0.1565332889251396</v>
      </c>
      <c r="CW32" s="7" t="n">
        <v>0.355739085057771</v>
      </c>
      <c r="CX32" s="7" t="n">
        <v>0.303409879252564</v>
      </c>
      <c r="CY32" s="7" t="n">
        <v>0.402918533472503</v>
      </c>
      <c r="CZ32" s="7" t="n">
        <v>0.7142094759123869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0.494294589598155</v>
      </c>
      <c r="D33" s="7" t="n">
        <v>0.5116532248641107</v>
      </c>
      <c r="E33" s="7" t="n">
        <v>0.2962825831753437</v>
      </c>
      <c r="F33" s="7" t="n">
        <v>0.5348864787395664</v>
      </c>
      <c r="G33" s="7" t="n">
        <v>0.3818645644568274</v>
      </c>
      <c r="H33" s="7" t="n">
        <v>0.1841265712061134</v>
      </c>
      <c r="I33" s="7" t="n">
        <v>0.7597183710320514</v>
      </c>
      <c r="J33" s="7" t="n">
        <v>0.5506526437711655</v>
      </c>
      <c r="K33" s="7" t="n">
        <v>0.4276907559529289</v>
      </c>
      <c r="L33" s="7" t="n">
        <v>0.3018167795643434</v>
      </c>
      <c r="M33" s="7" t="n">
        <v>0.54090754971096</v>
      </c>
      <c r="N33" s="7" t="n">
        <v>0.196866432378022</v>
      </c>
      <c r="O33" s="7" t="n">
        <v>0.09740244047402663</v>
      </c>
      <c r="P33" s="7" t="n">
        <v>0.3866833344684402</v>
      </c>
      <c r="Q33" s="7" t="n">
        <v>0.525630231872748</v>
      </c>
      <c r="R33" s="7" t="n">
        <v>0.5674769360366865</v>
      </c>
      <c r="S33" s="7" t="n">
        <v>0.9229858946796946</v>
      </c>
      <c r="T33" s="7" t="n">
        <v>0.4037836813035913</v>
      </c>
      <c r="U33" s="7" t="n">
        <v>0.1033763105992793</v>
      </c>
      <c r="V33" s="7" t="n">
        <v>0.5505124905710059</v>
      </c>
      <c r="W33" s="7" t="n">
        <v>0.924302126967061</v>
      </c>
      <c r="X33" s="7" t="n">
        <v>0.4110701474427043</v>
      </c>
      <c r="Y33" s="7" t="n">
        <v>0.1102440801209008</v>
      </c>
      <c r="Z33" s="7" t="n">
        <v>0.8629878270992957</v>
      </c>
      <c r="AA33" s="7" t="n">
        <v>0.3368050455922444</v>
      </c>
      <c r="AB33" s="7" t="n">
        <v>0.5218738878991109</v>
      </c>
      <c r="AC33" s="7" t="n">
        <v>0.2740828253804153</v>
      </c>
      <c r="AD33" s="7" t="n">
        <v>0.579880414973878</v>
      </c>
      <c r="AE33" s="7" t="n">
        <v>0.5684229873066801</v>
      </c>
      <c r="AF33" s="7" t="n">
        <v>0.5415637794750506</v>
      </c>
      <c r="AG33" s="7" t="n">
        <v>0.4848941187607538</v>
      </c>
      <c r="AH33" s="7" t="n">
        <v>1</v>
      </c>
      <c r="AI33" s="7" t="n">
        <v>0.4785517356010296</v>
      </c>
      <c r="AJ33" s="7" t="n">
        <v>0.1049251234228682</v>
      </c>
      <c r="AK33" s="7" t="n">
        <v>0.3129051209917468</v>
      </c>
      <c r="AL33" s="7" t="n">
        <v>0.006742609356028012</v>
      </c>
      <c r="AM33" s="7" t="n">
        <v>0.3806944755215076</v>
      </c>
      <c r="AN33" s="7" t="n">
        <v>-0.03939621783053923</v>
      </c>
      <c r="AO33" s="7" t="n">
        <v>0.4967989373731225</v>
      </c>
      <c r="AP33" s="7" t="n">
        <v>0.1403434407472023</v>
      </c>
      <c r="AQ33" s="7" t="n">
        <v>0.3096415080497445</v>
      </c>
      <c r="AR33" s="7" t="n">
        <v>0.5301485261446105</v>
      </c>
      <c r="AS33" s="7" t="n">
        <v>0.8866059191201962</v>
      </c>
      <c r="AT33" s="7" t="n">
        <v>0.04876306511184165</v>
      </c>
      <c r="AU33" s="7" t="n">
        <v>0.1225513430008693</v>
      </c>
      <c r="AV33" s="7" t="n">
        <v>0.5308850106188513</v>
      </c>
      <c r="AW33" s="7" t="n">
        <v>0.1405138106487291</v>
      </c>
      <c r="AX33" s="7" t="n">
        <v>0.3073593016179423</v>
      </c>
      <c r="AY33" s="7" t="n">
        <v>0.1920901794507353</v>
      </c>
      <c r="AZ33" s="7" t="n">
        <v>0.08134387020342175</v>
      </c>
      <c r="BA33" s="7" t="n">
        <v>0.0805725985048449</v>
      </c>
      <c r="BB33" s="7" t="n">
        <v>0.1563592376473316</v>
      </c>
      <c r="BC33" s="7" t="n">
        <v>0.3027761912066625</v>
      </c>
      <c r="BD33" s="7" t="n">
        <v>0.3721364284393873</v>
      </c>
      <c r="BE33" s="7" t="n">
        <v>0.3556375851361476</v>
      </c>
      <c r="BF33" s="7" t="n">
        <v>0.5499247380132483</v>
      </c>
      <c r="BG33" s="7" t="n">
        <v>0.5515245016460512</v>
      </c>
      <c r="BH33" s="7" t="n">
        <v>0.3605510192152864</v>
      </c>
      <c r="BI33" s="7" t="n">
        <v>0.1957976887910905</v>
      </c>
      <c r="BJ33" s="7" t="n">
        <v>0.4013820593195474</v>
      </c>
      <c r="BK33" s="7" t="n">
        <v>0.2298362833272092</v>
      </c>
      <c r="BL33" s="7" t="n">
        <v>0.2299971345617232</v>
      </c>
      <c r="BM33" s="7" t="n">
        <v>0.9336664428047668</v>
      </c>
      <c r="BN33" s="7" t="n">
        <v>0.9649026566375711</v>
      </c>
      <c r="BO33" s="7" t="n">
        <v>0.3737464951928917</v>
      </c>
      <c r="BP33" s="7" t="n">
        <v>0.2927712586676819</v>
      </c>
      <c r="BQ33" s="7" t="n">
        <v>0.3435942049690061</v>
      </c>
      <c r="BR33" s="7" t="n">
        <v>0.2783435189669085</v>
      </c>
      <c r="BS33" s="7" t="n">
        <v>0.3620095694179423</v>
      </c>
      <c r="BT33" s="7" t="n">
        <v>0.1363889663553907</v>
      </c>
      <c r="BU33" s="7" t="n">
        <v>0.3952619762369297</v>
      </c>
      <c r="BV33" s="7" t="n">
        <v>0.4467546222875025</v>
      </c>
      <c r="BW33" s="7" t="n">
        <v>-0.03476290093000176</v>
      </c>
      <c r="BX33" s="7" t="n">
        <v>0.3488013786008184</v>
      </c>
      <c r="BY33" s="7" t="n">
        <v>0.5513700626466783</v>
      </c>
      <c r="BZ33" s="7" t="n">
        <v>0.5820261407955776</v>
      </c>
      <c r="CA33" s="7" t="n">
        <v>0.9134097352547261</v>
      </c>
      <c r="CB33" s="7" t="n">
        <v>0.0595643592609902</v>
      </c>
      <c r="CC33" s="7" t="n">
        <v>0.9580355096995331</v>
      </c>
      <c r="CD33" s="7" t="n">
        <v>0.2343116655035727</v>
      </c>
      <c r="CE33" s="7" t="n">
        <v>0.5317211691077353</v>
      </c>
      <c r="CF33" s="7" t="n">
        <v>0.5271634688838079</v>
      </c>
      <c r="CG33" s="7" t="n">
        <v>0.6645501238297608</v>
      </c>
      <c r="CH33" s="7" t="n">
        <v>0.3773325769841285</v>
      </c>
      <c r="CI33" s="7" t="n">
        <v>0.9328095609759882</v>
      </c>
      <c r="CJ33" s="7" t="n">
        <v>0.4291472220276029</v>
      </c>
      <c r="CK33" s="7" t="n">
        <v>0.467373974974451</v>
      </c>
      <c r="CL33" s="7" t="n">
        <v>0.07673590258751575</v>
      </c>
      <c r="CM33" s="7" t="n">
        <v>0.2884883517605086</v>
      </c>
      <c r="CN33" s="7" t="n">
        <v>0.3419145203573269</v>
      </c>
      <c r="CO33" s="7" t="n">
        <v>0.1364312106891296</v>
      </c>
      <c r="CP33" s="7" t="n">
        <v>0.3055563762715923</v>
      </c>
      <c r="CQ33" s="7" t="n">
        <v>0.2973117688817867</v>
      </c>
      <c r="CR33" s="7" t="n">
        <v>0.1466787574802616</v>
      </c>
      <c r="CS33" s="7" t="n">
        <v>0.3079018067639867</v>
      </c>
      <c r="CT33" s="7" t="n">
        <v>0.4456381890287492</v>
      </c>
      <c r="CU33" s="7" t="n">
        <v>0.2953147790459872</v>
      </c>
      <c r="CV33" s="7" t="n">
        <v>0.0357899133685656</v>
      </c>
      <c r="CW33" s="7" t="n">
        <v>0.2857493024562903</v>
      </c>
      <c r="CX33" s="7" t="n">
        <v>0.7840411981723272</v>
      </c>
      <c r="CY33" s="7" t="n">
        <v>0.249931418882942</v>
      </c>
      <c r="CZ33" s="7" t="n">
        <v>0.2459567662169824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0.6655782447171401</v>
      </c>
      <c r="D34" s="7" t="n">
        <v>0.6150769377575358</v>
      </c>
      <c r="E34" s="7" t="n">
        <v>0.1967393350684236</v>
      </c>
      <c r="F34" s="7" t="n">
        <v>0.5710930844787928</v>
      </c>
      <c r="G34" s="7" t="n">
        <v>0.2466131603117128</v>
      </c>
      <c r="H34" s="7" t="n">
        <v>0.4708566549165343</v>
      </c>
      <c r="I34" s="7" t="n">
        <v>0.7075249546475467</v>
      </c>
      <c r="J34" s="7" t="n">
        <v>0.7504002913889097</v>
      </c>
      <c r="K34" s="7" t="n">
        <v>0.7288735894284755</v>
      </c>
      <c r="L34" s="7" t="n">
        <v>0.7905762328165934</v>
      </c>
      <c r="M34" s="7" t="n">
        <v>0.5736524872826527</v>
      </c>
      <c r="N34" s="7" t="n">
        <v>0.6741587448517283</v>
      </c>
      <c r="O34" s="7" t="n">
        <v>0.8233003342335738</v>
      </c>
      <c r="P34" s="7" t="n">
        <v>0.740916340178849</v>
      </c>
      <c r="Q34" s="7" t="n">
        <v>0.7477501100693308</v>
      </c>
      <c r="R34" s="7" t="n">
        <v>0.7790726616311051</v>
      </c>
      <c r="S34" s="7" t="n">
        <v>0.5339084408019713</v>
      </c>
      <c r="T34" s="7" t="n">
        <v>0.2949562334809437</v>
      </c>
      <c r="U34" s="7" t="n">
        <v>0.2628214032701038</v>
      </c>
      <c r="V34" s="7" t="n">
        <v>0.5772098099141715</v>
      </c>
      <c r="W34" s="7" t="n">
        <v>0.4563108141447986</v>
      </c>
      <c r="X34" s="7" t="n">
        <v>0.5777972158421916</v>
      </c>
      <c r="Y34" s="7" t="n">
        <v>0.8518806542340215</v>
      </c>
      <c r="Z34" s="7" t="n">
        <v>0.379194783802588</v>
      </c>
      <c r="AA34" s="7" t="n">
        <v>0.609877565603091</v>
      </c>
      <c r="AB34" s="7" t="n">
        <v>0.9924601567458348</v>
      </c>
      <c r="AC34" s="7" t="n">
        <v>0.9444610803252629</v>
      </c>
      <c r="AD34" s="7" t="n">
        <v>0.5114106004686492</v>
      </c>
      <c r="AE34" s="7" t="n">
        <v>0.8835209227090965</v>
      </c>
      <c r="AF34" s="7" t="n">
        <v>0.5773205058576736</v>
      </c>
      <c r="AG34" s="7" t="n">
        <v>0.5230835467601738</v>
      </c>
      <c r="AH34" s="7" t="n">
        <v>0.4785517356010296</v>
      </c>
      <c r="AI34" s="7" t="n">
        <v>1</v>
      </c>
      <c r="AJ34" s="7" t="n">
        <v>0.8366988335879593</v>
      </c>
      <c r="AK34" s="7" t="n">
        <v>0.1324015087256736</v>
      </c>
      <c r="AL34" s="7" t="n">
        <v>0.4277309649150414</v>
      </c>
      <c r="AM34" s="7" t="n">
        <v>0.1825281636756662</v>
      </c>
      <c r="AN34" s="7" t="n">
        <v>0.3977344445162387</v>
      </c>
      <c r="AO34" s="7" t="n">
        <v>0.5134971903703412</v>
      </c>
      <c r="AP34" s="7" t="n">
        <v>0.8787053684125455</v>
      </c>
      <c r="AQ34" s="7" t="n">
        <v>0.1267494306636041</v>
      </c>
      <c r="AR34" s="7" t="n">
        <v>0.5548753460045964</v>
      </c>
      <c r="AS34" s="7" t="n">
        <v>0.5694746186587089</v>
      </c>
      <c r="AT34" s="7" t="n">
        <v>0.1666928458209738</v>
      </c>
      <c r="AU34" s="7" t="n">
        <v>0.273822713375951</v>
      </c>
      <c r="AV34" s="7" t="n">
        <v>0.8040154264105537</v>
      </c>
      <c r="AW34" s="7" t="n">
        <v>0.6450203741795243</v>
      </c>
      <c r="AX34" s="7" t="n">
        <v>0.4015386737517345</v>
      </c>
      <c r="AY34" s="7" t="n">
        <v>0.4074670515338531</v>
      </c>
      <c r="AZ34" s="7" t="n">
        <v>0.2045369447226711</v>
      </c>
      <c r="BA34" s="7" t="n">
        <v>0.8174255722189829</v>
      </c>
      <c r="BB34" s="7" t="n">
        <v>0.7486477156136565</v>
      </c>
      <c r="BC34" s="7" t="n">
        <v>0.2796028947005116</v>
      </c>
      <c r="BD34" s="7" t="n">
        <v>0.4596981134484902</v>
      </c>
      <c r="BE34" s="7" t="n">
        <v>0.6714571810149043</v>
      </c>
      <c r="BF34" s="7" t="n">
        <v>0.5576361756460728</v>
      </c>
      <c r="BG34" s="7" t="n">
        <v>0.6643995731596859</v>
      </c>
      <c r="BH34" s="7" t="n">
        <v>0.3004987928393681</v>
      </c>
      <c r="BI34" s="7" t="n">
        <v>0.6454703235932308</v>
      </c>
      <c r="BJ34" s="7" t="n">
        <v>0.5788823919156186</v>
      </c>
      <c r="BK34" s="7" t="n">
        <v>0.3863655032569284</v>
      </c>
      <c r="BL34" s="7" t="n">
        <v>0.7877237760125692</v>
      </c>
      <c r="BM34" s="7" t="n">
        <v>0.4007206674197308</v>
      </c>
      <c r="BN34" s="7" t="n">
        <v>0.4215912074972917</v>
      </c>
      <c r="BO34" s="7" t="n">
        <v>0.7128229241844741</v>
      </c>
      <c r="BP34" s="7" t="n">
        <v>0.3587526918116052</v>
      </c>
      <c r="BQ34" s="7" t="n">
        <v>0.09546149933925335</v>
      </c>
      <c r="BR34" s="7" t="n">
        <v>0.3409540351957381</v>
      </c>
      <c r="BS34" s="7" t="n">
        <v>0.2258539235260441</v>
      </c>
      <c r="BT34" s="7" t="n">
        <v>0.8769484134914474</v>
      </c>
      <c r="BU34" s="7" t="n">
        <v>0.2854315187059477</v>
      </c>
      <c r="BV34" s="7" t="n">
        <v>0.3670549533061632</v>
      </c>
      <c r="BW34" s="7" t="n">
        <v>0.393420708955443</v>
      </c>
      <c r="BX34" s="7" t="n">
        <v>0.6812357554102729</v>
      </c>
      <c r="BY34" s="7" t="n">
        <v>0.6554522091722219</v>
      </c>
      <c r="BZ34" s="7" t="n">
        <v>0.5988430386132554</v>
      </c>
      <c r="CA34" s="7" t="n">
        <v>0.4986453235129162</v>
      </c>
      <c r="CB34" s="7" t="n">
        <v>0.6842641883284882</v>
      </c>
      <c r="CC34" s="7" t="n">
        <v>0.4289150857749813</v>
      </c>
      <c r="CD34" s="7" t="n">
        <v>0.5842496043142797</v>
      </c>
      <c r="CE34" s="7" t="n">
        <v>0.7337577365439264</v>
      </c>
      <c r="CF34" s="7" t="n">
        <v>0.9003898382066119</v>
      </c>
      <c r="CG34" s="7" t="n">
        <v>0.8021903405323622</v>
      </c>
      <c r="CH34" s="7" t="n">
        <v>0.6582684875173096</v>
      </c>
      <c r="CI34" s="7" t="n">
        <v>0.5886711646685776</v>
      </c>
      <c r="CJ34" s="7" t="n">
        <v>0.6958595392780946</v>
      </c>
      <c r="CK34" s="7" t="n">
        <v>0.9421829823035116</v>
      </c>
      <c r="CL34" s="7" t="n">
        <v>0.8343707123872893</v>
      </c>
      <c r="CM34" s="7" t="n">
        <v>0.1688229356035285</v>
      </c>
      <c r="CN34" s="7" t="n">
        <v>0.6240400765611103</v>
      </c>
      <c r="CO34" s="7" t="n">
        <v>0.8744235417078097</v>
      </c>
      <c r="CP34" s="7" t="n">
        <v>0.5867427732965689</v>
      </c>
      <c r="CQ34" s="7" t="n">
        <v>0.578463358585211</v>
      </c>
      <c r="CR34" s="7" t="n">
        <v>0.7564280840772807</v>
      </c>
      <c r="CS34" s="7" t="n">
        <v>0.1243531753241376</v>
      </c>
      <c r="CT34" s="7" t="n">
        <v>0.3874053313000856</v>
      </c>
      <c r="CU34" s="7" t="n">
        <v>0.561415233474431</v>
      </c>
      <c r="CV34" s="7" t="n">
        <v>0.2005539615102477</v>
      </c>
      <c r="CW34" s="7" t="n">
        <v>0.4017149083109396</v>
      </c>
      <c r="CX34" s="7" t="n">
        <v>0.4033150814714432</v>
      </c>
      <c r="CY34" s="7" t="n">
        <v>0.7483531435446681</v>
      </c>
      <c r="CZ34" s="7" t="n">
        <v>0.2028080215938569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0.4373233924180459</v>
      </c>
      <c r="D35" s="7" t="n">
        <v>0.3313553267041852</v>
      </c>
      <c r="E35" s="7" t="n">
        <v>0.04917058489443425</v>
      </c>
      <c r="F35" s="7" t="n">
        <v>0.2546811905553848</v>
      </c>
      <c r="G35" s="7" t="n">
        <v>-0.03585901325329902</v>
      </c>
      <c r="H35" s="7" t="n">
        <v>0.4608289967823864</v>
      </c>
      <c r="I35" s="7" t="n">
        <v>0.314770211311844</v>
      </c>
      <c r="J35" s="7" t="n">
        <v>0.4509137420366465</v>
      </c>
      <c r="K35" s="7" t="n">
        <v>0.6729713700717601</v>
      </c>
      <c r="L35" s="7" t="n">
        <v>0.7792823096134727</v>
      </c>
      <c r="M35" s="7" t="n">
        <v>0.218357288521099</v>
      </c>
      <c r="N35" s="7" t="n">
        <v>0.6849297468183106</v>
      </c>
      <c r="O35" s="7" t="n">
        <v>0.9934355485303276</v>
      </c>
      <c r="P35" s="7" t="n">
        <v>0.6928518125347033</v>
      </c>
      <c r="Q35" s="7" t="n">
        <v>0.6132257602630471</v>
      </c>
      <c r="R35" s="7" t="n">
        <v>0.5031384690307018</v>
      </c>
      <c r="S35" s="7" t="n">
        <v>0.1002927128952167</v>
      </c>
      <c r="T35" s="7" t="n">
        <v>0.1155052514790825</v>
      </c>
      <c r="U35" s="7" t="n">
        <v>0.2958104431076195</v>
      </c>
      <c r="V35" s="7" t="n">
        <v>0.2201100607229955</v>
      </c>
      <c r="W35" s="7" t="n">
        <v>0.07672625474157796</v>
      </c>
      <c r="X35" s="7" t="n">
        <v>0.4067761440424622</v>
      </c>
      <c r="Y35" s="7" t="n">
        <v>0.9933879463683772</v>
      </c>
      <c r="Z35" s="7" t="n">
        <v>0.04565730082124478</v>
      </c>
      <c r="AA35" s="7" t="n">
        <v>0.4361917303794471</v>
      </c>
      <c r="AB35" s="7" t="n">
        <v>0.8124530347737841</v>
      </c>
      <c r="AC35" s="7" t="n">
        <v>0.9326026164597563</v>
      </c>
      <c r="AD35" s="7" t="n">
        <v>0.1303819803465073</v>
      </c>
      <c r="AE35" s="7" t="n">
        <v>0.5989694360746854</v>
      </c>
      <c r="AF35" s="7" t="n">
        <v>0.223374768614599</v>
      </c>
      <c r="AG35" s="7" t="n">
        <v>0.1917204468699274</v>
      </c>
      <c r="AH35" s="7" t="n">
        <v>0.1049251234228682</v>
      </c>
      <c r="AI35" s="7" t="n">
        <v>0.8366988335879593</v>
      </c>
      <c r="AJ35" s="7" t="n">
        <v>1</v>
      </c>
      <c r="AK35" s="7" t="n">
        <v>-0.08093897744209087</v>
      </c>
      <c r="AL35" s="7" t="n">
        <v>0.4672449020136292</v>
      </c>
      <c r="AM35" s="7" t="n">
        <v>-0.04060758569970354</v>
      </c>
      <c r="AN35" s="7" t="n">
        <v>0.4801521558311884</v>
      </c>
      <c r="AO35" s="7" t="n">
        <v>0.1845661924324875</v>
      </c>
      <c r="AP35" s="7" t="n">
        <v>0.9256995837035501</v>
      </c>
      <c r="AQ35" s="7" t="n">
        <v>-0.1043227685098743</v>
      </c>
      <c r="AR35" s="7" t="n">
        <v>0.2065918366619931</v>
      </c>
      <c r="AS35" s="7" t="n">
        <v>0.1424894617508609</v>
      </c>
      <c r="AT35" s="7" t="n">
        <v>0.07460791600135158</v>
      </c>
      <c r="AU35" s="7" t="n">
        <v>0.3148788058601665</v>
      </c>
      <c r="AV35" s="7" t="n">
        <v>0.5308964851237126</v>
      </c>
      <c r="AW35" s="7" t="n">
        <v>0.7318614942517536</v>
      </c>
      <c r="AX35" s="7" t="n">
        <v>0.2455632307440984</v>
      </c>
      <c r="AY35" s="7" t="n">
        <v>0.4105898905705199</v>
      </c>
      <c r="AZ35" s="7" t="n">
        <v>0.08959783791191367</v>
      </c>
      <c r="BA35" s="7" t="n">
        <v>0.9931601448946108</v>
      </c>
      <c r="BB35" s="7" t="n">
        <v>0.8424760240971398</v>
      </c>
      <c r="BC35" s="7" t="n">
        <v>0.07185415724614189</v>
      </c>
      <c r="BD35" s="7" t="n">
        <v>0.2593409328876298</v>
      </c>
      <c r="BE35" s="7" t="n">
        <v>0.4659123569454302</v>
      </c>
      <c r="BF35" s="7" t="n">
        <v>0.2001562169220711</v>
      </c>
      <c r="BG35" s="7" t="n">
        <v>0.3486138098568098</v>
      </c>
      <c r="BH35" s="7" t="n">
        <v>0.08960618983741542</v>
      </c>
      <c r="BI35" s="7" t="n">
        <v>0.6509055474517456</v>
      </c>
      <c r="BJ35" s="7" t="n">
        <v>0.353065165891311</v>
      </c>
      <c r="BK35" s="7" t="n">
        <v>0.2723910693130139</v>
      </c>
      <c r="BL35" s="7" t="n">
        <v>0.7162544624608312</v>
      </c>
      <c r="BM35" s="7" t="n">
        <v>0.05463451329524802</v>
      </c>
      <c r="BN35" s="7" t="n">
        <v>0.06554634578444092</v>
      </c>
      <c r="BO35" s="7" t="n">
        <v>0.526081722371186</v>
      </c>
      <c r="BP35" s="7" t="n">
        <v>0.2136495766626813</v>
      </c>
      <c r="BQ35" s="7" t="n">
        <v>-0.06187601757335352</v>
      </c>
      <c r="BR35" s="7" t="n">
        <v>0.200000322601399</v>
      </c>
      <c r="BS35" s="7" t="n">
        <v>-0.01236138412958303</v>
      </c>
      <c r="BT35" s="7" t="n">
        <v>0.9318635195639179</v>
      </c>
      <c r="BU35" s="7" t="n">
        <v>0.02583031913918374</v>
      </c>
      <c r="BV35" s="7" t="n">
        <v>0.1993826542168508</v>
      </c>
      <c r="BW35" s="7" t="n">
        <v>0.4519177684850362</v>
      </c>
      <c r="BX35" s="7" t="n">
        <v>0.5007860026766139</v>
      </c>
      <c r="BY35" s="7" t="n">
        <v>0.3622068281115784</v>
      </c>
      <c r="BZ35" s="7" t="n">
        <v>0.2180330137126713</v>
      </c>
      <c r="CA35" s="7" t="n">
        <v>0.1032723447117523</v>
      </c>
      <c r="CB35" s="7" t="n">
        <v>0.9229953624434188</v>
      </c>
      <c r="CC35" s="7" t="n">
        <v>0.06551052645356513</v>
      </c>
      <c r="CD35" s="7" t="n">
        <v>0.5336864102528115</v>
      </c>
      <c r="CE35" s="7" t="n">
        <v>0.5182971579856599</v>
      </c>
      <c r="CF35" s="7" t="n">
        <v>0.7128568862732003</v>
      </c>
      <c r="CG35" s="7" t="n">
        <v>0.4233465995880976</v>
      </c>
      <c r="CH35" s="7" t="n">
        <v>0.4243832794015066</v>
      </c>
      <c r="CI35" s="7" t="n">
        <v>0.1542226238738999</v>
      </c>
      <c r="CJ35" s="7" t="n">
        <v>0.4391867485265075</v>
      </c>
      <c r="CK35" s="7" t="n">
        <v>0.8350913757778228</v>
      </c>
      <c r="CL35" s="7" t="n">
        <v>0.9681953338516183</v>
      </c>
      <c r="CM35" s="7" t="n">
        <v>-0.03142862010454543</v>
      </c>
      <c r="CN35" s="7" t="n">
        <v>0.446054393669828</v>
      </c>
      <c r="CO35" s="7" t="n">
        <v>0.9113254895214453</v>
      </c>
      <c r="CP35" s="7" t="n">
        <v>0.4063999523660756</v>
      </c>
      <c r="CQ35" s="7" t="n">
        <v>0.3965111129848192</v>
      </c>
      <c r="CR35" s="7" t="n">
        <v>0.7345341916269236</v>
      </c>
      <c r="CS35" s="7" t="n">
        <v>-0.1064770243052626</v>
      </c>
      <c r="CT35" s="7" t="n">
        <v>0.07609330414542209</v>
      </c>
      <c r="CU35" s="7" t="n">
        <v>0.3827954462165521</v>
      </c>
      <c r="CV35" s="7" t="n">
        <v>0.3600355239618225</v>
      </c>
      <c r="CW35" s="7" t="n">
        <v>0.2620189127017897</v>
      </c>
      <c r="CX35" s="7" t="n">
        <v>0.1120533746510779</v>
      </c>
      <c r="CY35" s="7" t="n">
        <v>0.6982744486613166</v>
      </c>
      <c r="CZ35" s="7" t="n">
        <v>-0.01187584974457063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0.5368056446330876</v>
      </c>
      <c r="D36" s="7" t="n">
        <v>0.6172116214992617</v>
      </c>
      <c r="E36" s="7" t="n">
        <v>0.7938346931346717</v>
      </c>
      <c r="F36" s="7" t="n">
        <v>0.6495542585979411</v>
      </c>
      <c r="G36" s="7" t="n">
        <v>0.7393195381108043</v>
      </c>
      <c r="H36" s="7" t="n">
        <v>0.3738825943417115</v>
      </c>
      <c r="I36" s="7" t="n">
        <v>0.3810245318930583</v>
      </c>
      <c r="J36" s="7" t="n">
        <v>0.550668809497328</v>
      </c>
      <c r="K36" s="7" t="n">
        <v>-0.0157872828461262</v>
      </c>
      <c r="L36" s="7" t="n">
        <v>0.2964920997097534</v>
      </c>
      <c r="M36" s="7" t="n">
        <v>0.3549785029271728</v>
      </c>
      <c r="N36" s="7" t="n">
        <v>0.2687461544662349</v>
      </c>
      <c r="O36" s="7" t="n">
        <v>-0.07996216037083728</v>
      </c>
      <c r="P36" s="7" t="n">
        <v>0.1543841928968927</v>
      </c>
      <c r="Q36" s="7" t="n">
        <v>0.331197156652908</v>
      </c>
      <c r="R36" s="7" t="n">
        <v>0.5240602705736733</v>
      </c>
      <c r="S36" s="7" t="n">
        <v>0.2878370212313034</v>
      </c>
      <c r="T36" s="7" t="n">
        <v>0.808700974476281</v>
      </c>
      <c r="U36" s="7" t="n">
        <v>0.3577071635113197</v>
      </c>
      <c r="V36" s="7" t="n">
        <v>0.3477535757601403</v>
      </c>
      <c r="W36" s="7" t="n">
        <v>0.2773955504269786</v>
      </c>
      <c r="X36" s="7" t="n">
        <v>0.2578146846875702</v>
      </c>
      <c r="Y36" s="7" t="n">
        <v>-0.06781491734738265</v>
      </c>
      <c r="Z36" s="7" t="n">
        <v>0.2633651545179452</v>
      </c>
      <c r="AA36" s="7" t="n">
        <v>0.01632221111785561</v>
      </c>
      <c r="AB36" s="7" t="n">
        <v>0.1313251569180817</v>
      </c>
      <c r="AC36" s="7" t="n">
        <v>-0.01562042903752403</v>
      </c>
      <c r="AD36" s="7" t="n">
        <v>0.6679873446178608</v>
      </c>
      <c r="AE36" s="7" t="n">
        <v>0.4122700011056228</v>
      </c>
      <c r="AF36" s="7" t="n">
        <v>0.3511744765825255</v>
      </c>
      <c r="AG36" s="7" t="n">
        <v>0.4915257345145514</v>
      </c>
      <c r="AH36" s="7" t="n">
        <v>0.3129051209917468</v>
      </c>
      <c r="AI36" s="7" t="n">
        <v>0.1324015087256736</v>
      </c>
      <c r="AJ36" s="7" t="n">
        <v>-0.08093897744209087</v>
      </c>
      <c r="AK36" s="7" t="n">
        <v>1</v>
      </c>
      <c r="AL36" s="7" t="n">
        <v>-0.1732110458093678</v>
      </c>
      <c r="AM36" s="7" t="n">
        <v>0.2496235673411902</v>
      </c>
      <c r="AN36" s="7" t="n">
        <v>-0.2372981975118259</v>
      </c>
      <c r="AO36" s="7" t="n">
        <v>0.4918316889788273</v>
      </c>
      <c r="AP36" s="7" t="n">
        <v>-0.03713267434988662</v>
      </c>
      <c r="AQ36" s="7" t="n">
        <v>0.800986630779424</v>
      </c>
      <c r="AR36" s="7" t="n">
        <v>0.3522310874222103</v>
      </c>
      <c r="AS36" s="7" t="n">
        <v>0.3107569290783037</v>
      </c>
      <c r="AT36" s="7" t="n">
        <v>0.4785098880836913</v>
      </c>
      <c r="AU36" s="7" t="n">
        <v>0.3789862517464768</v>
      </c>
      <c r="AV36" s="7" t="n">
        <v>0.514292450375686</v>
      </c>
      <c r="AW36" s="7" t="n">
        <v>0.06722490455508935</v>
      </c>
      <c r="AX36" s="7" t="n">
        <v>-0.03377843502483858</v>
      </c>
      <c r="AY36" s="7" t="n">
        <v>0.3980191834717197</v>
      </c>
      <c r="AZ36" s="7" t="n">
        <v>0.5208436031796139</v>
      </c>
      <c r="BA36" s="7" t="n">
        <v>-0.103360186111102</v>
      </c>
      <c r="BB36" s="7" t="n">
        <v>0.06924418429003766</v>
      </c>
      <c r="BC36" s="7" t="n">
        <v>0.2454424458584825</v>
      </c>
      <c r="BD36" s="7" t="n">
        <v>0.03254734198060619</v>
      </c>
      <c r="BE36" s="7" t="n">
        <v>0.06586707348475127</v>
      </c>
      <c r="BF36" s="7" t="n">
        <v>0.348345780017728</v>
      </c>
      <c r="BG36" s="7" t="n">
        <v>0.5896454942271642</v>
      </c>
      <c r="BH36" s="7" t="n">
        <v>0.156390269747521</v>
      </c>
      <c r="BI36" s="7" t="n">
        <v>0.2699638500949736</v>
      </c>
      <c r="BJ36" s="7" t="n">
        <v>0.09190408415644601</v>
      </c>
      <c r="BK36" s="7" t="n">
        <v>0.4008668095266589</v>
      </c>
      <c r="BL36" s="7" t="n">
        <v>-0.1042722181616808</v>
      </c>
      <c r="BM36" s="7" t="n">
        <v>0.2306120305327969</v>
      </c>
      <c r="BN36" s="7" t="n">
        <v>0.2745915256664309</v>
      </c>
      <c r="BO36" s="7" t="n">
        <v>0.05995502987683198</v>
      </c>
      <c r="BP36" s="7" t="n">
        <v>0.0005601029645931162</v>
      </c>
      <c r="BQ36" s="7" t="n">
        <v>0.1705917664069565</v>
      </c>
      <c r="BR36" s="7" t="n">
        <v>0.01987128790431239</v>
      </c>
      <c r="BS36" s="7" t="n">
        <v>0.631128157863811</v>
      </c>
      <c r="BT36" s="7" t="n">
        <v>-0.04037770346527773</v>
      </c>
      <c r="BU36" s="7" t="n">
        <v>0.8533170700361191</v>
      </c>
      <c r="BV36" s="7" t="n">
        <v>0.7402417844284154</v>
      </c>
      <c r="BW36" s="7" t="n">
        <v>-0.1883691424308448</v>
      </c>
      <c r="BX36" s="7" t="n">
        <v>0.008039557006505726</v>
      </c>
      <c r="BY36" s="7" t="n">
        <v>0.1050118017292088</v>
      </c>
      <c r="BZ36" s="7" t="n">
        <v>0.4888190508528487</v>
      </c>
      <c r="CA36" s="7" t="n">
        <v>0.2635396072126967</v>
      </c>
      <c r="CB36" s="7" t="n">
        <v>-0.1181878369800402</v>
      </c>
      <c r="CC36" s="7" t="n">
        <v>0.2611498147941393</v>
      </c>
      <c r="CD36" s="7" t="n">
        <v>0.05717326118805021</v>
      </c>
      <c r="CE36" s="7" t="n">
        <v>0.08634963547496076</v>
      </c>
      <c r="CF36" s="7" t="n">
        <v>0.09099352248112563</v>
      </c>
      <c r="CG36" s="7" t="n">
        <v>0.3869393363084779</v>
      </c>
      <c r="CH36" s="7" t="n">
        <v>0.0856081048411068</v>
      </c>
      <c r="CI36" s="7" t="n">
        <v>0.3288068507311089</v>
      </c>
      <c r="CJ36" s="7" t="n">
        <v>0.1281271450227013</v>
      </c>
      <c r="CK36" s="7" t="n">
        <v>0.01674467579339016</v>
      </c>
      <c r="CL36" s="7" t="n">
        <v>-0.1337664008189616</v>
      </c>
      <c r="CM36" s="7" t="n">
        <v>0.9821302137948484</v>
      </c>
      <c r="CN36" s="7" t="n">
        <v>0.06062738911941894</v>
      </c>
      <c r="CO36" s="7" t="n">
        <v>-0.03654357918373093</v>
      </c>
      <c r="CP36" s="7" t="n">
        <v>0.06071858796075633</v>
      </c>
      <c r="CQ36" s="7" t="n">
        <v>0.0610992057607071</v>
      </c>
      <c r="CR36" s="7" t="n">
        <v>0.04351679172150644</v>
      </c>
      <c r="CS36" s="7" t="n">
        <v>0.7993045114771908</v>
      </c>
      <c r="CT36" s="7" t="n">
        <v>0.6335577575855937</v>
      </c>
      <c r="CU36" s="7" t="n">
        <v>0.06608978094843733</v>
      </c>
      <c r="CV36" s="7" t="n">
        <v>0.1298036437769295</v>
      </c>
      <c r="CW36" s="7" t="n">
        <v>-0.01491272447696354</v>
      </c>
      <c r="CX36" s="7" t="n">
        <v>0.2455525218617041</v>
      </c>
      <c r="CY36" s="7" t="n">
        <v>-0.009950614619486342</v>
      </c>
      <c r="CZ36" s="7" t="n">
        <v>0.6366811255485193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0.3130085857391612</v>
      </c>
      <c r="D37" s="7" t="n">
        <v>0.1579281915575092</v>
      </c>
      <c r="E37" s="7" t="n">
        <v>-0.09914950786779624</v>
      </c>
      <c r="F37" s="7" t="n">
        <v>0.05925261859720547</v>
      </c>
      <c r="G37" s="7" t="n">
        <v>-0.06105015241732278</v>
      </c>
      <c r="H37" s="7" t="n">
        <v>0.1555631237469523</v>
      </c>
      <c r="I37" s="7" t="n">
        <v>0.07782879451759565</v>
      </c>
      <c r="J37" s="7" t="n">
        <v>0.2469761070538428</v>
      </c>
      <c r="K37" s="7" t="n">
        <v>0.6999950489015679</v>
      </c>
      <c r="L37" s="7" t="n">
        <v>0.4076603035364766</v>
      </c>
      <c r="M37" s="7" t="n">
        <v>-0.06816136579756579</v>
      </c>
      <c r="N37" s="7" t="n">
        <v>0.3262616178532518</v>
      </c>
      <c r="O37" s="7" t="n">
        <v>0.4632076705474599</v>
      </c>
      <c r="P37" s="7" t="n">
        <v>0.6511281088085533</v>
      </c>
      <c r="Q37" s="7" t="n">
        <v>0.5475629219164289</v>
      </c>
      <c r="R37" s="7" t="n">
        <v>0.3207710163150271</v>
      </c>
      <c r="S37" s="7" t="n">
        <v>0.07603507006121105</v>
      </c>
      <c r="T37" s="7" t="n">
        <v>-0.01382020518634673</v>
      </c>
      <c r="U37" s="7" t="n">
        <v>-0.005908280779595941</v>
      </c>
      <c r="V37" s="7" t="n">
        <v>-0.06631877066857939</v>
      </c>
      <c r="W37" s="7" t="n">
        <v>0.07709741107423662</v>
      </c>
      <c r="X37" s="7" t="n">
        <v>0.1814563012287844</v>
      </c>
      <c r="Y37" s="7" t="n">
        <v>0.4456344524708543</v>
      </c>
      <c r="Z37" s="7" t="n">
        <v>0.07898325808175267</v>
      </c>
      <c r="AA37" s="7" t="n">
        <v>0.7364634598614198</v>
      </c>
      <c r="AB37" s="7" t="n">
        <v>0.4651471221300368</v>
      </c>
      <c r="AC37" s="7" t="n">
        <v>0.5104927530267772</v>
      </c>
      <c r="AD37" s="7" t="n">
        <v>0.001297476542145805</v>
      </c>
      <c r="AE37" s="7" t="n">
        <v>0.3429970489351273</v>
      </c>
      <c r="AF37" s="7" t="n">
        <v>-0.05780905202425176</v>
      </c>
      <c r="AG37" s="7" t="n">
        <v>0.1529668270416618</v>
      </c>
      <c r="AH37" s="7" t="n">
        <v>0.006742609356028012</v>
      </c>
      <c r="AI37" s="7" t="n">
        <v>0.4277309649150414</v>
      </c>
      <c r="AJ37" s="7" t="n">
        <v>0.4672449020136292</v>
      </c>
      <c r="AK37" s="7" t="n">
        <v>-0.1732110458093678</v>
      </c>
      <c r="AL37" s="7" t="n">
        <v>1</v>
      </c>
      <c r="AM37" s="7" t="n">
        <v>0.008872152650105158</v>
      </c>
      <c r="AN37" s="7" t="n">
        <v>0.965055888678785</v>
      </c>
      <c r="AO37" s="7" t="n">
        <v>0.1782698559358246</v>
      </c>
      <c r="AP37" s="7" t="n">
        <v>0.4706876063204617</v>
      </c>
      <c r="AQ37" s="7" t="n">
        <v>-0.09895917698207604</v>
      </c>
      <c r="AR37" s="7" t="n">
        <v>-0.09064937652643604</v>
      </c>
      <c r="AS37" s="7" t="n">
        <v>0.079534602950706</v>
      </c>
      <c r="AT37" s="7" t="n">
        <v>0.1600140638509905</v>
      </c>
      <c r="AU37" s="7" t="n">
        <v>-0.01325656677510441</v>
      </c>
      <c r="AV37" s="7" t="n">
        <v>0.1877073754545155</v>
      </c>
      <c r="AW37" s="7" t="n">
        <v>0.5066432904430626</v>
      </c>
      <c r="AX37" s="7" t="n">
        <v>0.6376598412104548</v>
      </c>
      <c r="AY37" s="7" t="n">
        <v>0.2215639473642261</v>
      </c>
      <c r="AZ37" s="7" t="n">
        <v>0.155266535082334</v>
      </c>
      <c r="BA37" s="7" t="n">
        <v>0.4637619559595276</v>
      </c>
      <c r="BB37" s="7" t="n">
        <v>0.4977450024952471</v>
      </c>
      <c r="BC37" s="7" t="n">
        <v>-0.0921865867204681</v>
      </c>
      <c r="BD37" s="7" t="n">
        <v>0.6546999554453291</v>
      </c>
      <c r="BE37" s="7" t="n">
        <v>0.6704164104153855</v>
      </c>
      <c r="BF37" s="7" t="n">
        <v>-0.07387933118143174</v>
      </c>
      <c r="BG37" s="7" t="n">
        <v>0.1893650415370983</v>
      </c>
      <c r="BH37" s="7" t="n">
        <v>0.006065044289089576</v>
      </c>
      <c r="BI37" s="7" t="n">
        <v>0.3432704449760642</v>
      </c>
      <c r="BJ37" s="7" t="n">
        <v>0.6891985119113498</v>
      </c>
      <c r="BK37" s="7" t="n">
        <v>0.2708938523505208</v>
      </c>
      <c r="BL37" s="7" t="n">
        <v>0.7127720776209866</v>
      </c>
      <c r="BM37" s="7" t="n">
        <v>0.05948318930237591</v>
      </c>
      <c r="BN37" s="7" t="n">
        <v>0.04560148941077662</v>
      </c>
      <c r="BO37" s="7" t="n">
        <v>0.6211750525217838</v>
      </c>
      <c r="BP37" s="7" t="n">
        <v>0.6415971317779738</v>
      </c>
      <c r="BQ37" s="7" t="n">
        <v>-0.01642193892477869</v>
      </c>
      <c r="BR37" s="7" t="n">
        <v>0.6312918138156268</v>
      </c>
      <c r="BS37" s="7" t="n">
        <v>-0.0008706946320674082</v>
      </c>
      <c r="BT37" s="7" t="n">
        <v>0.4838491253602936</v>
      </c>
      <c r="BU37" s="7" t="n">
        <v>-0.05255949454727664</v>
      </c>
      <c r="BV37" s="7" t="n">
        <v>0.05645534082665269</v>
      </c>
      <c r="BW37" s="7" t="n">
        <v>0.9779860455148544</v>
      </c>
      <c r="BX37" s="7" t="n">
        <v>0.6864280485672715</v>
      </c>
      <c r="BY37" s="7" t="n">
        <v>0.6172050444265371</v>
      </c>
      <c r="BZ37" s="7" t="n">
        <v>-0.03812285604631891</v>
      </c>
      <c r="CA37" s="7" t="n">
        <v>0.1172971447610846</v>
      </c>
      <c r="CB37" s="7" t="n">
        <v>0.4431559920595062</v>
      </c>
      <c r="CC37" s="7" t="n">
        <v>0.07414835363678507</v>
      </c>
      <c r="CD37" s="7" t="n">
        <v>0.7621159756412736</v>
      </c>
      <c r="CE37" s="7" t="n">
        <v>0.6636847717790539</v>
      </c>
      <c r="CF37" s="7" t="n">
        <v>0.5950834781109058</v>
      </c>
      <c r="CG37" s="7" t="n">
        <v>0.2244222346035601</v>
      </c>
      <c r="CH37" s="7" t="n">
        <v>0.640373462845199</v>
      </c>
      <c r="CI37" s="7" t="n">
        <v>0.07105313145209935</v>
      </c>
      <c r="CJ37" s="7" t="n">
        <v>0.6415675415957345</v>
      </c>
      <c r="CK37" s="7" t="n">
        <v>0.5889250825442058</v>
      </c>
      <c r="CL37" s="7" t="n">
        <v>0.4592418408517992</v>
      </c>
      <c r="CM37" s="7" t="n">
        <v>-0.1342336490859515</v>
      </c>
      <c r="CN37" s="7" t="n">
        <v>0.6057574507599356</v>
      </c>
      <c r="CO37" s="7" t="n">
        <v>0.43730392093453</v>
      </c>
      <c r="CP37" s="7" t="n">
        <v>0.6183211721946065</v>
      </c>
      <c r="CQ37" s="7" t="n">
        <v>0.6229465436303919</v>
      </c>
      <c r="CR37" s="7" t="n">
        <v>0.4876894502185862</v>
      </c>
      <c r="CS37" s="7" t="n">
        <v>-0.1029761035490431</v>
      </c>
      <c r="CT37" s="7" t="n">
        <v>0.007030910928476811</v>
      </c>
      <c r="CU37" s="7" t="n">
        <v>0.613466972119814</v>
      </c>
      <c r="CV37" s="7" t="n">
        <v>0.242687450223597</v>
      </c>
      <c r="CW37" s="7" t="n">
        <v>0.659881657916407</v>
      </c>
      <c r="CX37" s="7" t="n">
        <v>0.007426702010126438</v>
      </c>
      <c r="CY37" s="7" t="n">
        <v>0.7538437807172051</v>
      </c>
      <c r="CZ37" s="7" t="n">
        <v>0.05064072694897132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0.5099638774452067</v>
      </c>
      <c r="D38" s="7" t="n">
        <v>0.4597066233748206</v>
      </c>
      <c r="E38" s="7" t="n">
        <v>0.3201486806318477</v>
      </c>
      <c r="F38" s="7" t="n">
        <v>0.4510082042412867</v>
      </c>
      <c r="G38" s="7" t="n">
        <v>0.3894307994164837</v>
      </c>
      <c r="H38" s="7" t="n">
        <v>0.280964664334402</v>
      </c>
      <c r="I38" s="7" t="n">
        <v>0.4768029253788134</v>
      </c>
      <c r="J38" s="7" t="n">
        <v>0.4371224401565456</v>
      </c>
      <c r="K38" s="7" t="n">
        <v>0.1926476047898335</v>
      </c>
      <c r="L38" s="7" t="n">
        <v>0.1027479539924152</v>
      </c>
      <c r="M38" s="7" t="n">
        <v>0.4634628688931075</v>
      </c>
      <c r="N38" s="7" t="n">
        <v>0.2495032563191857</v>
      </c>
      <c r="O38" s="7" t="n">
        <v>-0.0409615873743892</v>
      </c>
      <c r="P38" s="7" t="n">
        <v>0.3686304797471045</v>
      </c>
      <c r="Q38" s="7" t="n">
        <v>0.4768562055708669</v>
      </c>
      <c r="R38" s="7" t="n">
        <v>0.4624154737856284</v>
      </c>
      <c r="S38" s="7" t="n">
        <v>0.3931407481689029</v>
      </c>
      <c r="T38" s="7" t="n">
        <v>0.3873993729061707</v>
      </c>
      <c r="U38" s="7" t="n">
        <v>0.1364465436908247</v>
      </c>
      <c r="V38" s="7" t="n">
        <v>0.4714352287853845</v>
      </c>
      <c r="W38" s="7" t="n">
        <v>0.4069726834378398</v>
      </c>
      <c r="X38" s="7" t="n">
        <v>0.3542165380986956</v>
      </c>
      <c r="Y38" s="7" t="n">
        <v>-0.04142910504634757</v>
      </c>
      <c r="Z38" s="7" t="n">
        <v>0.3754835096024052</v>
      </c>
      <c r="AA38" s="7" t="n">
        <v>0.3418885799795632</v>
      </c>
      <c r="AB38" s="7" t="n">
        <v>0.2264725050700934</v>
      </c>
      <c r="AC38" s="7" t="n">
        <v>0.04761382418562551</v>
      </c>
      <c r="AD38" s="7" t="n">
        <v>0.4800307166244024</v>
      </c>
      <c r="AE38" s="7" t="n">
        <v>0.3626129865105142</v>
      </c>
      <c r="AF38" s="7" t="n">
        <v>0.465312833519344</v>
      </c>
      <c r="AG38" s="7" t="n">
        <v>0.4395174697418427</v>
      </c>
      <c r="AH38" s="7" t="n">
        <v>0.3806944755215076</v>
      </c>
      <c r="AI38" s="7" t="n">
        <v>0.1825281636756662</v>
      </c>
      <c r="AJ38" s="7" t="n">
        <v>-0.04060758569970354</v>
      </c>
      <c r="AK38" s="7" t="n">
        <v>0.2496235673411902</v>
      </c>
      <c r="AL38" s="7" t="n">
        <v>0.008872152650105158</v>
      </c>
      <c r="AM38" s="7" t="n">
        <v>1</v>
      </c>
      <c r="AN38" s="7" t="n">
        <v>-0.1246170615792822</v>
      </c>
      <c r="AO38" s="7" t="n">
        <v>0.4692216172596601</v>
      </c>
      <c r="AP38" s="7" t="n">
        <v>0.0229190229584682</v>
      </c>
      <c r="AQ38" s="7" t="n">
        <v>0.2964935949278766</v>
      </c>
      <c r="AR38" s="7" t="n">
        <v>0.4542730845901574</v>
      </c>
      <c r="AS38" s="7" t="n">
        <v>0.4109953254233364</v>
      </c>
      <c r="AT38" s="7" t="n">
        <v>0.3679588294757055</v>
      </c>
      <c r="AU38" s="7" t="n">
        <v>0.1260232482320667</v>
      </c>
      <c r="AV38" s="7" t="n">
        <v>0.3604553492591269</v>
      </c>
      <c r="AW38" s="7" t="n">
        <v>0.2168245600592579</v>
      </c>
      <c r="AX38" s="7" t="n">
        <v>0.5171704956945705</v>
      </c>
      <c r="AY38" s="7" t="n">
        <v>0.291628229315097</v>
      </c>
      <c r="AZ38" s="7" t="n">
        <v>0.3680543386571934</v>
      </c>
      <c r="BA38" s="7" t="n">
        <v>-0.05453841933073163</v>
      </c>
      <c r="BB38" s="7" t="n">
        <v>0.1184825764905617</v>
      </c>
      <c r="BC38" s="7" t="n">
        <v>0.410072291123431</v>
      </c>
      <c r="BD38" s="7" t="n">
        <v>0.5352627737181866</v>
      </c>
      <c r="BE38" s="7" t="n">
        <v>0.1940216742596389</v>
      </c>
      <c r="BF38" s="7" t="n">
        <v>0.4805998015391104</v>
      </c>
      <c r="BG38" s="7" t="n">
        <v>0.3489642835246922</v>
      </c>
      <c r="BH38" s="7" t="n">
        <v>0.4294595327866487</v>
      </c>
      <c r="BI38" s="7" t="n">
        <v>0.2672113529323336</v>
      </c>
      <c r="BJ38" s="7" t="n">
        <v>0.4265413330876405</v>
      </c>
      <c r="BK38" s="7" t="n">
        <v>0.4197326315369829</v>
      </c>
      <c r="BL38" s="7" t="n">
        <v>0.1525182779833106</v>
      </c>
      <c r="BM38" s="7" t="n">
        <v>0.3469412927398084</v>
      </c>
      <c r="BN38" s="7" t="n">
        <v>0.3481325188888043</v>
      </c>
      <c r="BO38" s="7" t="n">
        <v>0.3866068326091706</v>
      </c>
      <c r="BP38" s="7" t="n">
        <v>0.5416273844530556</v>
      </c>
      <c r="BQ38" s="7" t="n">
        <v>0.9038661109029433</v>
      </c>
      <c r="BR38" s="7" t="n">
        <v>0.5545289435738486</v>
      </c>
      <c r="BS38" s="7" t="n">
        <v>0.5123675131840328</v>
      </c>
      <c r="BT38" s="7" t="n">
        <v>0.02056656121237744</v>
      </c>
      <c r="BU38" s="7" t="n">
        <v>0.3298098121962227</v>
      </c>
      <c r="BV38" s="7" t="n">
        <v>0.4802811495753034</v>
      </c>
      <c r="BW38" s="7" t="n">
        <v>-0.05747255544421231</v>
      </c>
      <c r="BX38" s="7" t="n">
        <v>0.2858130497309728</v>
      </c>
      <c r="BY38" s="7" t="n">
        <v>0.3169294052536258</v>
      </c>
      <c r="BZ38" s="7" t="n">
        <v>0.4732238085698874</v>
      </c>
      <c r="CA38" s="7" t="n">
        <v>0.4074785198575425</v>
      </c>
      <c r="CB38" s="7" t="n">
        <v>-0.1002737808899642</v>
      </c>
      <c r="CC38" s="7" t="n">
        <v>0.3691825846251644</v>
      </c>
      <c r="CD38" s="7" t="n">
        <v>0.3348222557435488</v>
      </c>
      <c r="CE38" s="7" t="n">
        <v>0.4312654414836649</v>
      </c>
      <c r="CF38" s="7" t="n">
        <v>0.2617595529373234</v>
      </c>
      <c r="CG38" s="7" t="n">
        <v>0.4356687412577985</v>
      </c>
      <c r="CH38" s="7" t="n">
        <v>0.1948310717205281</v>
      </c>
      <c r="CI38" s="7" t="n">
        <v>0.4022385250976879</v>
      </c>
      <c r="CJ38" s="7" t="n">
        <v>0.3324075499510748</v>
      </c>
      <c r="CK38" s="7" t="n">
        <v>0.1326663020753502</v>
      </c>
      <c r="CL38" s="7" t="n">
        <v>-0.07187731451395668</v>
      </c>
      <c r="CM38" s="7" t="n">
        <v>0.2980641791641753</v>
      </c>
      <c r="CN38" s="7" t="n">
        <v>0.1649510473361529</v>
      </c>
      <c r="CO38" s="7" t="n">
        <v>0.02471110570829973</v>
      </c>
      <c r="CP38" s="7" t="n">
        <v>0.131341003754953</v>
      </c>
      <c r="CQ38" s="7" t="n">
        <v>0.1375157935270905</v>
      </c>
      <c r="CR38" s="7" t="n">
        <v>0.1240182483348021</v>
      </c>
      <c r="CS38" s="7" t="n">
        <v>0.2945898185900478</v>
      </c>
      <c r="CT38" s="7" t="n">
        <v>0.4635986735201018</v>
      </c>
      <c r="CU38" s="7" t="n">
        <v>0.1234936629799126</v>
      </c>
      <c r="CV38" s="7" t="n">
        <v>0.1775335626944687</v>
      </c>
      <c r="CW38" s="7" t="n">
        <v>0.5203465096083401</v>
      </c>
      <c r="CX38" s="7" t="n">
        <v>0.3003561727527825</v>
      </c>
      <c r="CY38" s="7" t="n">
        <v>0.211102675824477</v>
      </c>
      <c r="CZ38" s="7" t="n">
        <v>0.441173779751192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0.170105256901693</v>
      </c>
      <c r="D39" s="7" t="n">
        <v>0.01553861983390768</v>
      </c>
      <c r="E39" s="7" t="n">
        <v>-0.2028396569289878</v>
      </c>
      <c r="F39" s="7" t="n">
        <v>-0.07549991590116965</v>
      </c>
      <c r="G39" s="7" t="n">
        <v>-0.1954864453363164</v>
      </c>
      <c r="H39" s="7" t="n">
        <v>0.04766869758002078</v>
      </c>
      <c r="I39" s="7" t="n">
        <v>-0.004568873270388435</v>
      </c>
      <c r="J39" s="7" t="n">
        <v>0.1254341176225766</v>
      </c>
      <c r="K39" s="7" t="n">
        <v>0.6624071298321054</v>
      </c>
      <c r="L39" s="7" t="n">
        <v>0.365742703379441</v>
      </c>
      <c r="M39" s="7" t="n">
        <v>-0.1374611346369871</v>
      </c>
      <c r="N39" s="7" t="n">
        <v>0.2415231738828964</v>
      </c>
      <c r="O39" s="7" t="n">
        <v>0.4747773199328205</v>
      </c>
      <c r="P39" s="7" t="n">
        <v>0.5771308454836488</v>
      </c>
      <c r="Q39" s="7" t="n">
        <v>0.4435546034556267</v>
      </c>
      <c r="R39" s="7" t="n">
        <v>0.1984013055175232</v>
      </c>
      <c r="S39" s="7" t="n">
        <v>-0.0003119286491074711</v>
      </c>
      <c r="T39" s="7" t="n">
        <v>-0.1193097233686249</v>
      </c>
      <c r="U39" s="7" t="n">
        <v>-0.09785182447954557</v>
      </c>
      <c r="V39" s="7" t="n">
        <v>-0.135254726358837</v>
      </c>
      <c r="W39" s="7" t="n">
        <v>0.01188079432140883</v>
      </c>
      <c r="X39" s="7" t="n">
        <v>0.1224364910038367</v>
      </c>
      <c r="Y39" s="7" t="n">
        <v>0.4565039978125242</v>
      </c>
      <c r="Z39" s="7" t="n">
        <v>0.02615428896801269</v>
      </c>
      <c r="AA39" s="7" t="n">
        <v>0.6468718254296969</v>
      </c>
      <c r="AB39" s="7" t="n">
        <v>0.4300186197520737</v>
      </c>
      <c r="AC39" s="7" t="n">
        <v>0.5151035508764313</v>
      </c>
      <c r="AD39" s="7" t="n">
        <v>-0.1080701181732074</v>
      </c>
      <c r="AE39" s="7" t="n">
        <v>0.2634799601278792</v>
      </c>
      <c r="AF39" s="7" t="n">
        <v>-0.1270502814259306</v>
      </c>
      <c r="AG39" s="7" t="n">
        <v>0.0172662511202305</v>
      </c>
      <c r="AH39" s="7" t="n">
        <v>-0.03939621783053923</v>
      </c>
      <c r="AI39" s="7" t="n">
        <v>0.3977344445162387</v>
      </c>
      <c r="AJ39" s="7" t="n">
        <v>0.4801521558311884</v>
      </c>
      <c r="AK39" s="7" t="n">
        <v>-0.2372981975118259</v>
      </c>
      <c r="AL39" s="7" t="n">
        <v>0.965055888678785</v>
      </c>
      <c r="AM39" s="7" t="n">
        <v>-0.1246170615792822</v>
      </c>
      <c r="AN39" s="7" t="n">
        <v>1</v>
      </c>
      <c r="AO39" s="7" t="n">
        <v>0.03917731122664194</v>
      </c>
      <c r="AP39" s="7" t="n">
        <v>0.4768201369101888</v>
      </c>
      <c r="AQ39" s="7" t="n">
        <v>-0.2085902283671761</v>
      </c>
      <c r="AR39" s="7" t="n">
        <v>-0.1569235005747212</v>
      </c>
      <c r="AS39" s="7" t="n">
        <v>0.006573804715540909</v>
      </c>
      <c r="AT39" s="7" t="n">
        <v>-0.0129561530717333</v>
      </c>
      <c r="AU39" s="7" t="n">
        <v>-0.08898572695170483</v>
      </c>
      <c r="AV39" s="7" t="n">
        <v>0.09119129726134734</v>
      </c>
      <c r="AW39" s="7" t="n">
        <v>0.4302561337533317</v>
      </c>
      <c r="AX39" s="7" t="n">
        <v>0.532779833381807</v>
      </c>
      <c r="AY39" s="7" t="n">
        <v>0.1223726123007765</v>
      </c>
      <c r="AZ39" s="7" t="n">
        <v>-0.01815484380098278</v>
      </c>
      <c r="BA39" s="7" t="n">
        <v>0.4826352251049462</v>
      </c>
      <c r="BB39" s="7" t="n">
        <v>0.4546915050975672</v>
      </c>
      <c r="BC39" s="7" t="n">
        <v>-0.1110191281454727</v>
      </c>
      <c r="BD39" s="7" t="n">
        <v>0.5426167315998032</v>
      </c>
      <c r="BE39" s="7" t="n">
        <v>0.5981310860070053</v>
      </c>
      <c r="BF39" s="7" t="n">
        <v>-0.142245630951288</v>
      </c>
      <c r="BG39" s="7" t="n">
        <v>0.09613245132499967</v>
      </c>
      <c r="BH39" s="7" t="n">
        <v>-0.04374831396193746</v>
      </c>
      <c r="BI39" s="7" t="n">
        <v>0.2551062749089644</v>
      </c>
      <c r="BJ39" s="7" t="n">
        <v>0.592057398950668</v>
      </c>
      <c r="BK39" s="7" t="n">
        <v>0.1682423920875907</v>
      </c>
      <c r="BL39" s="7" t="n">
        <v>0.6679870421245963</v>
      </c>
      <c r="BM39" s="7" t="n">
        <v>0.004997376823758293</v>
      </c>
      <c r="BN39" s="7" t="n">
        <v>-0.005720640129291363</v>
      </c>
      <c r="BO39" s="7" t="n">
        <v>0.5326592990478429</v>
      </c>
      <c r="BP39" s="7" t="n">
        <v>0.5376552037163982</v>
      </c>
      <c r="BQ39" s="7" t="n">
        <v>-0.1423092839816747</v>
      </c>
      <c r="BR39" s="7" t="n">
        <v>0.5313963742082093</v>
      </c>
      <c r="BS39" s="7" t="n">
        <v>-0.1404877828336024</v>
      </c>
      <c r="BT39" s="7" t="n">
        <v>0.4900532867463152</v>
      </c>
      <c r="BU39" s="7" t="n">
        <v>-0.15628085879288</v>
      </c>
      <c r="BV39" s="7" t="n">
        <v>-0.05970360833887647</v>
      </c>
      <c r="BW39" s="7" t="n">
        <v>0.9886023522479861</v>
      </c>
      <c r="BX39" s="7" t="n">
        <v>0.6097841690197294</v>
      </c>
      <c r="BY39" s="7" t="n">
        <v>0.5237260968527675</v>
      </c>
      <c r="BZ39" s="7" t="n">
        <v>-0.12477764151147</v>
      </c>
      <c r="CA39" s="7" t="n">
        <v>0.042663800928459</v>
      </c>
      <c r="CB39" s="7" t="n">
        <v>0.4605612172487297</v>
      </c>
      <c r="CC39" s="7" t="n">
        <v>0.01644736061365453</v>
      </c>
      <c r="CD39" s="7" t="n">
        <v>0.6546342094114672</v>
      </c>
      <c r="CE39" s="7" t="n">
        <v>0.5631781010032576</v>
      </c>
      <c r="CF39" s="7" t="n">
        <v>0.5272003102972092</v>
      </c>
      <c r="CG39" s="7" t="n">
        <v>0.1369485038675534</v>
      </c>
      <c r="CH39" s="7" t="n">
        <v>0.5671991840128602</v>
      </c>
      <c r="CI39" s="7" t="n">
        <v>-0.003244439915020132</v>
      </c>
      <c r="CJ39" s="7" t="n">
        <v>0.5503028931947253</v>
      </c>
      <c r="CK39" s="7" t="n">
        <v>0.5652286896325897</v>
      </c>
      <c r="CL39" s="7" t="n">
        <v>0.5044374457835087</v>
      </c>
      <c r="CM39" s="7" t="n">
        <v>-0.195444444563257</v>
      </c>
      <c r="CN39" s="7" t="n">
        <v>0.531517223750514</v>
      </c>
      <c r="CO39" s="7" t="n">
        <v>0.4484375821387887</v>
      </c>
      <c r="CP39" s="7" t="n">
        <v>0.5477120856068388</v>
      </c>
      <c r="CQ39" s="7" t="n">
        <v>0.5518690081424449</v>
      </c>
      <c r="CR39" s="7" t="n">
        <v>0.4554272982171629</v>
      </c>
      <c r="CS39" s="7" t="n">
        <v>-0.211713191947755</v>
      </c>
      <c r="CT39" s="7" t="n">
        <v>-0.1429905049855223</v>
      </c>
      <c r="CU39" s="7" t="n">
        <v>0.5453824258063522</v>
      </c>
      <c r="CV39" s="7" t="n">
        <v>0.1838835910962678</v>
      </c>
      <c r="CW39" s="7" t="n">
        <v>0.5638539328773929</v>
      </c>
      <c r="CX39" s="7" t="n">
        <v>-0.01782776245593537</v>
      </c>
      <c r="CY39" s="7" t="n">
        <v>0.6974749315686701</v>
      </c>
      <c r="CZ39" s="7" t="n">
        <v>-0.100278980514075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0.8371943795850212</v>
      </c>
      <c r="D40" s="7" t="n">
        <v>0.8575386148669343</v>
      </c>
      <c r="E40" s="7" t="n">
        <v>0.6162824288130899</v>
      </c>
      <c r="F40" s="7" t="n">
        <v>0.8316687471041342</v>
      </c>
      <c r="G40" s="7" t="n">
        <v>0.8031670849427537</v>
      </c>
      <c r="H40" s="7" t="n">
        <v>0.5522146396936146</v>
      </c>
      <c r="I40" s="7" t="n">
        <v>0.6711746841489205</v>
      </c>
      <c r="J40" s="7" t="n">
        <v>0.8394210813709161</v>
      </c>
      <c r="K40" s="7" t="n">
        <v>0.4455484508010165</v>
      </c>
      <c r="L40" s="7" t="n">
        <v>0.5081354717088676</v>
      </c>
      <c r="M40" s="7" t="n">
        <v>0.6190152905484997</v>
      </c>
      <c r="N40" s="7" t="n">
        <v>0.5050285452337875</v>
      </c>
      <c r="O40" s="7" t="n">
        <v>0.1843051845355754</v>
      </c>
      <c r="P40" s="7" t="n">
        <v>0.515043206444102</v>
      </c>
      <c r="Q40" s="7" t="n">
        <v>0.6733429838079044</v>
      </c>
      <c r="R40" s="7" t="n">
        <v>0.8363145233502652</v>
      </c>
      <c r="S40" s="7" t="n">
        <v>0.5557060185803248</v>
      </c>
      <c r="T40" s="7" t="n">
        <v>0.6726505324929352</v>
      </c>
      <c r="U40" s="7" t="n">
        <v>0.4065180609378672</v>
      </c>
      <c r="V40" s="7" t="n">
        <v>0.641456052195935</v>
      </c>
      <c r="W40" s="7" t="n">
        <v>0.4715446200342546</v>
      </c>
      <c r="X40" s="7" t="n">
        <v>0.6019833698182917</v>
      </c>
      <c r="Y40" s="7" t="n">
        <v>0.1967953919568187</v>
      </c>
      <c r="Z40" s="7" t="n">
        <v>0.3927752845691225</v>
      </c>
      <c r="AA40" s="7" t="n">
        <v>0.5110305512959127</v>
      </c>
      <c r="AB40" s="7" t="n">
        <v>0.5402826867582651</v>
      </c>
      <c r="AC40" s="7" t="n">
        <v>0.326843810740312</v>
      </c>
      <c r="AD40" s="7" t="n">
        <v>0.7956327687013773</v>
      </c>
      <c r="AE40" s="7" t="n">
        <v>0.7396050413050109</v>
      </c>
      <c r="AF40" s="7" t="n">
        <v>0.6194383907781064</v>
      </c>
      <c r="AG40" s="7" t="n">
        <v>0.9950973778635624</v>
      </c>
      <c r="AH40" s="7" t="n">
        <v>0.4967989373731225</v>
      </c>
      <c r="AI40" s="7" t="n">
        <v>0.5134971903703412</v>
      </c>
      <c r="AJ40" s="7" t="n">
        <v>0.1845661924324875</v>
      </c>
      <c r="AK40" s="7" t="n">
        <v>0.4918316889788273</v>
      </c>
      <c r="AL40" s="7" t="n">
        <v>0.1782698559358246</v>
      </c>
      <c r="AM40" s="7" t="n">
        <v>0.4692216172596601</v>
      </c>
      <c r="AN40" s="7" t="n">
        <v>0.03917731122664194</v>
      </c>
      <c r="AO40" s="7" t="n">
        <v>1</v>
      </c>
      <c r="AP40" s="7" t="n">
        <v>0.2584112175130608</v>
      </c>
      <c r="AQ40" s="7" t="n">
        <v>0.6356933626043012</v>
      </c>
      <c r="AR40" s="7" t="n">
        <v>0.6021808334324544</v>
      </c>
      <c r="AS40" s="7" t="n">
        <v>0.5670455514253133</v>
      </c>
      <c r="AT40" s="7" t="n">
        <v>0.6288908342135846</v>
      </c>
      <c r="AU40" s="7" t="n">
        <v>0.4034496633570729</v>
      </c>
      <c r="AV40" s="7" t="n">
        <v>0.7434573717830473</v>
      </c>
      <c r="AW40" s="7" t="n">
        <v>0.4817593628833259</v>
      </c>
      <c r="AX40" s="7" t="n">
        <v>0.3721111913518537</v>
      </c>
      <c r="AY40" s="7" t="n">
        <v>0.5967060736120938</v>
      </c>
      <c r="AZ40" s="7" t="n">
        <v>0.6672831000144488</v>
      </c>
      <c r="BA40" s="7" t="n">
        <v>0.1561025372511744</v>
      </c>
      <c r="BB40" s="7" t="n">
        <v>0.3726206338628943</v>
      </c>
      <c r="BC40" s="7" t="n">
        <v>0.3825127496251992</v>
      </c>
      <c r="BD40" s="7" t="n">
        <v>0.4436840330462336</v>
      </c>
      <c r="BE40" s="7" t="n">
        <v>0.5539714536014244</v>
      </c>
      <c r="BF40" s="7" t="n">
        <v>0.6112318065670049</v>
      </c>
      <c r="BG40" s="7" t="n">
        <v>0.7437621833178372</v>
      </c>
      <c r="BH40" s="7" t="n">
        <v>0.4285595407459709</v>
      </c>
      <c r="BI40" s="7" t="n">
        <v>0.5124704227433881</v>
      </c>
      <c r="BJ40" s="7" t="n">
        <v>0.5501515667728626</v>
      </c>
      <c r="BK40" s="7" t="n">
        <v>0.5630828773086428</v>
      </c>
      <c r="BL40" s="7" t="n">
        <v>0.3963661084856269</v>
      </c>
      <c r="BM40" s="7" t="n">
        <v>0.3990447522073423</v>
      </c>
      <c r="BN40" s="7" t="n">
        <v>0.4224313735934039</v>
      </c>
      <c r="BO40" s="7" t="n">
        <v>0.5630773882435481</v>
      </c>
      <c r="BP40" s="7" t="n">
        <v>0.3585231414732692</v>
      </c>
      <c r="BQ40" s="7" t="n">
        <v>0.3490037438178045</v>
      </c>
      <c r="BR40" s="7" t="n">
        <v>0.3584612378540769</v>
      </c>
      <c r="BS40" s="7" t="n">
        <v>0.7479098634767581</v>
      </c>
      <c r="BT40" s="7" t="n">
        <v>0.2547254934624668</v>
      </c>
      <c r="BU40" s="7" t="n">
        <v>0.658239245911706</v>
      </c>
      <c r="BV40" s="7" t="n">
        <v>0.6703681091705092</v>
      </c>
      <c r="BW40" s="7" t="n">
        <v>0.08825512760081627</v>
      </c>
      <c r="BX40" s="7" t="n">
        <v>0.4907871077853226</v>
      </c>
      <c r="BY40" s="7" t="n">
        <v>0.5907561736935556</v>
      </c>
      <c r="BZ40" s="7" t="n">
        <v>0.6961281049471728</v>
      </c>
      <c r="CA40" s="7" t="n">
        <v>0.4947173332197903</v>
      </c>
      <c r="CB40" s="7" t="n">
        <v>0.101537883787875</v>
      </c>
      <c r="CC40" s="7" t="n">
        <v>0.4361044114323444</v>
      </c>
      <c r="CD40" s="7" t="n">
        <v>0.4716975633639842</v>
      </c>
      <c r="CE40" s="7" t="n">
        <v>0.5652910901002921</v>
      </c>
      <c r="CF40" s="7" t="n">
        <v>0.5649187991479276</v>
      </c>
      <c r="CG40" s="7" t="n">
        <v>0.7438717819738254</v>
      </c>
      <c r="CH40" s="7" t="n">
        <v>0.5763044220299743</v>
      </c>
      <c r="CI40" s="7" t="n">
        <v>0.60039282987603</v>
      </c>
      <c r="CJ40" s="7" t="n">
        <v>0.6471481896030247</v>
      </c>
      <c r="CK40" s="7" t="n">
        <v>0.4139151986211288</v>
      </c>
      <c r="CL40" s="7" t="n">
        <v>0.1130309496411087</v>
      </c>
      <c r="CM40" s="7" t="n">
        <v>0.4828973112640343</v>
      </c>
      <c r="CN40" s="7" t="n">
        <v>0.530325313994792</v>
      </c>
      <c r="CO40" s="7" t="n">
        <v>0.2496956806027303</v>
      </c>
      <c r="CP40" s="7" t="n">
        <v>0.5098722590156796</v>
      </c>
      <c r="CQ40" s="7" t="n">
        <v>0.5092736875856739</v>
      </c>
      <c r="CR40" s="7" t="n">
        <v>0.3570174887657901</v>
      </c>
      <c r="CS40" s="7" t="n">
        <v>0.6309301685799468</v>
      </c>
      <c r="CT40" s="7" t="n">
        <v>0.9265989477622306</v>
      </c>
      <c r="CU40" s="7" t="n">
        <v>0.4998401770119781</v>
      </c>
      <c r="CV40" s="7" t="n">
        <v>0.1739186777218991</v>
      </c>
      <c r="CW40" s="7" t="n">
        <v>0.3890030439288773</v>
      </c>
      <c r="CX40" s="7" t="n">
        <v>0.3267901377829392</v>
      </c>
      <c r="CY40" s="7" t="n">
        <v>0.4183140359351309</v>
      </c>
      <c r="CZ40" s="7" t="n">
        <v>0.7171865958350752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0.4830060991522472</v>
      </c>
      <c r="D41" s="7" t="n">
        <v>0.3876042263923489</v>
      </c>
      <c r="E41" s="7" t="n">
        <v>0.05794381121512211</v>
      </c>
      <c r="F41" s="7" t="n">
        <v>0.3234107731351144</v>
      </c>
      <c r="G41" s="7" t="n">
        <v>0.03061730965401216</v>
      </c>
      <c r="H41" s="7" t="n">
        <v>0.473894925142508</v>
      </c>
      <c r="I41" s="7" t="n">
        <v>0.4233317687331906</v>
      </c>
      <c r="J41" s="7" t="n">
        <v>0.5326510930401986</v>
      </c>
      <c r="K41" s="7" t="n">
        <v>0.6193070736693707</v>
      </c>
      <c r="L41" s="7" t="n">
        <v>0.8061960508958449</v>
      </c>
      <c r="M41" s="7" t="n">
        <v>0.3289424128465264</v>
      </c>
      <c r="N41" s="7" t="n">
        <v>0.7285901539971777</v>
      </c>
      <c r="O41" s="7" t="n">
        <v>0.894594321408347</v>
      </c>
      <c r="P41" s="7" t="n">
        <v>0.7037455957121022</v>
      </c>
      <c r="Q41" s="7" t="n">
        <v>0.6344284963010974</v>
      </c>
      <c r="R41" s="7" t="n">
        <v>0.5751211933359139</v>
      </c>
      <c r="S41" s="7" t="n">
        <v>0.1707043365192285</v>
      </c>
      <c r="T41" s="7" t="n">
        <v>0.1417335167710312</v>
      </c>
      <c r="U41" s="7" t="n">
        <v>0.2517955944146102</v>
      </c>
      <c r="V41" s="7" t="n">
        <v>0.3304203337405534</v>
      </c>
      <c r="W41" s="7" t="n">
        <v>0.141125074187586</v>
      </c>
      <c r="X41" s="7" t="n">
        <v>0.4797861947322818</v>
      </c>
      <c r="Y41" s="7" t="n">
        <v>0.9186320940888637</v>
      </c>
      <c r="Z41" s="7" t="n">
        <v>0.1199396494263979</v>
      </c>
      <c r="AA41" s="7" t="n">
        <v>0.4982900335890381</v>
      </c>
      <c r="AB41" s="7" t="n">
        <v>0.8564810026000088</v>
      </c>
      <c r="AC41" s="7" t="n">
        <v>0.9233437143258297</v>
      </c>
      <c r="AD41" s="7" t="n">
        <v>0.2392011305085477</v>
      </c>
      <c r="AE41" s="7" t="n">
        <v>0.6963326265974605</v>
      </c>
      <c r="AF41" s="7" t="n">
        <v>0.3325308236669375</v>
      </c>
      <c r="AG41" s="7" t="n">
        <v>0.2668529575450629</v>
      </c>
      <c r="AH41" s="7" t="n">
        <v>0.1403434407472023</v>
      </c>
      <c r="AI41" s="7" t="n">
        <v>0.8787053684125455</v>
      </c>
      <c r="AJ41" s="7" t="n">
        <v>0.9256995837035501</v>
      </c>
      <c r="AK41" s="7" t="n">
        <v>-0.03713267434988662</v>
      </c>
      <c r="AL41" s="7" t="n">
        <v>0.4706876063204617</v>
      </c>
      <c r="AM41" s="7" t="n">
        <v>0.0229190229584682</v>
      </c>
      <c r="AN41" s="7" t="n">
        <v>0.4768201369101888</v>
      </c>
      <c r="AO41" s="7" t="n">
        <v>0.2584112175130608</v>
      </c>
      <c r="AP41" s="7" t="n">
        <v>1</v>
      </c>
      <c r="AQ41" s="7" t="n">
        <v>-0.06141499423024396</v>
      </c>
      <c r="AR41" s="7" t="n">
        <v>0.3135658481844255</v>
      </c>
      <c r="AS41" s="7" t="n">
        <v>0.2225854846832603</v>
      </c>
      <c r="AT41" s="7" t="n">
        <v>0.07516014731205338</v>
      </c>
      <c r="AU41" s="7" t="n">
        <v>0.2733774779800524</v>
      </c>
      <c r="AV41" s="7" t="n">
        <v>0.6145273390281402</v>
      </c>
      <c r="AW41" s="7" t="n">
        <v>0.71394239864647</v>
      </c>
      <c r="AX41" s="7" t="n">
        <v>0.3108765337098607</v>
      </c>
      <c r="AY41" s="7" t="n">
        <v>0.4053789820115344</v>
      </c>
      <c r="AZ41" s="7" t="n">
        <v>0.1019227635806855</v>
      </c>
      <c r="BA41" s="7" t="n">
        <v>0.8990951541338439</v>
      </c>
      <c r="BB41" s="7" t="n">
        <v>0.8775559140885901</v>
      </c>
      <c r="BC41" s="7" t="n">
        <v>0.1475441301180346</v>
      </c>
      <c r="BD41" s="7" t="n">
        <v>0.3399382754909143</v>
      </c>
      <c r="BE41" s="7" t="n">
        <v>0.5272150924478117</v>
      </c>
      <c r="BF41" s="7" t="n">
        <v>0.3124555342226445</v>
      </c>
      <c r="BG41" s="7" t="n">
        <v>0.4348162852874248</v>
      </c>
      <c r="BH41" s="7" t="n">
        <v>0.1803734844169406</v>
      </c>
      <c r="BI41" s="7" t="n">
        <v>0.700112181112979</v>
      </c>
      <c r="BJ41" s="7" t="n">
        <v>0.4332461764162511</v>
      </c>
      <c r="BK41" s="7" t="n">
        <v>0.3319556994696131</v>
      </c>
      <c r="BL41" s="7" t="n">
        <v>0.7857586750309964</v>
      </c>
      <c r="BM41" s="7" t="n">
        <v>0.08339314794445875</v>
      </c>
      <c r="BN41" s="7" t="n">
        <v>0.09784369287971653</v>
      </c>
      <c r="BO41" s="7" t="n">
        <v>0.5969201115191588</v>
      </c>
      <c r="BP41" s="7" t="n">
        <v>0.2761438952091879</v>
      </c>
      <c r="BQ41" s="7" t="n">
        <v>-0.04503773684073002</v>
      </c>
      <c r="BR41" s="7" t="n">
        <v>0.263916040572836</v>
      </c>
      <c r="BS41" s="7" t="n">
        <v>0.03998775308594536</v>
      </c>
      <c r="BT41" s="7" t="n">
        <v>0.9993969174628055</v>
      </c>
      <c r="BU41" s="7" t="n">
        <v>0.08140634727600876</v>
      </c>
      <c r="BV41" s="7" t="n">
        <v>0.2339094067431139</v>
      </c>
      <c r="BW41" s="7" t="n">
        <v>0.4579912028876938</v>
      </c>
      <c r="BX41" s="7" t="n">
        <v>0.5660549719329399</v>
      </c>
      <c r="BY41" s="7" t="n">
        <v>0.4302710543459137</v>
      </c>
      <c r="BZ41" s="7" t="n">
        <v>0.3318391945902538</v>
      </c>
      <c r="CA41" s="7" t="n">
        <v>0.1794749565276554</v>
      </c>
      <c r="CB41" s="7" t="n">
        <v>0.7226172034435787</v>
      </c>
      <c r="CC41" s="7" t="n">
        <v>0.1144532069148815</v>
      </c>
      <c r="CD41" s="7" t="n">
        <v>0.5389742732486509</v>
      </c>
      <c r="CE41" s="7" t="n">
        <v>0.570106482822343</v>
      </c>
      <c r="CF41" s="7" t="n">
        <v>0.736117180734754</v>
      </c>
      <c r="CG41" s="7" t="n">
        <v>0.540587108635019</v>
      </c>
      <c r="CH41" s="7" t="n">
        <v>0.4922592484875601</v>
      </c>
      <c r="CI41" s="7" t="n">
        <v>0.2365932686076986</v>
      </c>
      <c r="CJ41" s="7" t="n">
        <v>0.5131487401131885</v>
      </c>
      <c r="CK41" s="7" t="n">
        <v>0.8271136186414175</v>
      </c>
      <c r="CL41" s="7" t="n">
        <v>0.9463632478736799</v>
      </c>
      <c r="CM41" s="7" t="n">
        <v>0.02432078567842515</v>
      </c>
      <c r="CN41" s="7" t="n">
        <v>0.4672877940735116</v>
      </c>
      <c r="CO41" s="7" t="n">
        <v>0.9928406374009128</v>
      </c>
      <c r="CP41" s="7" t="n">
        <v>0.437607313398717</v>
      </c>
      <c r="CQ41" s="7" t="n">
        <v>0.4320451285675629</v>
      </c>
      <c r="CR41" s="7" t="n">
        <v>0.8414366906212858</v>
      </c>
      <c r="CS41" s="7" t="n">
        <v>-0.06301472431403442</v>
      </c>
      <c r="CT41" s="7" t="n">
        <v>0.1526037495580828</v>
      </c>
      <c r="CU41" s="7" t="n">
        <v>0.4123676501911459</v>
      </c>
      <c r="CV41" s="7" t="n">
        <v>0.1958053308437886</v>
      </c>
      <c r="CW41" s="7" t="n">
        <v>0.32559197092227</v>
      </c>
      <c r="CX41" s="7" t="n">
        <v>0.1495265109796073</v>
      </c>
      <c r="CY41" s="7" t="n">
        <v>0.7386369791268158</v>
      </c>
      <c r="CZ41" s="7" t="n">
        <v>0.03866261272651774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0.6862545395856117</v>
      </c>
      <c r="D42" s="7" t="n">
        <v>0.7866316162382484</v>
      </c>
      <c r="E42" s="7" t="n">
        <v>0.8489944968526024</v>
      </c>
      <c r="F42" s="7" t="n">
        <v>0.8083905149722356</v>
      </c>
      <c r="G42" s="7" t="n">
        <v>0.9566030441127826</v>
      </c>
      <c r="H42" s="7" t="n">
        <v>0.4850038958724739</v>
      </c>
      <c r="I42" s="7" t="n">
        <v>0.4492144208363196</v>
      </c>
      <c r="J42" s="7" t="n">
        <v>0.6852312125115305</v>
      </c>
      <c r="K42" s="7" t="n">
        <v>0.0345091925202133</v>
      </c>
      <c r="L42" s="7" t="n">
        <v>0.2760575280953985</v>
      </c>
      <c r="M42" s="7" t="n">
        <v>0.4752849516592316</v>
      </c>
      <c r="N42" s="7" t="n">
        <v>0.2978516779242114</v>
      </c>
      <c r="O42" s="7" t="n">
        <v>-0.09834940036141145</v>
      </c>
      <c r="P42" s="7" t="n">
        <v>0.12428968696659</v>
      </c>
      <c r="Q42" s="7" t="n">
        <v>0.3524973655705964</v>
      </c>
      <c r="R42" s="7" t="n">
        <v>0.6395963300894052</v>
      </c>
      <c r="S42" s="7" t="n">
        <v>0.3317737893052501</v>
      </c>
      <c r="T42" s="7" t="n">
        <v>0.842520585617519</v>
      </c>
      <c r="U42" s="7" t="n">
        <v>0.5007289555112039</v>
      </c>
      <c r="V42" s="7" t="n">
        <v>0.4733599339164692</v>
      </c>
      <c r="W42" s="7" t="n">
        <v>0.2727469072204006</v>
      </c>
      <c r="X42" s="7" t="n">
        <v>0.3287067235226016</v>
      </c>
      <c r="Y42" s="7" t="n">
        <v>-0.08321145026348242</v>
      </c>
      <c r="Z42" s="7" t="n">
        <v>0.2183095379061958</v>
      </c>
      <c r="AA42" s="7" t="n">
        <v>0.05556513958246548</v>
      </c>
      <c r="AB42" s="7" t="n">
        <v>0.1340100226587017</v>
      </c>
      <c r="AC42" s="7" t="n">
        <v>-0.0313777940035801</v>
      </c>
      <c r="AD42" s="7" t="n">
        <v>0.7779038078195751</v>
      </c>
      <c r="AE42" s="7" t="n">
        <v>0.4840033589890894</v>
      </c>
      <c r="AF42" s="7" t="n">
        <v>0.4707879997433205</v>
      </c>
      <c r="AG42" s="7" t="n">
        <v>0.6460632443306044</v>
      </c>
      <c r="AH42" s="7" t="n">
        <v>0.3096415080497445</v>
      </c>
      <c r="AI42" s="7" t="n">
        <v>0.1267494306636041</v>
      </c>
      <c r="AJ42" s="7" t="n">
        <v>-0.1043227685098743</v>
      </c>
      <c r="AK42" s="7" t="n">
        <v>0.800986630779424</v>
      </c>
      <c r="AL42" s="7" t="n">
        <v>-0.09895917698207604</v>
      </c>
      <c r="AM42" s="7" t="n">
        <v>0.2964935949278766</v>
      </c>
      <c r="AN42" s="7" t="n">
        <v>-0.2085902283671761</v>
      </c>
      <c r="AO42" s="7" t="n">
        <v>0.6356933626043012</v>
      </c>
      <c r="AP42" s="7" t="n">
        <v>-0.06141499423024396</v>
      </c>
      <c r="AQ42" s="7" t="n">
        <v>1</v>
      </c>
      <c r="AR42" s="7" t="n">
        <v>0.477843414586368</v>
      </c>
      <c r="AS42" s="7" t="n">
        <v>0.3300499939386565</v>
      </c>
      <c r="AT42" s="7" t="n">
        <v>0.6797956580210384</v>
      </c>
      <c r="AU42" s="7" t="n">
        <v>0.4798864781349043</v>
      </c>
      <c r="AV42" s="7" t="n">
        <v>0.6196004936065381</v>
      </c>
      <c r="AW42" s="7" t="n">
        <v>0.1559313116706383</v>
      </c>
      <c r="AX42" s="7" t="n">
        <v>0.05278427587364006</v>
      </c>
      <c r="AY42" s="7" t="n">
        <v>0.5193140176273477</v>
      </c>
      <c r="AZ42" s="7" t="n">
        <v>0.7171731340189178</v>
      </c>
      <c r="BA42" s="7" t="n">
        <v>-0.1161937829261425</v>
      </c>
      <c r="BB42" s="7" t="n">
        <v>0.07211584547804917</v>
      </c>
      <c r="BC42" s="7" t="n">
        <v>0.2548510643333749</v>
      </c>
      <c r="BD42" s="7" t="n">
        <v>0.11185657452217</v>
      </c>
      <c r="BE42" s="7" t="n">
        <v>0.1061755886477362</v>
      </c>
      <c r="BF42" s="7" t="n">
        <v>0.4635949999922853</v>
      </c>
      <c r="BG42" s="7" t="n">
        <v>0.6096368543122974</v>
      </c>
      <c r="BH42" s="7" t="n">
        <v>0.2186074058374944</v>
      </c>
      <c r="BI42" s="7" t="n">
        <v>0.3043764697288817</v>
      </c>
      <c r="BJ42" s="7" t="n">
        <v>0.1145929984148945</v>
      </c>
      <c r="BK42" s="7" t="n">
        <v>0.4642929779254469</v>
      </c>
      <c r="BL42" s="7" t="n">
        <v>-0.07694121332078305</v>
      </c>
      <c r="BM42" s="7" t="n">
        <v>0.2137927055110727</v>
      </c>
      <c r="BN42" s="7" t="n">
        <v>0.2471828277095799</v>
      </c>
      <c r="BO42" s="7" t="n">
        <v>0.09995355561691877</v>
      </c>
      <c r="BP42" s="7" t="n">
        <v>0.07108666174514086</v>
      </c>
      <c r="BQ42" s="7" t="n">
        <v>0.143773114132214</v>
      </c>
      <c r="BR42" s="7" t="n">
        <v>0.06554773717422049</v>
      </c>
      <c r="BS42" s="7" t="n">
        <v>0.8079272840711804</v>
      </c>
      <c r="BT42" s="7" t="n">
        <v>-0.06611355988744637</v>
      </c>
      <c r="BU42" s="7" t="n">
        <v>0.8310144814765505</v>
      </c>
      <c r="BV42" s="7" t="n">
        <v>0.7320510953098577</v>
      </c>
      <c r="BW42" s="7" t="n">
        <v>-0.1519844078574044</v>
      </c>
      <c r="BX42" s="7" t="n">
        <v>0.06934040116182409</v>
      </c>
      <c r="BY42" s="7" t="n">
        <v>0.1577339907775269</v>
      </c>
      <c r="BZ42" s="7" t="n">
        <v>0.5821358188892165</v>
      </c>
      <c r="CA42" s="7" t="n">
        <v>0.2677540623900125</v>
      </c>
      <c r="CB42" s="7" t="n">
        <v>-0.1267617488372767</v>
      </c>
      <c r="CC42" s="7" t="n">
        <v>0.2515675656454224</v>
      </c>
      <c r="CD42" s="7" t="n">
        <v>0.1582652123587902</v>
      </c>
      <c r="CE42" s="7" t="n">
        <v>0.1508996042564013</v>
      </c>
      <c r="CF42" s="7" t="n">
        <v>0.133510046391256</v>
      </c>
      <c r="CG42" s="7" t="n">
        <v>0.4564316866613194</v>
      </c>
      <c r="CH42" s="7" t="n">
        <v>0.1459244009130173</v>
      </c>
      <c r="CI42" s="7" t="n">
        <v>0.3465112565588865</v>
      </c>
      <c r="CJ42" s="7" t="n">
        <v>0.2099140354698915</v>
      </c>
      <c r="CK42" s="7" t="n">
        <v>0.02764053734721483</v>
      </c>
      <c r="CL42" s="7" t="n">
        <v>-0.1925597345721607</v>
      </c>
      <c r="CM42" s="7" t="n">
        <v>0.7742739878652921</v>
      </c>
      <c r="CN42" s="7" t="n">
        <v>0.09366029138513272</v>
      </c>
      <c r="CO42" s="7" t="n">
        <v>-0.06567338374345227</v>
      </c>
      <c r="CP42" s="7" t="n">
        <v>0.08275330605106798</v>
      </c>
      <c r="CQ42" s="7" t="n">
        <v>0.08614271578262767</v>
      </c>
      <c r="CR42" s="7" t="n">
        <v>0.101785174453933</v>
      </c>
      <c r="CS42" s="7" t="n">
        <v>0.9999032318554513</v>
      </c>
      <c r="CT42" s="7" t="n">
        <v>0.8291117233836827</v>
      </c>
      <c r="CU42" s="7" t="n">
        <v>0.07897054552940345</v>
      </c>
      <c r="CV42" s="7" t="n">
        <v>0.2015396261942328</v>
      </c>
      <c r="CW42" s="7" t="n">
        <v>0.04992987683272338</v>
      </c>
      <c r="CX42" s="7" t="n">
        <v>0.1474686034793123</v>
      </c>
      <c r="CY42" s="7" t="n">
        <v>-0.009195744738134341</v>
      </c>
      <c r="CZ42" s="7" t="n">
        <v>0.8557101995346421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0.647597714140836</v>
      </c>
      <c r="D43" s="7" t="n">
        <v>0.7397120770287272</v>
      </c>
      <c r="E43" s="7" t="n">
        <v>0.4377104105056921</v>
      </c>
      <c r="F43" s="7" t="n">
        <v>0.7897959824253977</v>
      </c>
      <c r="G43" s="7" t="n">
        <v>0.5740813971907347</v>
      </c>
      <c r="H43" s="7" t="n">
        <v>0.389912177928592</v>
      </c>
      <c r="I43" s="7" t="n">
        <v>0.8768943620188366</v>
      </c>
      <c r="J43" s="7" t="n">
        <v>0.7785105835288884</v>
      </c>
      <c r="K43" s="7" t="n">
        <v>0.2198062852710901</v>
      </c>
      <c r="L43" s="7" t="n">
        <v>0.4401546961477357</v>
      </c>
      <c r="M43" s="7" t="n">
        <v>0.9923609680030623</v>
      </c>
      <c r="N43" s="7" t="n">
        <v>0.402714646025633</v>
      </c>
      <c r="O43" s="7" t="n">
        <v>0.1930455035544056</v>
      </c>
      <c r="P43" s="7" t="n">
        <v>0.2845926726896643</v>
      </c>
      <c r="Q43" s="7" t="n">
        <v>0.4207198955987607</v>
      </c>
      <c r="R43" s="7" t="n">
        <v>0.7322254353766278</v>
      </c>
      <c r="S43" s="7" t="n">
        <v>0.5973841615882195</v>
      </c>
      <c r="T43" s="7" t="n">
        <v>0.4599298793733159</v>
      </c>
      <c r="U43" s="7" t="n">
        <v>0.2933171603851158</v>
      </c>
      <c r="V43" s="7" t="n">
        <v>0.9745647162432602</v>
      </c>
      <c r="W43" s="7" t="n">
        <v>0.4462974399947331</v>
      </c>
      <c r="X43" s="7" t="n">
        <v>0.583526121731926</v>
      </c>
      <c r="Y43" s="7" t="n">
        <v>0.2362066001205586</v>
      </c>
      <c r="Z43" s="7" t="n">
        <v>0.3176225320309126</v>
      </c>
      <c r="AA43" s="7" t="n">
        <v>0.2575944629370867</v>
      </c>
      <c r="AB43" s="7" t="n">
        <v>0.5641130185392489</v>
      </c>
      <c r="AC43" s="7" t="n">
        <v>0.3754012503484336</v>
      </c>
      <c r="AD43" s="7" t="n">
        <v>0.8580889622607291</v>
      </c>
      <c r="AE43" s="7" t="n">
        <v>0.7734430524907011</v>
      </c>
      <c r="AF43" s="7" t="n">
        <v>0.9927182930388581</v>
      </c>
      <c r="AG43" s="7" t="n">
        <v>0.629289134473812</v>
      </c>
      <c r="AH43" s="7" t="n">
        <v>0.5301485261446105</v>
      </c>
      <c r="AI43" s="7" t="n">
        <v>0.5548753460045964</v>
      </c>
      <c r="AJ43" s="7" t="n">
        <v>0.2065918366619931</v>
      </c>
      <c r="AK43" s="7" t="n">
        <v>0.3522310874222103</v>
      </c>
      <c r="AL43" s="7" t="n">
        <v>-0.09064937652643604</v>
      </c>
      <c r="AM43" s="7" t="n">
        <v>0.4542730845901574</v>
      </c>
      <c r="AN43" s="7" t="n">
        <v>-0.1569235005747212</v>
      </c>
      <c r="AO43" s="7" t="n">
        <v>0.6021808334324544</v>
      </c>
      <c r="AP43" s="7" t="n">
        <v>0.3135658481844255</v>
      </c>
      <c r="AQ43" s="7" t="n">
        <v>0.477843414586368</v>
      </c>
      <c r="AR43" s="7" t="n">
        <v>1</v>
      </c>
      <c r="AS43" s="7" t="n">
        <v>0.59547961276441</v>
      </c>
      <c r="AT43" s="7" t="n">
        <v>0.2528257833823548</v>
      </c>
      <c r="AU43" s="7" t="n">
        <v>0.3114562140070982</v>
      </c>
      <c r="AV43" s="7" t="n">
        <v>0.7955621827117825</v>
      </c>
      <c r="AW43" s="7" t="n">
        <v>0.2462094659195284</v>
      </c>
      <c r="AX43" s="7" t="n">
        <v>0.2370771427545818</v>
      </c>
      <c r="AY43" s="7" t="n">
        <v>0.3457268870025396</v>
      </c>
      <c r="AZ43" s="7" t="n">
        <v>0.2966724020748772</v>
      </c>
      <c r="BA43" s="7" t="n">
        <v>0.1893014915294733</v>
      </c>
      <c r="BB43" s="7" t="n">
        <v>0.2779831860494541</v>
      </c>
      <c r="BC43" s="7" t="n">
        <v>0.5757144061935108</v>
      </c>
      <c r="BD43" s="7" t="n">
        <v>0.2898810971072205</v>
      </c>
      <c r="BE43" s="7" t="n">
        <v>0.3212355688569338</v>
      </c>
      <c r="BF43" s="7" t="n">
        <v>0.9881162681383572</v>
      </c>
      <c r="BG43" s="7" t="n">
        <v>0.711757634223894</v>
      </c>
      <c r="BH43" s="7" t="n">
        <v>0.4261557168317393</v>
      </c>
      <c r="BI43" s="7" t="n">
        <v>0.3864331280477185</v>
      </c>
      <c r="BJ43" s="7" t="n">
        <v>0.3152476800527157</v>
      </c>
      <c r="BK43" s="7" t="n">
        <v>0.3347736252161596</v>
      </c>
      <c r="BL43" s="7" t="n">
        <v>0.2795882077170856</v>
      </c>
      <c r="BM43" s="7" t="n">
        <v>0.3831306347711961</v>
      </c>
      <c r="BN43" s="7" t="n">
        <v>0.4195644950184378</v>
      </c>
      <c r="BO43" s="7" t="n">
        <v>0.3884476471038357</v>
      </c>
      <c r="BP43" s="7" t="n">
        <v>0.1918777278043161</v>
      </c>
      <c r="BQ43" s="7" t="n">
        <v>0.2616538176629536</v>
      </c>
      <c r="BR43" s="7" t="n">
        <v>0.1767292020547172</v>
      </c>
      <c r="BS43" s="7" t="n">
        <v>0.4601627937800114</v>
      </c>
      <c r="BT43" s="7" t="n">
        <v>0.3005220528821744</v>
      </c>
      <c r="BU43" s="7" t="n">
        <v>0.5234113088100999</v>
      </c>
      <c r="BV43" s="7" t="n">
        <v>0.4357949949732811</v>
      </c>
      <c r="BW43" s="7" t="n">
        <v>-0.1308067540252108</v>
      </c>
      <c r="BX43" s="7" t="n">
        <v>0.3220410483009185</v>
      </c>
      <c r="BY43" s="7" t="n">
        <v>0.4041017840628423</v>
      </c>
      <c r="BZ43" s="7" t="n">
        <v>0.9584034381038207</v>
      </c>
      <c r="CA43" s="7" t="n">
        <v>0.4795661155904722</v>
      </c>
      <c r="CB43" s="7" t="n">
        <v>0.05906973582685324</v>
      </c>
      <c r="CC43" s="7" t="n">
        <v>0.4300525504378785</v>
      </c>
      <c r="CD43" s="7" t="n">
        <v>0.1508650277407026</v>
      </c>
      <c r="CE43" s="7" t="n">
        <v>0.3827175282855662</v>
      </c>
      <c r="CF43" s="7" t="n">
        <v>0.4625617564119282</v>
      </c>
      <c r="CG43" s="7" t="n">
        <v>0.8676565260697832</v>
      </c>
      <c r="CH43" s="7" t="n">
        <v>0.3537536052509702</v>
      </c>
      <c r="CI43" s="7" t="n">
        <v>0.6325225329079456</v>
      </c>
      <c r="CJ43" s="7" t="n">
        <v>0.4339297454740957</v>
      </c>
      <c r="CK43" s="7" t="n">
        <v>0.3858969713127655</v>
      </c>
      <c r="CL43" s="7" t="n">
        <v>0.203153141899714</v>
      </c>
      <c r="CM43" s="7" t="n">
        <v>0.3705398446584747</v>
      </c>
      <c r="CN43" s="7" t="n">
        <v>0.28635559117223</v>
      </c>
      <c r="CO43" s="7" t="n">
        <v>0.3297537920068491</v>
      </c>
      <c r="CP43" s="7" t="n">
        <v>0.2520693197522249</v>
      </c>
      <c r="CQ43" s="7" t="n">
        <v>0.2508723043731482</v>
      </c>
      <c r="CR43" s="7" t="n">
        <v>0.3490025316006181</v>
      </c>
      <c r="CS43" s="7" t="n">
        <v>0.4795954199749081</v>
      </c>
      <c r="CT43" s="7" t="n">
        <v>0.6338512533011762</v>
      </c>
      <c r="CU43" s="7" t="n">
        <v>0.2342055508527642</v>
      </c>
      <c r="CV43" s="7" t="n">
        <v>-0.02638542689037984</v>
      </c>
      <c r="CW43" s="7" t="n">
        <v>0.2086398078607861</v>
      </c>
      <c r="CX43" s="7" t="n">
        <v>0.321109528634722</v>
      </c>
      <c r="CY43" s="7" t="n">
        <v>0.2093194565748571</v>
      </c>
      <c r="CZ43" s="7" t="n">
        <v>0.4393276057863101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0.5497171698722202</v>
      </c>
      <c r="D44" s="7" t="n">
        <v>0.5792300601015296</v>
      </c>
      <c r="E44" s="7" t="n">
        <v>0.26005618080522</v>
      </c>
      <c r="F44" s="7" t="n">
        <v>0.606501813082572</v>
      </c>
      <c r="G44" s="7" t="n">
        <v>0.4319369330173897</v>
      </c>
      <c r="H44" s="7" t="n">
        <v>0.1901023071974451</v>
      </c>
      <c r="I44" s="7" t="n">
        <v>0.8232663630516699</v>
      </c>
      <c r="J44" s="7" t="n">
        <v>0.6395232917854129</v>
      </c>
      <c r="K44" s="7" t="n">
        <v>0.4565030673380306</v>
      </c>
      <c r="L44" s="7" t="n">
        <v>0.3343742425645884</v>
      </c>
      <c r="M44" s="7" t="n">
        <v>0.6232936610759459</v>
      </c>
      <c r="N44" s="7" t="n">
        <v>0.2531038233142522</v>
      </c>
      <c r="O44" s="7" t="n">
        <v>0.1322744803695193</v>
      </c>
      <c r="P44" s="7" t="n">
        <v>0.4312553564671334</v>
      </c>
      <c r="Q44" s="7" t="n">
        <v>0.5473914630398208</v>
      </c>
      <c r="R44" s="7" t="n">
        <v>0.6454649583561634</v>
      </c>
      <c r="S44" s="7" t="n">
        <v>0.959813848845413</v>
      </c>
      <c r="T44" s="7" t="n">
        <v>0.3750192597354494</v>
      </c>
      <c r="U44" s="7" t="n">
        <v>0.06699494180834942</v>
      </c>
      <c r="V44" s="7" t="n">
        <v>0.6373313593383914</v>
      </c>
      <c r="W44" s="7" t="n">
        <v>0.9180732290763308</v>
      </c>
      <c r="X44" s="7" t="n">
        <v>0.4651524454833688</v>
      </c>
      <c r="Y44" s="7" t="n">
        <v>0.1582773794474573</v>
      </c>
      <c r="Z44" s="7" t="n">
        <v>0.8231613003394114</v>
      </c>
      <c r="AA44" s="7" t="n">
        <v>0.4578002541973971</v>
      </c>
      <c r="AB44" s="7" t="n">
        <v>0.6099506191638741</v>
      </c>
      <c r="AC44" s="7" t="n">
        <v>0.3686939538963933</v>
      </c>
      <c r="AD44" s="7" t="n">
        <v>0.6604943643352396</v>
      </c>
      <c r="AE44" s="7" t="n">
        <v>0.6709654631355211</v>
      </c>
      <c r="AF44" s="7" t="n">
        <v>0.6227726034286711</v>
      </c>
      <c r="AG44" s="7" t="n">
        <v>0.5622276205202535</v>
      </c>
      <c r="AH44" s="7" t="n">
        <v>0.8866059191201962</v>
      </c>
      <c r="AI44" s="7" t="n">
        <v>0.5694746186587089</v>
      </c>
      <c r="AJ44" s="7" t="n">
        <v>0.1424894617508609</v>
      </c>
      <c r="AK44" s="7" t="n">
        <v>0.3107569290783037</v>
      </c>
      <c r="AL44" s="7" t="n">
        <v>0.079534602950706</v>
      </c>
      <c r="AM44" s="7" t="n">
        <v>0.4109953254233364</v>
      </c>
      <c r="AN44" s="7" t="n">
        <v>0.006573804715540909</v>
      </c>
      <c r="AO44" s="7" t="n">
        <v>0.5670455514253133</v>
      </c>
      <c r="AP44" s="7" t="n">
        <v>0.2225854846832603</v>
      </c>
      <c r="AQ44" s="7" t="n">
        <v>0.3300499939386565</v>
      </c>
      <c r="AR44" s="7" t="n">
        <v>0.59547961276441</v>
      </c>
      <c r="AS44" s="7" t="n">
        <v>1</v>
      </c>
      <c r="AT44" s="7" t="n">
        <v>0.08169309641376775</v>
      </c>
      <c r="AU44" s="7" t="n">
        <v>0.08217464851461517</v>
      </c>
      <c r="AV44" s="7" t="n">
        <v>0.6157441247439001</v>
      </c>
      <c r="AW44" s="7" t="n">
        <v>0.1809602069037806</v>
      </c>
      <c r="AX44" s="7" t="n">
        <v>0.4618256814753711</v>
      </c>
      <c r="AY44" s="7" t="n">
        <v>0.1790531437643331</v>
      </c>
      <c r="AZ44" s="7" t="n">
        <v>0.1190532442734504</v>
      </c>
      <c r="BA44" s="7" t="n">
        <v>0.1179850996219378</v>
      </c>
      <c r="BB44" s="7" t="n">
        <v>0.195093710699918</v>
      </c>
      <c r="BC44" s="7" t="n">
        <v>0.2673656494530361</v>
      </c>
      <c r="BD44" s="7" t="n">
        <v>0.5236863291256783</v>
      </c>
      <c r="BE44" s="7" t="n">
        <v>0.4559415673716197</v>
      </c>
      <c r="BF44" s="7" t="n">
        <v>0.6271851562517549</v>
      </c>
      <c r="BG44" s="7" t="n">
        <v>0.645687673141362</v>
      </c>
      <c r="BH44" s="7" t="n">
        <v>0.4089111777141082</v>
      </c>
      <c r="BI44" s="7" t="n">
        <v>0.250107848209875</v>
      </c>
      <c r="BJ44" s="7" t="n">
        <v>0.5386091184956305</v>
      </c>
      <c r="BK44" s="7" t="n">
        <v>0.2361711841426039</v>
      </c>
      <c r="BL44" s="7" t="n">
        <v>0.3277892809049895</v>
      </c>
      <c r="BM44" s="7" t="n">
        <v>0.863308155702682</v>
      </c>
      <c r="BN44" s="7" t="n">
        <v>0.8855653495783018</v>
      </c>
      <c r="BO44" s="7" t="n">
        <v>0.4501675003839477</v>
      </c>
      <c r="BP44" s="7" t="n">
        <v>0.4387437062521753</v>
      </c>
      <c r="BQ44" s="7" t="n">
        <v>0.3394513335316173</v>
      </c>
      <c r="BR44" s="7" t="n">
        <v>0.423148105149699</v>
      </c>
      <c r="BS44" s="7" t="n">
        <v>0.3717862181817106</v>
      </c>
      <c r="BT44" s="7" t="n">
        <v>0.216457984930816</v>
      </c>
      <c r="BU44" s="7" t="n">
        <v>0.4219094303609952</v>
      </c>
      <c r="BV44" s="7" t="n">
        <v>0.4260472845960603</v>
      </c>
      <c r="BW44" s="7" t="n">
        <v>0.01648331539293675</v>
      </c>
      <c r="BX44" s="7" t="n">
        <v>0.4326607249744185</v>
      </c>
      <c r="BY44" s="7" t="n">
        <v>0.6708823036765675</v>
      </c>
      <c r="BZ44" s="7" t="n">
        <v>0.6662951802926399</v>
      </c>
      <c r="CA44" s="7" t="n">
        <v>0.9320497287675944</v>
      </c>
      <c r="CB44" s="7" t="n">
        <v>0.06461404008662296</v>
      </c>
      <c r="CC44" s="7" t="n">
        <v>0.8863372604030683</v>
      </c>
      <c r="CD44" s="7" t="n">
        <v>0.3178414878877365</v>
      </c>
      <c r="CE44" s="7" t="n">
        <v>0.6199644507626695</v>
      </c>
      <c r="CF44" s="7" t="n">
        <v>0.6194788894931115</v>
      </c>
      <c r="CG44" s="7" t="n">
        <v>0.7672865298578628</v>
      </c>
      <c r="CH44" s="7" t="n">
        <v>0.481843849936312</v>
      </c>
      <c r="CI44" s="7" t="n">
        <v>0.9681420167022368</v>
      </c>
      <c r="CJ44" s="7" t="n">
        <v>0.5647702580782248</v>
      </c>
      <c r="CK44" s="7" t="n">
        <v>0.5349130248208592</v>
      </c>
      <c r="CL44" s="7" t="n">
        <v>0.1329318869588157</v>
      </c>
      <c r="CM44" s="7" t="n">
        <v>0.3018560434458679</v>
      </c>
      <c r="CN44" s="7" t="n">
        <v>0.4415515634314541</v>
      </c>
      <c r="CO44" s="7" t="n">
        <v>0.2155745242325772</v>
      </c>
      <c r="CP44" s="7" t="n">
        <v>0.4097140761978759</v>
      </c>
      <c r="CQ44" s="7" t="n">
        <v>0.4041389699532079</v>
      </c>
      <c r="CR44" s="7" t="n">
        <v>0.2313243684846867</v>
      </c>
      <c r="CS44" s="7" t="n">
        <v>0.3286314465500541</v>
      </c>
      <c r="CT44" s="7" t="n">
        <v>0.5111741209005389</v>
      </c>
      <c r="CU44" s="7" t="n">
        <v>0.3914943172451427</v>
      </c>
      <c r="CV44" s="7" t="n">
        <v>-0.02591760076768998</v>
      </c>
      <c r="CW44" s="7" t="n">
        <v>0.4283234850941933</v>
      </c>
      <c r="CX44" s="7" t="n">
        <v>0.82639245205053</v>
      </c>
      <c r="CY44" s="7" t="n">
        <v>0.3454900460412148</v>
      </c>
      <c r="CZ44" s="7" t="n">
        <v>0.2938006298822236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0.7301190192776834</v>
      </c>
      <c r="D45" s="7" t="n">
        <v>0.7031537250047544</v>
      </c>
      <c r="E45" s="7" t="n">
        <v>0.7654554875440431</v>
      </c>
      <c r="F45" s="7" t="n">
        <v>0.6264555235163569</v>
      </c>
      <c r="G45" s="7" t="n">
        <v>0.7139695133221574</v>
      </c>
      <c r="H45" s="7" t="n">
        <v>0.6421809351091609</v>
      </c>
      <c r="I45" s="7" t="n">
        <v>0.2491394561536244</v>
      </c>
      <c r="J45" s="7" t="n">
        <v>0.5925446642954777</v>
      </c>
      <c r="K45" s="7" t="n">
        <v>0.1940226247127131</v>
      </c>
      <c r="L45" s="7" t="n">
        <v>0.310633594850764</v>
      </c>
      <c r="M45" s="7" t="n">
        <v>0.2521091797288267</v>
      </c>
      <c r="N45" s="7" t="n">
        <v>0.4518364922900571</v>
      </c>
      <c r="O45" s="7" t="n">
        <v>0.1063947346726106</v>
      </c>
      <c r="P45" s="7" t="n">
        <v>0.3528533459770963</v>
      </c>
      <c r="Q45" s="7" t="n">
        <v>0.4948726312253656</v>
      </c>
      <c r="R45" s="7" t="n">
        <v>0.593593955853979</v>
      </c>
      <c r="S45" s="7" t="n">
        <v>0.08981092376784951</v>
      </c>
      <c r="T45" s="7" t="n">
        <v>0.7300310683014759</v>
      </c>
      <c r="U45" s="7" t="n">
        <v>0.6006392724329034</v>
      </c>
      <c r="V45" s="7" t="n">
        <v>0.2637737231739017</v>
      </c>
      <c r="W45" s="7" t="n">
        <v>0.05938282226849389</v>
      </c>
      <c r="X45" s="7" t="n">
        <v>0.3528736537034193</v>
      </c>
      <c r="Y45" s="7" t="n">
        <v>0.09568163193245582</v>
      </c>
      <c r="Z45" s="7" t="n">
        <v>0.05461869133588518</v>
      </c>
      <c r="AA45" s="7" t="n">
        <v>0.224813487665147</v>
      </c>
      <c r="AB45" s="7" t="n">
        <v>0.173447645555981</v>
      </c>
      <c r="AC45" s="7" t="n">
        <v>0.0957953563652526</v>
      </c>
      <c r="AD45" s="7" t="n">
        <v>0.5095154210795574</v>
      </c>
      <c r="AE45" s="7" t="n">
        <v>0.3777780679412282</v>
      </c>
      <c r="AF45" s="7" t="n">
        <v>0.2515330819868808</v>
      </c>
      <c r="AG45" s="7" t="n">
        <v>0.6179469624043212</v>
      </c>
      <c r="AH45" s="7" t="n">
        <v>0.04876306511184165</v>
      </c>
      <c r="AI45" s="7" t="n">
        <v>0.1666928458209738</v>
      </c>
      <c r="AJ45" s="7" t="n">
        <v>0.07460791600135158</v>
      </c>
      <c r="AK45" s="7" t="n">
        <v>0.4785098880836913</v>
      </c>
      <c r="AL45" s="7" t="n">
        <v>0.1600140638509905</v>
      </c>
      <c r="AM45" s="7" t="n">
        <v>0.3679588294757055</v>
      </c>
      <c r="AN45" s="7" t="n">
        <v>-0.0129561530717333</v>
      </c>
      <c r="AO45" s="7" t="n">
        <v>0.6288908342135846</v>
      </c>
      <c r="AP45" s="7" t="n">
        <v>0.07516014731205338</v>
      </c>
      <c r="AQ45" s="7" t="n">
        <v>0.6797956580210384</v>
      </c>
      <c r="AR45" s="7" t="n">
        <v>0.2528257833823548</v>
      </c>
      <c r="AS45" s="7" t="n">
        <v>0.08169309641376775</v>
      </c>
      <c r="AT45" s="7" t="n">
        <v>1</v>
      </c>
      <c r="AU45" s="7" t="n">
        <v>0.5568354245265539</v>
      </c>
      <c r="AV45" s="7" t="n">
        <v>0.4867721547985573</v>
      </c>
      <c r="AW45" s="7" t="n">
        <v>0.4693131891360878</v>
      </c>
      <c r="AX45" s="7" t="n">
        <v>0.1497821457274941</v>
      </c>
      <c r="AY45" s="7" t="n">
        <v>0.7182029393627022</v>
      </c>
      <c r="AZ45" s="7" t="n">
        <v>0.9928563986998359</v>
      </c>
      <c r="BA45" s="7" t="n">
        <v>0.07022420337366637</v>
      </c>
      <c r="BB45" s="7" t="n">
        <v>0.2682892693617918</v>
      </c>
      <c r="BC45" s="7" t="n">
        <v>0.1877488525923611</v>
      </c>
      <c r="BD45" s="7" t="n">
        <v>0.2016232044528192</v>
      </c>
      <c r="BE45" s="7" t="n">
        <v>0.2369094057551676</v>
      </c>
      <c r="BF45" s="7" t="n">
        <v>0.2433529744986946</v>
      </c>
      <c r="BG45" s="7" t="n">
        <v>0.460832522853913</v>
      </c>
      <c r="BH45" s="7" t="n">
        <v>0.1923057037019824</v>
      </c>
      <c r="BI45" s="7" t="n">
        <v>0.4698227266765833</v>
      </c>
      <c r="BJ45" s="7" t="n">
        <v>0.2478128315445812</v>
      </c>
      <c r="BK45" s="7" t="n">
        <v>0.6162578027361667</v>
      </c>
      <c r="BL45" s="7" t="n">
        <v>0.1376485551517838</v>
      </c>
      <c r="BM45" s="7" t="n">
        <v>0.007375425095118091</v>
      </c>
      <c r="BN45" s="7" t="n">
        <v>0.01812037732772068</v>
      </c>
      <c r="BO45" s="7" t="n">
        <v>0.2675652599460758</v>
      </c>
      <c r="BP45" s="7" t="n">
        <v>0.2046081026859057</v>
      </c>
      <c r="BQ45" s="7" t="n">
        <v>0.2352697961780138</v>
      </c>
      <c r="BR45" s="7" t="n">
        <v>0.1837878250418514</v>
      </c>
      <c r="BS45" s="7" t="n">
        <v>0.8050495161416816</v>
      </c>
      <c r="BT45" s="7" t="n">
        <v>0.07833836712330651</v>
      </c>
      <c r="BU45" s="7" t="n">
        <v>0.6251413863642475</v>
      </c>
      <c r="BV45" s="7" t="n">
        <v>0.6732827737897787</v>
      </c>
      <c r="BW45" s="7" t="n">
        <v>0.06062457581576993</v>
      </c>
      <c r="BX45" s="7" t="n">
        <v>0.2164565135582044</v>
      </c>
      <c r="BY45" s="7" t="n">
        <v>0.2119024885549281</v>
      </c>
      <c r="BZ45" s="7" t="n">
        <v>0.3530242947393248</v>
      </c>
      <c r="CA45" s="7" t="n">
        <v>0.07434582128723255</v>
      </c>
      <c r="CB45" s="7" t="n">
        <v>0.08147727505821085</v>
      </c>
      <c r="CC45" s="7" t="n">
        <v>0.03590145014540939</v>
      </c>
      <c r="CD45" s="7" t="n">
        <v>0.3780874849069909</v>
      </c>
      <c r="CE45" s="7" t="n">
        <v>0.2733968566892574</v>
      </c>
      <c r="CF45" s="7" t="n">
        <v>0.2142490890307926</v>
      </c>
      <c r="CG45" s="7" t="n">
        <v>0.3149518248430961</v>
      </c>
      <c r="CH45" s="7" t="n">
        <v>0.2398460970418451</v>
      </c>
      <c r="CI45" s="7" t="n">
        <v>0.08703000487198323</v>
      </c>
      <c r="CJ45" s="7" t="n">
        <v>0.2880329920035664</v>
      </c>
      <c r="CK45" s="7" t="n">
        <v>0.1186147503664635</v>
      </c>
      <c r="CL45" s="7" t="n">
        <v>-0.03273457832158188</v>
      </c>
      <c r="CM45" s="7" t="n">
        <v>0.4762566761204498</v>
      </c>
      <c r="CN45" s="7" t="n">
        <v>0.2275501974598382</v>
      </c>
      <c r="CO45" s="7" t="n">
        <v>0.05963078658572348</v>
      </c>
      <c r="CP45" s="7" t="n">
        <v>0.2173847524426029</v>
      </c>
      <c r="CQ45" s="7" t="n">
        <v>0.2222755422208971</v>
      </c>
      <c r="CR45" s="7" t="n">
        <v>0.221099214510818</v>
      </c>
      <c r="CS45" s="7" t="n">
        <v>0.6760327845329783</v>
      </c>
      <c r="CT45" s="7" t="n">
        <v>0.7068520695955202</v>
      </c>
      <c r="CU45" s="7" t="n">
        <v>0.2057647038278242</v>
      </c>
      <c r="CV45" s="7" t="n">
        <v>0.5133026032385304</v>
      </c>
      <c r="CW45" s="7" t="n">
        <v>0.1730612405688788</v>
      </c>
      <c r="CX45" s="7" t="n">
        <v>-0.04751038705727029</v>
      </c>
      <c r="CY45" s="7" t="n">
        <v>0.2183583823209353</v>
      </c>
      <c r="CZ45" s="7" t="n">
        <v>0.8816436900153249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0.6004977372448955</v>
      </c>
      <c r="D46" s="7" t="n">
        <v>0.5859893857341942</v>
      </c>
      <c r="E46" s="7" t="n">
        <v>0.7511591894027464</v>
      </c>
      <c r="F46" s="7" t="n">
        <v>0.5326970503846384</v>
      </c>
      <c r="G46" s="7" t="n">
        <v>0.5069993700191198</v>
      </c>
      <c r="H46" s="7" t="n">
        <v>0.8823992687004527</v>
      </c>
      <c r="I46" s="7" t="n">
        <v>0.2681066730679161</v>
      </c>
      <c r="J46" s="7" t="n">
        <v>0.519918521626843</v>
      </c>
      <c r="K46" s="7" t="n">
        <v>0.1539640494026316</v>
      </c>
      <c r="L46" s="7" t="n">
        <v>0.5201640127944465</v>
      </c>
      <c r="M46" s="7" t="n">
        <v>0.2999728673863022</v>
      </c>
      <c r="N46" s="7" t="n">
        <v>0.6322415561744754</v>
      </c>
      <c r="O46" s="7" t="n">
        <v>0.3325848587272484</v>
      </c>
      <c r="P46" s="7" t="n">
        <v>0.3267936599087223</v>
      </c>
      <c r="Q46" s="7" t="n">
        <v>0.4321132551715915</v>
      </c>
      <c r="R46" s="7" t="n">
        <v>0.5205169484325157</v>
      </c>
      <c r="S46" s="7" t="n">
        <v>0.07798063343767017</v>
      </c>
      <c r="T46" s="7" t="n">
        <v>0.6902278283389149</v>
      </c>
      <c r="U46" s="7" t="n">
        <v>0.9740837397970579</v>
      </c>
      <c r="V46" s="7" t="n">
        <v>0.3243837717184923</v>
      </c>
      <c r="W46" s="7" t="n">
        <v>-0.003756440927536712</v>
      </c>
      <c r="X46" s="7" t="n">
        <v>0.4831411434808611</v>
      </c>
      <c r="Y46" s="7" t="n">
        <v>0.3255621969825983</v>
      </c>
      <c r="Z46" s="7" t="n">
        <v>-0.0381137863833958</v>
      </c>
      <c r="AA46" s="7" t="n">
        <v>0.04920080192462421</v>
      </c>
      <c r="AB46" s="7" t="n">
        <v>0.2672709434801586</v>
      </c>
      <c r="AC46" s="7" t="n">
        <v>0.2755075104600445</v>
      </c>
      <c r="AD46" s="7" t="n">
        <v>0.4129866890450591</v>
      </c>
      <c r="AE46" s="7" t="n">
        <v>0.3993994765403938</v>
      </c>
      <c r="AF46" s="7" t="n">
        <v>0.2981523205201457</v>
      </c>
      <c r="AG46" s="7" t="n">
        <v>0.4113729946750749</v>
      </c>
      <c r="AH46" s="7" t="n">
        <v>0.1225513430008693</v>
      </c>
      <c r="AI46" s="7" t="n">
        <v>0.273822713375951</v>
      </c>
      <c r="AJ46" s="7" t="n">
        <v>0.3148788058601665</v>
      </c>
      <c r="AK46" s="7" t="n">
        <v>0.3789862517464768</v>
      </c>
      <c r="AL46" s="7" t="n">
        <v>-0.01325656677510441</v>
      </c>
      <c r="AM46" s="7" t="n">
        <v>0.1260232482320667</v>
      </c>
      <c r="AN46" s="7" t="n">
        <v>-0.08898572695170483</v>
      </c>
      <c r="AO46" s="7" t="n">
        <v>0.4034496633570729</v>
      </c>
      <c r="AP46" s="7" t="n">
        <v>0.2733774779800524</v>
      </c>
      <c r="AQ46" s="7" t="n">
        <v>0.4798864781349043</v>
      </c>
      <c r="AR46" s="7" t="n">
        <v>0.3114562140070982</v>
      </c>
      <c r="AS46" s="7" t="n">
        <v>0.08217464851461517</v>
      </c>
      <c r="AT46" s="7" t="n">
        <v>0.5568354245265539</v>
      </c>
      <c r="AU46" s="7" t="n">
        <v>1</v>
      </c>
      <c r="AV46" s="7" t="n">
        <v>0.5255582396392054</v>
      </c>
      <c r="AW46" s="7" t="n">
        <v>0.5239904091144</v>
      </c>
      <c r="AX46" s="7" t="n">
        <v>-0.09093470241544709</v>
      </c>
      <c r="AY46" s="7" t="n">
        <v>0.6719266321188742</v>
      </c>
      <c r="AZ46" s="7" t="n">
        <v>0.577984582197991</v>
      </c>
      <c r="BA46" s="7" t="n">
        <v>0.3192693458204825</v>
      </c>
      <c r="BB46" s="7" t="n">
        <v>0.454744664748472</v>
      </c>
      <c r="BC46" s="7" t="n">
        <v>0.2148022289275624</v>
      </c>
      <c r="BD46" s="7" t="n">
        <v>-0.05821032969362665</v>
      </c>
      <c r="BE46" s="7" t="n">
        <v>0.128527378396052</v>
      </c>
      <c r="BF46" s="7" t="n">
        <v>0.2953900512635665</v>
      </c>
      <c r="BG46" s="7" t="n">
        <v>0.3747757079963062</v>
      </c>
      <c r="BH46" s="7" t="n">
        <v>0.1826975609628235</v>
      </c>
      <c r="BI46" s="7" t="n">
        <v>0.6305327151187929</v>
      </c>
      <c r="BJ46" s="7" t="n">
        <v>0.002051860207894713</v>
      </c>
      <c r="BK46" s="7" t="n">
        <v>0.5224899093087603</v>
      </c>
      <c r="BL46" s="7" t="n">
        <v>0.1485953632639146</v>
      </c>
      <c r="BM46" s="7" t="n">
        <v>-0.01738700074205073</v>
      </c>
      <c r="BN46" s="7" t="n">
        <v>0.04283351509042096</v>
      </c>
      <c r="BO46" s="7" t="n">
        <v>0.1933343425153812</v>
      </c>
      <c r="BP46" s="7" t="n">
        <v>-0.09027375613975344</v>
      </c>
      <c r="BQ46" s="7" t="n">
        <v>-0.02000877766137855</v>
      </c>
      <c r="BR46" s="7" t="n">
        <v>-0.1140086133938077</v>
      </c>
      <c r="BS46" s="7" t="n">
        <v>0.5114159568566454</v>
      </c>
      <c r="BT46" s="7" t="n">
        <v>0.2771856210863183</v>
      </c>
      <c r="BU46" s="7" t="n">
        <v>0.4567331250495784</v>
      </c>
      <c r="BV46" s="7" t="n">
        <v>0.6116765411804431</v>
      </c>
      <c r="BW46" s="7" t="n">
        <v>-0.05747605904152256</v>
      </c>
      <c r="BX46" s="7" t="n">
        <v>0.115757554545031</v>
      </c>
      <c r="BY46" s="7" t="n">
        <v>0.06051722874657188</v>
      </c>
      <c r="BZ46" s="7" t="n">
        <v>0.3365605548820624</v>
      </c>
      <c r="CA46" s="7" t="n">
        <v>0.01656209627528641</v>
      </c>
      <c r="CB46" s="7" t="n">
        <v>0.3135973494925631</v>
      </c>
      <c r="CC46" s="7" t="n">
        <v>0.03987963123683653</v>
      </c>
      <c r="CD46" s="7" t="n">
        <v>0.2097377338699188</v>
      </c>
      <c r="CE46" s="7" t="n">
        <v>0.1562058888025683</v>
      </c>
      <c r="CF46" s="7" t="n">
        <v>0.1849890909923622</v>
      </c>
      <c r="CG46" s="7" t="n">
        <v>0.2946062875636051</v>
      </c>
      <c r="CH46" s="7" t="n">
        <v>0.1250194242221842</v>
      </c>
      <c r="CI46" s="7" t="n">
        <v>0.119488671220116</v>
      </c>
      <c r="CJ46" s="7" t="n">
        <v>0.1193662142205444</v>
      </c>
      <c r="CK46" s="7" t="n">
        <v>0.1971021052701264</v>
      </c>
      <c r="CL46" s="7" t="n">
        <v>0.2204569593824606</v>
      </c>
      <c r="CM46" s="7" t="n">
        <v>0.3941784067822065</v>
      </c>
      <c r="CN46" s="7" t="n">
        <v>0.1224029199333237</v>
      </c>
      <c r="CO46" s="7" t="n">
        <v>0.2552015622773173</v>
      </c>
      <c r="CP46" s="7" t="n">
        <v>0.09881447125708945</v>
      </c>
      <c r="CQ46" s="7" t="n">
        <v>0.09322998299830357</v>
      </c>
      <c r="CR46" s="7" t="n">
        <v>0.2988059898204879</v>
      </c>
      <c r="CS46" s="7" t="n">
        <v>0.4782396106703726</v>
      </c>
      <c r="CT46" s="7" t="n">
        <v>0.4999958342287686</v>
      </c>
      <c r="CU46" s="7" t="n">
        <v>0.07651539484446268</v>
      </c>
      <c r="CV46" s="7" t="n">
        <v>0.4513435254557969</v>
      </c>
      <c r="CW46" s="7" t="n">
        <v>-0.06737560185668802</v>
      </c>
      <c r="CX46" s="7" t="n">
        <v>-0.0458871134358601</v>
      </c>
      <c r="CY46" s="7" t="n">
        <v>0.1648935958376318</v>
      </c>
      <c r="CZ46" s="7" t="n">
        <v>0.5435383319503074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0.8830110828913831</v>
      </c>
      <c r="D47" s="7" t="n">
        <v>0.9257851620941009</v>
      </c>
      <c r="E47" s="7" t="n">
        <v>0.6194891521876061</v>
      </c>
      <c r="F47" s="7" t="n">
        <v>0.9236148521195477</v>
      </c>
      <c r="G47" s="7" t="n">
        <v>0.7127969804420059</v>
      </c>
      <c r="H47" s="7" t="n">
        <v>0.6751116949014317</v>
      </c>
      <c r="I47" s="7" t="n">
        <v>0.8491823700081206</v>
      </c>
      <c r="J47" s="7" t="n">
        <v>0.9724687954787661</v>
      </c>
      <c r="K47" s="7" t="n">
        <v>0.4854204645861018</v>
      </c>
      <c r="L47" s="7" t="n">
        <v>0.7488156314644582</v>
      </c>
      <c r="M47" s="7" t="n">
        <v>0.8093263660068467</v>
      </c>
      <c r="N47" s="7" t="n">
        <v>0.7109437485107784</v>
      </c>
      <c r="O47" s="7" t="n">
        <v>0.5179547557986505</v>
      </c>
      <c r="P47" s="7" t="n">
        <v>0.5796302325985866</v>
      </c>
      <c r="Q47" s="7" t="n">
        <v>0.7174798659957933</v>
      </c>
      <c r="R47" s="7" t="n">
        <v>0.9551077923801736</v>
      </c>
      <c r="S47" s="7" t="n">
        <v>0.6115392093375701</v>
      </c>
      <c r="T47" s="7" t="n">
        <v>0.6792423709054023</v>
      </c>
      <c r="U47" s="7" t="n">
        <v>0.5261083461860366</v>
      </c>
      <c r="V47" s="7" t="n">
        <v>0.8102619924094612</v>
      </c>
      <c r="W47" s="7" t="n">
        <v>0.4910700942514126</v>
      </c>
      <c r="X47" s="7" t="n">
        <v>0.671562551418708</v>
      </c>
      <c r="Y47" s="7" t="n">
        <v>0.5582619452376357</v>
      </c>
      <c r="Z47" s="7" t="n">
        <v>0.3913053162390582</v>
      </c>
      <c r="AA47" s="7" t="n">
        <v>0.463352338527765</v>
      </c>
      <c r="AB47" s="7" t="n">
        <v>0.8028020775039164</v>
      </c>
      <c r="AC47" s="7" t="n">
        <v>0.6594274988429822</v>
      </c>
      <c r="AD47" s="7" t="n">
        <v>0.874979729243148</v>
      </c>
      <c r="AE47" s="7" t="n">
        <v>0.9601965662999606</v>
      </c>
      <c r="AF47" s="7" t="n">
        <v>0.8096557586160256</v>
      </c>
      <c r="AG47" s="7" t="n">
        <v>0.7612149555999224</v>
      </c>
      <c r="AH47" s="7" t="n">
        <v>0.5308850106188513</v>
      </c>
      <c r="AI47" s="7" t="n">
        <v>0.8040154264105537</v>
      </c>
      <c r="AJ47" s="7" t="n">
        <v>0.5308964851237126</v>
      </c>
      <c r="AK47" s="7" t="n">
        <v>0.514292450375686</v>
      </c>
      <c r="AL47" s="7" t="n">
        <v>0.1877073754545155</v>
      </c>
      <c r="AM47" s="7" t="n">
        <v>0.3604553492591269</v>
      </c>
      <c r="AN47" s="7" t="n">
        <v>0.09119129726134734</v>
      </c>
      <c r="AO47" s="7" t="n">
        <v>0.7434573717830473</v>
      </c>
      <c r="AP47" s="7" t="n">
        <v>0.6145273390281402</v>
      </c>
      <c r="AQ47" s="7" t="n">
        <v>0.6196004936065381</v>
      </c>
      <c r="AR47" s="7" t="n">
        <v>0.7955621827117825</v>
      </c>
      <c r="AS47" s="7" t="n">
        <v>0.6157441247439001</v>
      </c>
      <c r="AT47" s="7" t="n">
        <v>0.4867721547985573</v>
      </c>
      <c r="AU47" s="7" t="n">
        <v>0.5255582396392054</v>
      </c>
      <c r="AV47" s="7" t="n">
        <v>1</v>
      </c>
      <c r="AW47" s="7" t="n">
        <v>0.5570177800201459</v>
      </c>
      <c r="AX47" s="7" t="n">
        <v>0.3278975316254361</v>
      </c>
      <c r="AY47" s="7" t="n">
        <v>0.5988421450230943</v>
      </c>
      <c r="AZ47" s="7" t="n">
        <v>0.5383752401819751</v>
      </c>
      <c r="BA47" s="7" t="n">
        <v>0.5063955450023766</v>
      </c>
      <c r="BB47" s="7" t="n">
        <v>0.6051744551915769</v>
      </c>
      <c r="BC47" s="7" t="n">
        <v>0.3884255932396091</v>
      </c>
      <c r="BD47" s="7" t="n">
        <v>0.3981335488449538</v>
      </c>
      <c r="BE47" s="7" t="n">
        <v>0.541923903249754</v>
      </c>
      <c r="BF47" s="7" t="n">
        <v>0.7924413160950052</v>
      </c>
      <c r="BG47" s="7" t="n">
        <v>0.8501552518479992</v>
      </c>
      <c r="BH47" s="7" t="n">
        <v>0.4037391004460389</v>
      </c>
      <c r="BI47" s="7" t="n">
        <v>0.6946187850716349</v>
      </c>
      <c r="BJ47" s="7" t="n">
        <v>0.4726714436424664</v>
      </c>
      <c r="BK47" s="7" t="n">
        <v>0.5747657807959354</v>
      </c>
      <c r="BL47" s="7" t="n">
        <v>0.5379657962208972</v>
      </c>
      <c r="BM47" s="7" t="n">
        <v>0.4165153211924665</v>
      </c>
      <c r="BN47" s="7" t="n">
        <v>0.4525590099873201</v>
      </c>
      <c r="BO47" s="7" t="n">
        <v>0.603529637082333</v>
      </c>
      <c r="BP47" s="7" t="n">
        <v>0.2942382573200618</v>
      </c>
      <c r="BQ47" s="7" t="n">
        <v>0.1849327755133003</v>
      </c>
      <c r="BR47" s="7" t="n">
        <v>0.2772595145079988</v>
      </c>
      <c r="BS47" s="7" t="n">
        <v>0.6170026089391022</v>
      </c>
      <c r="BT47" s="7" t="n">
        <v>0.6067769870133934</v>
      </c>
      <c r="BU47" s="7" t="n">
        <v>0.6759529255066355</v>
      </c>
      <c r="BV47" s="7" t="n">
        <v>0.6764483254952337</v>
      </c>
      <c r="BW47" s="7" t="n">
        <v>0.124656021669989</v>
      </c>
      <c r="BX47" s="7" t="n">
        <v>0.5455737025925572</v>
      </c>
      <c r="BY47" s="7" t="n">
        <v>0.5776491135817963</v>
      </c>
      <c r="BZ47" s="7" t="n">
        <v>0.8688820582897527</v>
      </c>
      <c r="CA47" s="7" t="n">
        <v>0.5312047152617332</v>
      </c>
      <c r="CB47" s="7" t="n">
        <v>0.3691863543412277</v>
      </c>
      <c r="CC47" s="7" t="n">
        <v>0.4636804714832982</v>
      </c>
      <c r="CD47" s="7" t="n">
        <v>0.4706714913694942</v>
      </c>
      <c r="CE47" s="7" t="n">
        <v>0.6145673305086683</v>
      </c>
      <c r="CF47" s="7" t="n">
        <v>0.7311119873477899</v>
      </c>
      <c r="CG47" s="7" t="n">
        <v>0.9151447593831669</v>
      </c>
      <c r="CH47" s="7" t="n">
        <v>0.5589086978354021</v>
      </c>
      <c r="CI47" s="7" t="n">
        <v>0.6508528834182481</v>
      </c>
      <c r="CJ47" s="7" t="n">
        <v>0.6172701840528138</v>
      </c>
      <c r="CK47" s="7" t="n">
        <v>0.6732160096387598</v>
      </c>
      <c r="CL47" s="7" t="n">
        <v>0.4798552371231891</v>
      </c>
      <c r="CM47" s="7" t="n">
        <v>0.535596741591832</v>
      </c>
      <c r="CN47" s="7" t="n">
        <v>0.4847387405414382</v>
      </c>
      <c r="CO47" s="7" t="n">
        <v>0.618106703750113</v>
      </c>
      <c r="CP47" s="7" t="n">
        <v>0.4483034484755353</v>
      </c>
      <c r="CQ47" s="7" t="n">
        <v>0.4449791741835526</v>
      </c>
      <c r="CR47" s="7" t="n">
        <v>0.6262000183135227</v>
      </c>
      <c r="CS47" s="7" t="n">
        <v>0.6185899750435473</v>
      </c>
      <c r="CT47" s="7" t="n">
        <v>0.7691468004011022</v>
      </c>
      <c r="CU47" s="7" t="n">
        <v>0.4244683061095723</v>
      </c>
      <c r="CV47" s="7" t="n">
        <v>0.2195426372253829</v>
      </c>
      <c r="CW47" s="7" t="n">
        <v>0.3190166789605645</v>
      </c>
      <c r="CX47" s="7" t="n">
        <v>0.3432810042825607</v>
      </c>
      <c r="CY47" s="7" t="n">
        <v>0.5022022101699937</v>
      </c>
      <c r="CZ47" s="7" t="n">
        <v>0.6301983043321843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0.6764440727372117</v>
      </c>
      <c r="D48" s="7" t="n">
        <v>0.5311344211845015</v>
      </c>
      <c r="E48" s="7" t="n">
        <v>0.3570582900117877</v>
      </c>
      <c r="F48" s="7" t="n">
        <v>0.4277681624986798</v>
      </c>
      <c r="G48" s="7" t="n">
        <v>0.2713783106728164</v>
      </c>
      <c r="H48" s="7" t="n">
        <v>0.7604916341291313</v>
      </c>
      <c r="I48" s="7" t="n">
        <v>0.3130630790463056</v>
      </c>
      <c r="J48" s="7" t="n">
        <v>0.5773656498271839</v>
      </c>
      <c r="K48" s="7" t="n">
        <v>0.6506165115068434</v>
      </c>
      <c r="L48" s="7" t="n">
        <v>0.7618450189517403</v>
      </c>
      <c r="M48" s="7" t="n">
        <v>0.2572503521740381</v>
      </c>
      <c r="N48" s="7" t="n">
        <v>0.8676284181537708</v>
      </c>
      <c r="O48" s="7" t="n">
        <v>0.7307399491031178</v>
      </c>
      <c r="P48" s="7" t="n">
        <v>0.8297162067611806</v>
      </c>
      <c r="Q48" s="7" t="n">
        <v>0.7918580220287008</v>
      </c>
      <c r="R48" s="7" t="n">
        <v>0.6459035449201551</v>
      </c>
      <c r="S48" s="7" t="n">
        <v>0.1315193541328844</v>
      </c>
      <c r="T48" s="7" t="n">
        <v>0.4259919182703767</v>
      </c>
      <c r="U48" s="7" t="n">
        <v>0.5015251687474596</v>
      </c>
      <c r="V48" s="7" t="n">
        <v>0.2829356518388955</v>
      </c>
      <c r="W48" s="7" t="n">
        <v>0.1220538465384949</v>
      </c>
      <c r="X48" s="7" t="n">
        <v>0.5934759349231907</v>
      </c>
      <c r="Y48" s="7" t="n">
        <v>0.7110111206108208</v>
      </c>
      <c r="Z48" s="7" t="n">
        <v>0.1218111870482509</v>
      </c>
      <c r="AA48" s="7" t="n">
        <v>0.5656974474997085</v>
      </c>
      <c r="AB48" s="7" t="n">
        <v>0.6599122865334698</v>
      </c>
      <c r="AC48" s="7" t="n">
        <v>0.6872284268132359</v>
      </c>
      <c r="AD48" s="7" t="n">
        <v>0.3034456742080978</v>
      </c>
      <c r="AE48" s="7" t="n">
        <v>0.6002497873128299</v>
      </c>
      <c r="AF48" s="7" t="n">
        <v>0.2626776610728306</v>
      </c>
      <c r="AG48" s="7" t="n">
        <v>0.4705919735083692</v>
      </c>
      <c r="AH48" s="7" t="n">
        <v>0.1405138106487291</v>
      </c>
      <c r="AI48" s="7" t="n">
        <v>0.6450203741795243</v>
      </c>
      <c r="AJ48" s="7" t="n">
        <v>0.7318614942517536</v>
      </c>
      <c r="AK48" s="7" t="n">
        <v>0.06722490455508935</v>
      </c>
      <c r="AL48" s="7" t="n">
        <v>0.5066432904430626</v>
      </c>
      <c r="AM48" s="7" t="n">
        <v>0.2168245600592579</v>
      </c>
      <c r="AN48" s="7" t="n">
        <v>0.4302561337533317</v>
      </c>
      <c r="AO48" s="7" t="n">
        <v>0.4817593628833259</v>
      </c>
      <c r="AP48" s="7" t="n">
        <v>0.71394239864647</v>
      </c>
      <c r="AQ48" s="7" t="n">
        <v>0.1559313116706383</v>
      </c>
      <c r="AR48" s="7" t="n">
        <v>0.2462094659195284</v>
      </c>
      <c r="AS48" s="7" t="n">
        <v>0.1809602069037806</v>
      </c>
      <c r="AT48" s="7" t="n">
        <v>0.4693131891360878</v>
      </c>
      <c r="AU48" s="7" t="n">
        <v>0.5239904091144</v>
      </c>
      <c r="AV48" s="7" t="n">
        <v>0.5570177800201459</v>
      </c>
      <c r="AW48" s="7" t="n">
        <v>1</v>
      </c>
      <c r="AX48" s="7" t="n">
        <v>0.3733131396181262</v>
      </c>
      <c r="AY48" s="7" t="n">
        <v>0.7785797405929302</v>
      </c>
      <c r="AZ48" s="7" t="n">
        <v>0.4815175607605764</v>
      </c>
      <c r="BA48" s="7" t="n">
        <v>0.7053851375826258</v>
      </c>
      <c r="BB48" s="7" t="n">
        <v>0.8783282335767839</v>
      </c>
      <c r="BC48" s="7" t="n">
        <v>0.06973079879411329</v>
      </c>
      <c r="BD48" s="7" t="n">
        <v>0.4004382133790128</v>
      </c>
      <c r="BE48" s="7" t="n">
        <v>0.5475364199564553</v>
      </c>
      <c r="BF48" s="7" t="n">
        <v>0.2540523342426166</v>
      </c>
      <c r="BG48" s="7" t="n">
        <v>0.4557076458183885</v>
      </c>
      <c r="BH48" s="7" t="n">
        <v>0.2978020233672803</v>
      </c>
      <c r="BI48" s="7" t="n">
        <v>0.8676489427267738</v>
      </c>
      <c r="BJ48" s="7" t="n">
        <v>0.4907395667770386</v>
      </c>
      <c r="BK48" s="7" t="n">
        <v>0.5154456184245741</v>
      </c>
      <c r="BL48" s="7" t="n">
        <v>0.669699198320699</v>
      </c>
      <c r="BM48" s="7" t="n">
        <v>0.08773978320405759</v>
      </c>
      <c r="BN48" s="7" t="n">
        <v>0.1029423428756695</v>
      </c>
      <c r="BO48" s="7" t="n">
        <v>0.6158907288832333</v>
      </c>
      <c r="BP48" s="7" t="n">
        <v>0.3723500684663925</v>
      </c>
      <c r="BQ48" s="7" t="n">
        <v>0.1444023792953475</v>
      </c>
      <c r="BR48" s="7" t="n">
        <v>0.3610764289421984</v>
      </c>
      <c r="BS48" s="7" t="n">
        <v>0.3449724754081231</v>
      </c>
      <c r="BT48" s="7" t="n">
        <v>0.7240074138496286</v>
      </c>
      <c r="BU48" s="7" t="n">
        <v>0.2661259447595658</v>
      </c>
      <c r="BV48" s="7" t="n">
        <v>0.5225616708990124</v>
      </c>
      <c r="BW48" s="7" t="n">
        <v>0.4316083280364988</v>
      </c>
      <c r="BX48" s="7" t="n">
        <v>0.5606821813859031</v>
      </c>
      <c r="BY48" s="7" t="n">
        <v>0.4430824920650079</v>
      </c>
      <c r="BZ48" s="7" t="n">
        <v>0.2680368401801746</v>
      </c>
      <c r="CA48" s="7" t="n">
        <v>0.1482607566001503</v>
      </c>
      <c r="CB48" s="7" t="n">
        <v>0.6614989497469768</v>
      </c>
      <c r="CC48" s="7" t="n">
        <v>0.1010305313807288</v>
      </c>
      <c r="CD48" s="7" t="n">
        <v>0.687369553742207</v>
      </c>
      <c r="CE48" s="7" t="n">
        <v>0.589732960241123</v>
      </c>
      <c r="CF48" s="7" t="n">
        <v>0.6358264754050479</v>
      </c>
      <c r="CG48" s="7" t="n">
        <v>0.4319198336004596</v>
      </c>
      <c r="CH48" s="7" t="n">
        <v>0.5101442138712203</v>
      </c>
      <c r="CI48" s="7" t="n">
        <v>0.1869528829371074</v>
      </c>
      <c r="CJ48" s="7" t="n">
        <v>0.5293782015374978</v>
      </c>
      <c r="CK48" s="7" t="n">
        <v>0.6419710650916083</v>
      </c>
      <c r="CL48" s="7" t="n">
        <v>0.666096348021557</v>
      </c>
      <c r="CM48" s="7" t="n">
        <v>0.134138266637582</v>
      </c>
      <c r="CN48" s="7" t="n">
        <v>0.5139945076590601</v>
      </c>
      <c r="CO48" s="7" t="n">
        <v>0.6767303778204252</v>
      </c>
      <c r="CP48" s="7" t="n">
        <v>0.49030901991127</v>
      </c>
      <c r="CQ48" s="7" t="n">
        <v>0.4860375815772582</v>
      </c>
      <c r="CR48" s="7" t="n">
        <v>0.6740193219522954</v>
      </c>
      <c r="CS48" s="7" t="n">
        <v>0.1520705419844709</v>
      </c>
      <c r="CT48" s="7" t="n">
        <v>0.394210505814694</v>
      </c>
      <c r="CU48" s="7" t="n">
        <v>0.4655089132623965</v>
      </c>
      <c r="CV48" s="7" t="n">
        <v>0.4653125848562176</v>
      </c>
      <c r="CW48" s="7" t="n">
        <v>0.4083111903696906</v>
      </c>
      <c r="CX48" s="7" t="n">
        <v>0.1577650091373664</v>
      </c>
      <c r="CY48" s="7" t="n">
        <v>0.7266402588485324</v>
      </c>
      <c r="CZ48" s="7" t="n">
        <v>0.3238254034299347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0.4262136088101467</v>
      </c>
      <c r="D49" s="7" t="n">
        <v>0.3423037154169792</v>
      </c>
      <c r="E49" s="7" t="n">
        <v>-0.04528941864080224</v>
      </c>
      <c r="F49" s="7" t="n">
        <v>0.2973361274422701</v>
      </c>
      <c r="G49" s="7" t="n">
        <v>0.1451926718190798</v>
      </c>
      <c r="H49" s="7" t="n">
        <v>0.1246214113581412</v>
      </c>
      <c r="I49" s="7" t="n">
        <v>0.3939030296020027</v>
      </c>
      <c r="J49" s="7" t="n">
        <v>0.4109789075252862</v>
      </c>
      <c r="K49" s="7" t="n">
        <v>0.6405236302824119</v>
      </c>
      <c r="L49" s="7" t="n">
        <v>0.2735539688134097</v>
      </c>
      <c r="M49" s="7" t="n">
        <v>0.258037292221747</v>
      </c>
      <c r="N49" s="7" t="n">
        <v>0.3203105184655499</v>
      </c>
      <c r="O49" s="7" t="n">
        <v>0.2189362386862652</v>
      </c>
      <c r="P49" s="7" t="n">
        <v>0.5988126722057305</v>
      </c>
      <c r="Q49" s="7" t="n">
        <v>0.5879276768737003</v>
      </c>
      <c r="R49" s="7" t="n">
        <v>0.465184634270746</v>
      </c>
      <c r="S49" s="7" t="n">
        <v>0.4152907093952042</v>
      </c>
      <c r="T49" s="7" t="n">
        <v>0.07117582410499976</v>
      </c>
      <c r="U49" s="7" t="n">
        <v>-0.09638503521418494</v>
      </c>
      <c r="V49" s="7" t="n">
        <v>0.2455826399542663</v>
      </c>
      <c r="W49" s="7" t="n">
        <v>0.4345522197259815</v>
      </c>
      <c r="X49" s="7" t="n">
        <v>0.2249605258609521</v>
      </c>
      <c r="Y49" s="7" t="n">
        <v>0.2268261746129267</v>
      </c>
      <c r="Z49" s="7" t="n">
        <v>0.4152494798967419</v>
      </c>
      <c r="AA49" s="7" t="n">
        <v>0.8227429343825609</v>
      </c>
      <c r="AB49" s="7" t="n">
        <v>0.4656596061772811</v>
      </c>
      <c r="AC49" s="7" t="n">
        <v>0.363933523805544</v>
      </c>
      <c r="AD49" s="7" t="n">
        <v>0.3018158441677199</v>
      </c>
      <c r="AE49" s="7" t="n">
        <v>0.461034721844552</v>
      </c>
      <c r="AF49" s="7" t="n">
        <v>0.2656110234911223</v>
      </c>
      <c r="AG49" s="7" t="n">
        <v>0.3416235327168337</v>
      </c>
      <c r="AH49" s="7" t="n">
        <v>0.3073593016179423</v>
      </c>
      <c r="AI49" s="7" t="n">
        <v>0.4015386737517345</v>
      </c>
      <c r="AJ49" s="7" t="n">
        <v>0.2455632307440984</v>
      </c>
      <c r="AK49" s="7" t="n">
        <v>-0.03377843502483858</v>
      </c>
      <c r="AL49" s="7" t="n">
        <v>0.6376598412104548</v>
      </c>
      <c r="AM49" s="7" t="n">
        <v>0.5171704956945705</v>
      </c>
      <c r="AN49" s="7" t="n">
        <v>0.532779833381807</v>
      </c>
      <c r="AO49" s="7" t="n">
        <v>0.3721111913518537</v>
      </c>
      <c r="AP49" s="7" t="n">
        <v>0.3108765337098607</v>
      </c>
      <c r="AQ49" s="7" t="n">
        <v>0.05278427587364006</v>
      </c>
      <c r="AR49" s="7" t="n">
        <v>0.2370771427545818</v>
      </c>
      <c r="AS49" s="7" t="n">
        <v>0.4618256814753711</v>
      </c>
      <c r="AT49" s="7" t="n">
        <v>0.1497821457274941</v>
      </c>
      <c r="AU49" s="7" t="n">
        <v>-0.09093470241544709</v>
      </c>
      <c r="AV49" s="7" t="n">
        <v>0.3278975316254361</v>
      </c>
      <c r="AW49" s="7" t="n">
        <v>0.3733131396181262</v>
      </c>
      <c r="AX49" s="7" t="n">
        <v>1</v>
      </c>
      <c r="AY49" s="7" t="n">
        <v>0.2033261430385356</v>
      </c>
      <c r="AZ49" s="7" t="n">
        <v>0.1378853787213817</v>
      </c>
      <c r="BA49" s="7" t="n">
        <v>0.2221959285134127</v>
      </c>
      <c r="BB49" s="7" t="n">
        <v>0.3981029949591848</v>
      </c>
      <c r="BC49" s="7" t="n">
        <v>0.08442278762827847</v>
      </c>
      <c r="BD49" s="7" t="n">
        <v>0.9792656789232269</v>
      </c>
      <c r="BE49" s="7" t="n">
        <v>0.6441118609145045</v>
      </c>
      <c r="BF49" s="7" t="n">
        <v>0.2517648924872535</v>
      </c>
      <c r="BG49" s="7" t="n">
        <v>0.2898255897451373</v>
      </c>
      <c r="BH49" s="7" t="n">
        <v>0.1886907923771197</v>
      </c>
      <c r="BI49" s="7" t="n">
        <v>0.3354392804431964</v>
      </c>
      <c r="BJ49" s="7" t="n">
        <v>0.8760185198522015</v>
      </c>
      <c r="BK49" s="7" t="n">
        <v>0.19547720971649</v>
      </c>
      <c r="BL49" s="7" t="n">
        <v>0.612780508909009</v>
      </c>
      <c r="BM49" s="7" t="n">
        <v>0.3696698182496047</v>
      </c>
      <c r="BN49" s="7" t="n">
        <v>0.3557109667557436</v>
      </c>
      <c r="BO49" s="7" t="n">
        <v>0.6752697675398384</v>
      </c>
      <c r="BP49" s="7" t="n">
        <v>0.9650151427505803</v>
      </c>
      <c r="BQ49" s="7" t="n">
        <v>0.5089411734748743</v>
      </c>
      <c r="BR49" s="7" t="n">
        <v>0.9557465909086986</v>
      </c>
      <c r="BS49" s="7" t="n">
        <v>0.1610832651659309</v>
      </c>
      <c r="BT49" s="7" t="n">
        <v>0.3112491592061942</v>
      </c>
      <c r="BU49" s="7" t="n">
        <v>0.05743791559883407</v>
      </c>
      <c r="BV49" s="7" t="n">
        <v>0.1780631174230082</v>
      </c>
      <c r="BW49" s="7" t="n">
        <v>0.5517960855486126</v>
      </c>
      <c r="BX49" s="7" t="n">
        <v>0.6810261831382403</v>
      </c>
      <c r="BY49" s="7" t="n">
        <v>0.7643401133854109</v>
      </c>
      <c r="BZ49" s="7" t="n">
        <v>0.2836496855824082</v>
      </c>
      <c r="CA49" s="7" t="n">
        <v>0.4659136426596271</v>
      </c>
      <c r="CB49" s="7" t="n">
        <v>0.1596341813738375</v>
      </c>
      <c r="CC49" s="7" t="n">
        <v>0.387737402924087</v>
      </c>
      <c r="CD49" s="7" t="n">
        <v>0.6763147697011342</v>
      </c>
      <c r="CE49" s="7" t="n">
        <v>0.8200628755557393</v>
      </c>
      <c r="CF49" s="7" t="n">
        <v>0.6479003697015024</v>
      </c>
      <c r="CG49" s="7" t="n">
        <v>0.4794625113604974</v>
      </c>
      <c r="CH49" s="7" t="n">
        <v>0.6370850340454884</v>
      </c>
      <c r="CI49" s="7" t="n">
        <v>0.4083115384444004</v>
      </c>
      <c r="CJ49" s="7" t="n">
        <v>0.7633345086146356</v>
      </c>
      <c r="CK49" s="7" t="n">
        <v>0.5138108956865295</v>
      </c>
      <c r="CL49" s="7" t="n">
        <v>0.2122256792993588</v>
      </c>
      <c r="CM49" s="7" t="n">
        <v>0.005854205258368822</v>
      </c>
      <c r="CN49" s="7" t="n">
        <v>0.5965666624807192</v>
      </c>
      <c r="CO49" s="7" t="n">
        <v>0.2742366422602618</v>
      </c>
      <c r="CP49" s="7" t="n">
        <v>0.578633365581507</v>
      </c>
      <c r="CQ49" s="7" t="n">
        <v>0.5851840881456863</v>
      </c>
      <c r="CR49" s="7" t="n">
        <v>0.3422021668958815</v>
      </c>
      <c r="CS49" s="7" t="n">
        <v>0.05017577274873479</v>
      </c>
      <c r="CT49" s="7" t="n">
        <v>0.2417523744629376</v>
      </c>
      <c r="CU49" s="7" t="n">
        <v>0.5707932866480495</v>
      </c>
      <c r="CV49" s="7" t="n">
        <v>0.04732583639084428</v>
      </c>
      <c r="CW49" s="7" t="n">
        <v>0.986151277230442</v>
      </c>
      <c r="CX49" s="7" t="n">
        <v>0.3544983796964909</v>
      </c>
      <c r="CY49" s="7" t="n">
        <v>0.6097645884009844</v>
      </c>
      <c r="CZ49" s="7" t="n">
        <v>0.1785139165502294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0.7557732921594762</v>
      </c>
      <c r="D50" s="7" t="n">
        <v>0.6839109440317109</v>
      </c>
      <c r="E50" s="7" t="n">
        <v>0.7226197444681494</v>
      </c>
      <c r="F50" s="7" t="n">
        <v>0.6038588557110043</v>
      </c>
      <c r="G50" s="7" t="n">
        <v>0.580041112339042</v>
      </c>
      <c r="H50" s="7" t="n">
        <v>0.8240092484527654</v>
      </c>
      <c r="I50" s="7" t="n">
        <v>0.34895096292149</v>
      </c>
      <c r="J50" s="7" t="n">
        <v>0.6432060830198901</v>
      </c>
      <c r="K50" s="7" t="n">
        <v>0.3692923211304738</v>
      </c>
      <c r="L50" s="7" t="n">
        <v>0.626022343376251</v>
      </c>
      <c r="M50" s="7" t="n">
        <v>0.3470486345440905</v>
      </c>
      <c r="N50" s="7" t="n">
        <v>0.7594979945770022</v>
      </c>
      <c r="O50" s="7" t="n">
        <v>0.4224342019757045</v>
      </c>
      <c r="P50" s="7" t="n">
        <v>0.5740955616792324</v>
      </c>
      <c r="Q50" s="7" t="n">
        <v>0.6971685357468741</v>
      </c>
      <c r="R50" s="7" t="n">
        <v>0.679648715980287</v>
      </c>
      <c r="S50" s="7" t="n">
        <v>0.1657630146948331</v>
      </c>
      <c r="T50" s="7" t="n">
        <v>0.7338236282632028</v>
      </c>
      <c r="U50" s="7" t="n">
        <v>0.6635514836843638</v>
      </c>
      <c r="V50" s="7" t="n">
        <v>0.3641770168650721</v>
      </c>
      <c r="W50" s="7" t="n">
        <v>0.1587356392285363</v>
      </c>
      <c r="X50" s="7" t="n">
        <v>0.5659473688937258</v>
      </c>
      <c r="Y50" s="7" t="n">
        <v>0.4134035046050108</v>
      </c>
      <c r="Z50" s="7" t="n">
        <v>0.1647192924876565</v>
      </c>
      <c r="AA50" s="7" t="n">
        <v>0.2930597798574916</v>
      </c>
      <c r="AB50" s="7" t="n">
        <v>0.415632780916704</v>
      </c>
      <c r="AC50" s="7" t="n">
        <v>0.3675169162795333</v>
      </c>
      <c r="AD50" s="7" t="n">
        <v>0.5027899626993668</v>
      </c>
      <c r="AE50" s="7" t="n">
        <v>0.535403212920048</v>
      </c>
      <c r="AF50" s="7" t="n">
        <v>0.3482631600603515</v>
      </c>
      <c r="AG50" s="7" t="n">
        <v>0.5882035013156606</v>
      </c>
      <c r="AH50" s="7" t="n">
        <v>0.1920901794507353</v>
      </c>
      <c r="AI50" s="7" t="n">
        <v>0.4074670515338531</v>
      </c>
      <c r="AJ50" s="7" t="n">
        <v>0.4105898905705199</v>
      </c>
      <c r="AK50" s="7" t="n">
        <v>0.3980191834717197</v>
      </c>
      <c r="AL50" s="7" t="n">
        <v>0.2215639473642261</v>
      </c>
      <c r="AM50" s="7" t="n">
        <v>0.291628229315097</v>
      </c>
      <c r="AN50" s="7" t="n">
        <v>0.1223726123007765</v>
      </c>
      <c r="AO50" s="7" t="n">
        <v>0.5967060736120938</v>
      </c>
      <c r="AP50" s="7" t="n">
        <v>0.4053789820115344</v>
      </c>
      <c r="AQ50" s="7" t="n">
        <v>0.5193140176273477</v>
      </c>
      <c r="AR50" s="7" t="n">
        <v>0.3457268870025396</v>
      </c>
      <c r="AS50" s="7" t="n">
        <v>0.1790531437643331</v>
      </c>
      <c r="AT50" s="7" t="n">
        <v>0.7182029393627022</v>
      </c>
      <c r="AU50" s="7" t="n">
        <v>0.6719266321188742</v>
      </c>
      <c r="AV50" s="7" t="n">
        <v>0.5988421450230943</v>
      </c>
      <c r="AW50" s="7" t="n">
        <v>0.7785797405929302</v>
      </c>
      <c r="AX50" s="7" t="n">
        <v>0.2033261430385356</v>
      </c>
      <c r="AY50" s="7" t="n">
        <v>1</v>
      </c>
      <c r="AZ50" s="7" t="n">
        <v>0.7307298094041391</v>
      </c>
      <c r="BA50" s="7" t="n">
        <v>0.3915569746247057</v>
      </c>
      <c r="BB50" s="7" t="n">
        <v>0.6369748113317829</v>
      </c>
      <c r="BC50" s="7" t="n">
        <v>0.1374983744732274</v>
      </c>
      <c r="BD50" s="7" t="n">
        <v>0.2199860209546743</v>
      </c>
      <c r="BE50" s="7" t="n">
        <v>0.3005685693029522</v>
      </c>
      <c r="BF50" s="7" t="n">
        <v>0.3439690623437953</v>
      </c>
      <c r="BG50" s="7" t="n">
        <v>0.5174372124249855</v>
      </c>
      <c r="BH50" s="7" t="n">
        <v>0.3038256210306737</v>
      </c>
      <c r="BI50" s="7" t="n">
        <v>0.7737434423131926</v>
      </c>
      <c r="BJ50" s="7" t="n">
        <v>0.2702526007612706</v>
      </c>
      <c r="BK50" s="7" t="n">
        <v>0.6126664753511637</v>
      </c>
      <c r="BL50" s="7" t="n">
        <v>0.3284435574273196</v>
      </c>
      <c r="BM50" s="7" t="n">
        <v>0.1120413701598354</v>
      </c>
      <c r="BN50" s="7" t="n">
        <v>0.1377933219191577</v>
      </c>
      <c r="BO50" s="7" t="n">
        <v>0.37709098245009</v>
      </c>
      <c r="BP50" s="7" t="n">
        <v>0.2041935738666589</v>
      </c>
      <c r="BQ50" s="7" t="n">
        <v>0.1831181135647364</v>
      </c>
      <c r="BR50" s="7" t="n">
        <v>0.1855851697512226</v>
      </c>
      <c r="BS50" s="7" t="n">
        <v>0.6807500825360457</v>
      </c>
      <c r="BT50" s="7" t="n">
        <v>0.4081964357264458</v>
      </c>
      <c r="BU50" s="7" t="n">
        <v>0.5683486533089956</v>
      </c>
      <c r="BV50" s="7" t="n">
        <v>0.7164530761292693</v>
      </c>
      <c r="BW50" s="7" t="n">
        <v>0.1512371080081375</v>
      </c>
      <c r="BX50" s="7" t="n">
        <v>0.2783027783996573</v>
      </c>
      <c r="BY50" s="7" t="n">
        <v>0.2458170852808669</v>
      </c>
      <c r="BZ50" s="7" t="n">
        <v>0.3867548830069863</v>
      </c>
      <c r="CA50" s="7" t="n">
        <v>0.1605836191890241</v>
      </c>
      <c r="CB50" s="7" t="n">
        <v>0.350373134135248</v>
      </c>
      <c r="CC50" s="7" t="n">
        <v>0.1499547364269362</v>
      </c>
      <c r="CD50" s="7" t="n">
        <v>0.4091580343228217</v>
      </c>
      <c r="CE50" s="7" t="n">
        <v>0.3830881772933837</v>
      </c>
      <c r="CF50" s="7" t="n">
        <v>0.3968442323332994</v>
      </c>
      <c r="CG50" s="7" t="n">
        <v>0.4158674483073913</v>
      </c>
      <c r="CH50" s="7" t="n">
        <v>0.292326431565614</v>
      </c>
      <c r="CI50" s="7" t="n">
        <v>0.1968082302689413</v>
      </c>
      <c r="CJ50" s="7" t="n">
        <v>0.3371839702507766</v>
      </c>
      <c r="CK50" s="7" t="n">
        <v>0.356443726335853</v>
      </c>
      <c r="CL50" s="7" t="n">
        <v>0.3033768340579325</v>
      </c>
      <c r="CM50" s="7" t="n">
        <v>0.4272853419566569</v>
      </c>
      <c r="CN50" s="7" t="n">
        <v>0.2868334145922545</v>
      </c>
      <c r="CO50" s="7" t="n">
        <v>0.3801441942106342</v>
      </c>
      <c r="CP50" s="7" t="n">
        <v>0.2525570541271988</v>
      </c>
      <c r="CQ50" s="7" t="n">
        <v>0.2527889013433943</v>
      </c>
      <c r="CR50" s="7" t="n">
        <v>0.4476578502079913</v>
      </c>
      <c r="CS50" s="7" t="n">
        <v>0.5157933259224395</v>
      </c>
      <c r="CT50" s="7" t="n">
        <v>0.6133153592892283</v>
      </c>
      <c r="CU50" s="7" t="n">
        <v>0.2295813294924204</v>
      </c>
      <c r="CV50" s="7" t="n">
        <v>0.5404223312673018</v>
      </c>
      <c r="CW50" s="7" t="n">
        <v>0.2244175551544909</v>
      </c>
      <c r="CX50" s="7" t="n">
        <v>0.1100781163270719</v>
      </c>
      <c r="CY50" s="7" t="n">
        <v>0.3897612754772196</v>
      </c>
      <c r="CZ50" s="7" t="n">
        <v>0.671970135459223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0.7650974644873931</v>
      </c>
      <c r="D51" s="7" t="n">
        <v>0.7455512026983461</v>
      </c>
      <c r="E51" s="7" t="n">
        <v>0.7997175758725195</v>
      </c>
      <c r="F51" s="7" t="n">
        <v>0.6748297345389578</v>
      </c>
      <c r="G51" s="7" t="n">
        <v>0.7549116436118494</v>
      </c>
      <c r="H51" s="7" t="n">
        <v>0.6713245710796608</v>
      </c>
      <c r="I51" s="7" t="n">
        <v>0.2954932141086539</v>
      </c>
      <c r="J51" s="7" t="n">
        <v>0.6401989279330191</v>
      </c>
      <c r="K51" s="7" t="n">
        <v>0.1951343663985707</v>
      </c>
      <c r="L51" s="7" t="n">
        <v>0.350613496512621</v>
      </c>
      <c r="M51" s="7" t="n">
        <v>0.2982150963438257</v>
      </c>
      <c r="N51" s="7" t="n">
        <v>0.4870201281133751</v>
      </c>
      <c r="O51" s="7" t="n">
        <v>0.1192959041436746</v>
      </c>
      <c r="P51" s="7" t="n">
        <v>0.3702385455488922</v>
      </c>
      <c r="Q51" s="7" t="n">
        <v>0.5195460385355981</v>
      </c>
      <c r="R51" s="7" t="n">
        <v>0.6381956128050567</v>
      </c>
      <c r="S51" s="7" t="n">
        <v>0.1279090501007912</v>
      </c>
      <c r="T51" s="7" t="n">
        <v>0.7680042186187037</v>
      </c>
      <c r="U51" s="7" t="n">
        <v>0.6221514990444589</v>
      </c>
      <c r="V51" s="7" t="n">
        <v>0.3115321009592842</v>
      </c>
      <c r="W51" s="7" t="n">
        <v>0.08869136597279541</v>
      </c>
      <c r="X51" s="7" t="n">
        <v>0.3982419490815488</v>
      </c>
      <c r="Y51" s="7" t="n">
        <v>0.1120711210947161</v>
      </c>
      <c r="Z51" s="7" t="n">
        <v>0.07851611329453707</v>
      </c>
      <c r="AA51" s="7" t="n">
        <v>0.2296003320948685</v>
      </c>
      <c r="AB51" s="7" t="n">
        <v>0.2097758429408635</v>
      </c>
      <c r="AC51" s="7" t="n">
        <v>0.1246950713487731</v>
      </c>
      <c r="AD51" s="7" t="n">
        <v>0.5612659238248158</v>
      </c>
      <c r="AE51" s="7" t="n">
        <v>0.4286589015717621</v>
      </c>
      <c r="AF51" s="7" t="n">
        <v>0.2968767374535995</v>
      </c>
      <c r="AG51" s="7" t="n">
        <v>0.6605006532769135</v>
      </c>
      <c r="AH51" s="7" t="n">
        <v>0.08134387020342175</v>
      </c>
      <c r="AI51" s="7" t="n">
        <v>0.2045369447226711</v>
      </c>
      <c r="AJ51" s="7" t="n">
        <v>0.08959783791191367</v>
      </c>
      <c r="AK51" s="7" t="n">
        <v>0.5208436031796139</v>
      </c>
      <c r="AL51" s="7" t="n">
        <v>0.155266535082334</v>
      </c>
      <c r="AM51" s="7" t="n">
        <v>0.3680543386571934</v>
      </c>
      <c r="AN51" s="7" t="n">
        <v>-0.01815484380098278</v>
      </c>
      <c r="AO51" s="7" t="n">
        <v>0.6672831000144488</v>
      </c>
      <c r="AP51" s="7" t="n">
        <v>0.1019227635806855</v>
      </c>
      <c r="AQ51" s="7" t="n">
        <v>0.7171731340189178</v>
      </c>
      <c r="AR51" s="7" t="n">
        <v>0.2966724020748772</v>
      </c>
      <c r="AS51" s="7" t="n">
        <v>0.1190532442734504</v>
      </c>
      <c r="AT51" s="7" t="n">
        <v>0.9928563986998359</v>
      </c>
      <c r="AU51" s="7" t="n">
        <v>0.577984582197991</v>
      </c>
      <c r="AV51" s="7" t="n">
        <v>0.5383752401819751</v>
      </c>
      <c r="AW51" s="7" t="n">
        <v>0.4815175607605764</v>
      </c>
      <c r="AX51" s="7" t="n">
        <v>0.1378853787213817</v>
      </c>
      <c r="AY51" s="7" t="n">
        <v>0.7307298094041391</v>
      </c>
      <c r="AZ51" s="7" t="n">
        <v>1</v>
      </c>
      <c r="BA51" s="7" t="n">
        <v>0.08393432970899195</v>
      </c>
      <c r="BB51" s="7" t="n">
        <v>0.2874186913528706</v>
      </c>
      <c r="BC51" s="7" t="n">
        <v>0.2017803447312231</v>
      </c>
      <c r="BD51" s="7" t="n">
        <v>0.1958225496625791</v>
      </c>
      <c r="BE51" s="7" t="n">
        <v>0.253430013891155</v>
      </c>
      <c r="BF51" s="7" t="n">
        <v>0.2892110775739967</v>
      </c>
      <c r="BG51" s="7" t="n">
        <v>0.5184910572314173</v>
      </c>
      <c r="BH51" s="7" t="n">
        <v>0.2239829660168495</v>
      </c>
      <c r="BI51" s="7" t="n">
        <v>0.5045824249323789</v>
      </c>
      <c r="BJ51" s="7" t="n">
        <v>0.2518636866903766</v>
      </c>
      <c r="BK51" s="7" t="n">
        <v>0.6376589772482947</v>
      </c>
      <c r="BL51" s="7" t="n">
        <v>0.1520091695718767</v>
      </c>
      <c r="BM51" s="7" t="n">
        <v>0.03265968348131337</v>
      </c>
      <c r="BN51" s="7" t="n">
        <v>0.04507527498776998</v>
      </c>
      <c r="BO51" s="7" t="n">
        <v>0.28451590209717</v>
      </c>
      <c r="BP51" s="7" t="n">
        <v>0.188366872259787</v>
      </c>
      <c r="BQ51" s="7" t="n">
        <v>0.2212357245914819</v>
      </c>
      <c r="BR51" s="7" t="n">
        <v>0.1708262579266273</v>
      </c>
      <c r="BS51" s="7" t="n">
        <v>0.8249819128726296</v>
      </c>
      <c r="BT51" s="7" t="n">
        <v>0.1044613210134031</v>
      </c>
      <c r="BU51" s="7" t="n">
        <v>0.679800826542718</v>
      </c>
      <c r="BV51" s="7" t="n">
        <v>0.7067896459297357</v>
      </c>
      <c r="BW51" s="7" t="n">
        <v>0.05565948429666827</v>
      </c>
      <c r="BX51" s="7" t="n">
        <v>0.2299799015530171</v>
      </c>
      <c r="BY51" s="7" t="n">
        <v>0.2269360664026074</v>
      </c>
      <c r="BZ51" s="7" t="n">
        <v>0.4011169377767333</v>
      </c>
      <c r="CA51" s="7" t="n">
        <v>0.1065762734668377</v>
      </c>
      <c r="CB51" s="7" t="n">
        <v>0.08595734363128002</v>
      </c>
      <c r="CC51" s="7" t="n">
        <v>0.06070410629007554</v>
      </c>
      <c r="CD51" s="7" t="n">
        <v>0.3846906528136602</v>
      </c>
      <c r="CE51" s="7" t="n">
        <v>0.285622288267402</v>
      </c>
      <c r="CF51" s="7" t="n">
        <v>0.2368818353998908</v>
      </c>
      <c r="CG51" s="7" t="n">
        <v>0.3619539357575826</v>
      </c>
      <c r="CH51" s="7" t="n">
        <v>0.2590129294705214</v>
      </c>
      <c r="CI51" s="7" t="n">
        <v>0.1269020965775831</v>
      </c>
      <c r="CJ51" s="7" t="n">
        <v>0.3054191523747071</v>
      </c>
      <c r="CK51" s="7" t="n">
        <v>0.1415364942627985</v>
      </c>
      <c r="CL51" s="7" t="n">
        <v>-0.01277258095920875</v>
      </c>
      <c r="CM51" s="7" t="n">
        <v>0.5148531620341763</v>
      </c>
      <c r="CN51" s="7" t="n">
        <v>0.237177793213278</v>
      </c>
      <c r="CO51" s="7" t="n">
        <v>0.0863768331193463</v>
      </c>
      <c r="CP51" s="7" t="n">
        <v>0.228487854799568</v>
      </c>
      <c r="CQ51" s="7" t="n">
        <v>0.2324560465455251</v>
      </c>
      <c r="CR51" s="7" t="n">
        <v>0.2486339744764123</v>
      </c>
      <c r="CS51" s="7" t="n">
        <v>0.7135501214137955</v>
      </c>
      <c r="CT51" s="7" t="n">
        <v>0.7476609983479791</v>
      </c>
      <c r="CU51" s="7" t="n">
        <v>0.2166994854797189</v>
      </c>
      <c r="CV51" s="7" t="n">
        <v>0.4950859371381338</v>
      </c>
      <c r="CW51" s="7" t="n">
        <v>0.1586816166901375</v>
      </c>
      <c r="CX51" s="7" t="n">
        <v>-0.01970829082680188</v>
      </c>
      <c r="CY51" s="7" t="n">
        <v>0.2393340617938439</v>
      </c>
      <c r="CZ51" s="7" t="n">
        <v>0.9015581393397583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0.4206784158474701</v>
      </c>
      <c r="D52" s="7" t="n">
        <v>0.3123358536000909</v>
      </c>
      <c r="E52" s="7" t="n">
        <v>0.04500848258780778</v>
      </c>
      <c r="F52" s="7" t="n">
        <v>0.2334779115916693</v>
      </c>
      <c r="G52" s="7" t="n">
        <v>-0.05311110596737964</v>
      </c>
      <c r="H52" s="7" t="n">
        <v>0.4469135355620817</v>
      </c>
      <c r="I52" s="7" t="n">
        <v>0.2895693883716802</v>
      </c>
      <c r="J52" s="7" t="n">
        <v>0.4264665409037872</v>
      </c>
      <c r="K52" s="7" t="n">
        <v>0.6705668856156963</v>
      </c>
      <c r="L52" s="7" t="n">
        <v>0.761591756350574</v>
      </c>
      <c r="M52" s="7" t="n">
        <v>0.1992438349957356</v>
      </c>
      <c r="N52" s="7" t="n">
        <v>0.6496387103802624</v>
      </c>
      <c r="O52" s="7" t="n">
        <v>0.9956569622958082</v>
      </c>
      <c r="P52" s="7" t="n">
        <v>0.6719958295871212</v>
      </c>
      <c r="Q52" s="7" t="n">
        <v>0.5903470589398374</v>
      </c>
      <c r="R52" s="7" t="n">
        <v>0.4780025052239353</v>
      </c>
      <c r="S52" s="7" t="n">
        <v>0.07623973472662926</v>
      </c>
      <c r="T52" s="7" t="n">
        <v>0.1054845744520331</v>
      </c>
      <c r="U52" s="7" t="n">
        <v>0.3048774117886903</v>
      </c>
      <c r="V52" s="7" t="n">
        <v>0.2040395839257116</v>
      </c>
      <c r="W52" s="7" t="n">
        <v>0.05090041336576876</v>
      </c>
      <c r="X52" s="7" t="n">
        <v>0.3940703146536069</v>
      </c>
      <c r="Y52" s="7" t="n">
        <v>0.9932440448922912</v>
      </c>
      <c r="Z52" s="7" t="n">
        <v>0.01892591295988921</v>
      </c>
      <c r="AA52" s="7" t="n">
        <v>0.41600143660697</v>
      </c>
      <c r="AB52" s="7" t="n">
        <v>0.7931530184671843</v>
      </c>
      <c r="AC52" s="7" t="n">
        <v>0.9284121571646093</v>
      </c>
      <c r="AD52" s="7" t="n">
        <v>0.1004394411939439</v>
      </c>
      <c r="AE52" s="7" t="n">
        <v>0.5692184045402148</v>
      </c>
      <c r="AF52" s="7" t="n">
        <v>0.2048781173132786</v>
      </c>
      <c r="AG52" s="7" t="n">
        <v>0.1645925177714902</v>
      </c>
      <c r="AH52" s="7" t="n">
        <v>0.0805725985048449</v>
      </c>
      <c r="AI52" s="7" t="n">
        <v>0.8174255722189829</v>
      </c>
      <c r="AJ52" s="7" t="n">
        <v>0.9931601448946108</v>
      </c>
      <c r="AK52" s="7" t="n">
        <v>-0.103360186111102</v>
      </c>
      <c r="AL52" s="7" t="n">
        <v>0.4637619559595276</v>
      </c>
      <c r="AM52" s="7" t="n">
        <v>-0.05453841933073163</v>
      </c>
      <c r="AN52" s="7" t="n">
        <v>0.4826352251049462</v>
      </c>
      <c r="AO52" s="7" t="n">
        <v>0.1561025372511744</v>
      </c>
      <c r="AP52" s="7" t="n">
        <v>0.8990951541338439</v>
      </c>
      <c r="AQ52" s="7" t="n">
        <v>-0.1161937829261425</v>
      </c>
      <c r="AR52" s="7" t="n">
        <v>0.1893014915294733</v>
      </c>
      <c r="AS52" s="7" t="n">
        <v>0.1179850996219378</v>
      </c>
      <c r="AT52" s="7" t="n">
        <v>0.07022420337366637</v>
      </c>
      <c r="AU52" s="7" t="n">
        <v>0.3192693458204825</v>
      </c>
      <c r="AV52" s="7" t="n">
        <v>0.5063955450023766</v>
      </c>
      <c r="AW52" s="7" t="n">
        <v>0.7053851375826258</v>
      </c>
      <c r="AX52" s="7" t="n">
        <v>0.2221959285134127</v>
      </c>
      <c r="AY52" s="7" t="n">
        <v>0.3915569746247057</v>
      </c>
      <c r="AZ52" s="7" t="n">
        <v>0.08393432970899195</v>
      </c>
      <c r="BA52" s="7" t="n">
        <v>1</v>
      </c>
      <c r="BB52" s="7" t="n">
        <v>0.8013330552440721</v>
      </c>
      <c r="BC52" s="7" t="n">
        <v>0.07536512323346464</v>
      </c>
      <c r="BD52" s="7" t="n">
        <v>0.2319076506350581</v>
      </c>
      <c r="BE52" s="7" t="n">
        <v>0.4514289785953196</v>
      </c>
      <c r="BF52" s="7" t="n">
        <v>0.1833756800943105</v>
      </c>
      <c r="BG52" s="7" t="n">
        <v>0.3182091981429944</v>
      </c>
      <c r="BH52" s="7" t="n">
        <v>0.08050998343327537</v>
      </c>
      <c r="BI52" s="7" t="n">
        <v>0.6155965074921823</v>
      </c>
      <c r="BJ52" s="7" t="n">
        <v>0.3272415105796984</v>
      </c>
      <c r="BK52" s="7" t="n">
        <v>0.2589993052125389</v>
      </c>
      <c r="BL52" s="7" t="n">
        <v>0.6985280948207184</v>
      </c>
      <c r="BM52" s="7" t="n">
        <v>0.02636944600024094</v>
      </c>
      <c r="BN52" s="7" t="n">
        <v>0.03876529197541618</v>
      </c>
      <c r="BO52" s="7" t="n">
        <v>0.5107517046307455</v>
      </c>
      <c r="BP52" s="7" t="n">
        <v>0.1929954009623065</v>
      </c>
      <c r="BQ52" s="7" t="n">
        <v>-0.07923116366610861</v>
      </c>
      <c r="BR52" s="7" t="n">
        <v>0.1769405678423119</v>
      </c>
      <c r="BS52" s="7" t="n">
        <v>-0.02467595487842352</v>
      </c>
      <c r="BT52" s="7" t="n">
        <v>0.905787262658277</v>
      </c>
      <c r="BU52" s="7" t="n">
        <v>0.01374090424820609</v>
      </c>
      <c r="BV52" s="7" t="n">
        <v>0.1740475602780997</v>
      </c>
      <c r="BW52" s="7" t="n">
        <v>0.455487201068208</v>
      </c>
      <c r="BX52" s="7" t="n">
        <v>0.488524915084442</v>
      </c>
      <c r="BY52" s="7" t="n">
        <v>0.3401142123944275</v>
      </c>
      <c r="BZ52" s="7" t="n">
        <v>0.1952408089321209</v>
      </c>
      <c r="CA52" s="7" t="n">
        <v>0.07679754293208951</v>
      </c>
      <c r="CB52" s="7" t="n">
        <v>0.9421863517728479</v>
      </c>
      <c r="CC52" s="7" t="n">
        <v>0.04425512315291354</v>
      </c>
      <c r="CD52" s="7" t="n">
        <v>0.5179263558112114</v>
      </c>
      <c r="CE52" s="7" t="n">
        <v>0.4961407542903061</v>
      </c>
      <c r="CF52" s="7" t="n">
        <v>0.690397062521625</v>
      </c>
      <c r="CG52" s="7" t="n">
        <v>0.3947940704251359</v>
      </c>
      <c r="CH52" s="7" t="n">
        <v>0.4095982772848479</v>
      </c>
      <c r="CI52" s="7" t="n">
        <v>0.1231737602665763</v>
      </c>
      <c r="CJ52" s="7" t="n">
        <v>0.4213875591033872</v>
      </c>
      <c r="CK52" s="7" t="n">
        <v>0.8295712759236769</v>
      </c>
      <c r="CL52" s="7" t="n">
        <v>0.9643519550363817</v>
      </c>
      <c r="CM52" s="7" t="n">
        <v>-0.05533075409447876</v>
      </c>
      <c r="CN52" s="7" t="n">
        <v>0.4364185087190267</v>
      </c>
      <c r="CO52" s="7" t="n">
        <v>0.8844268613940818</v>
      </c>
      <c r="CP52" s="7" t="n">
        <v>0.3954455169776085</v>
      </c>
      <c r="CQ52" s="7" t="n">
        <v>0.3849240769194043</v>
      </c>
      <c r="CR52" s="7" t="n">
        <v>0.7000688431684963</v>
      </c>
      <c r="CS52" s="7" t="n">
        <v>-0.1180522583967847</v>
      </c>
      <c r="CT52" s="7" t="n">
        <v>0.05249324562008322</v>
      </c>
      <c r="CU52" s="7" t="n">
        <v>0.371976658995437</v>
      </c>
      <c r="CV52" s="7" t="n">
        <v>0.3940571783995193</v>
      </c>
      <c r="CW52" s="7" t="n">
        <v>0.2398386955295463</v>
      </c>
      <c r="CX52" s="7" t="n">
        <v>0.08088744337242368</v>
      </c>
      <c r="CY52" s="7" t="n">
        <v>0.6810468470476608</v>
      </c>
      <c r="CZ52" s="7" t="n">
        <v>-0.01850284718805304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0.5912703490011448</v>
      </c>
      <c r="D53" s="7" t="n">
        <v>0.4781487937537304</v>
      </c>
      <c r="E53" s="7" t="n">
        <v>0.2474949177200823</v>
      </c>
      <c r="F53" s="7" t="n">
        <v>0.3983213310004953</v>
      </c>
      <c r="G53" s="7" t="n">
        <v>0.1656051742453545</v>
      </c>
      <c r="H53" s="7" t="n">
        <v>0.677810882007968</v>
      </c>
      <c r="I53" s="7" t="n">
        <v>0.3712620000358042</v>
      </c>
      <c r="J53" s="7" t="n">
        <v>0.576230206662149</v>
      </c>
      <c r="K53" s="7" t="n">
        <v>0.628993875732602</v>
      </c>
      <c r="L53" s="7" t="n">
        <v>0.8252142612903473</v>
      </c>
      <c r="M53" s="7" t="n">
        <v>0.2925254315009486</v>
      </c>
      <c r="N53" s="7" t="n">
        <v>0.8950936615979604</v>
      </c>
      <c r="O53" s="7" t="n">
        <v>0.8074883023635988</v>
      </c>
      <c r="P53" s="7" t="n">
        <v>0.7683033970096637</v>
      </c>
      <c r="Q53" s="7" t="n">
        <v>0.7245879045211776</v>
      </c>
      <c r="R53" s="7" t="n">
        <v>0.6304419685703813</v>
      </c>
      <c r="S53" s="7" t="n">
        <v>0.1455861934856041</v>
      </c>
      <c r="T53" s="7" t="n">
        <v>0.3248108285464382</v>
      </c>
      <c r="U53" s="7" t="n">
        <v>0.4254824566918305</v>
      </c>
      <c r="V53" s="7" t="n">
        <v>0.3029959021678097</v>
      </c>
      <c r="W53" s="7" t="n">
        <v>0.1250333629326543</v>
      </c>
      <c r="X53" s="7" t="n">
        <v>0.5491537942242107</v>
      </c>
      <c r="Y53" s="7" t="n">
        <v>0.812875689579297</v>
      </c>
      <c r="Z53" s="7" t="n">
        <v>0.1132796587136553</v>
      </c>
      <c r="AA53" s="7" t="n">
        <v>0.5339851485397151</v>
      </c>
      <c r="AB53" s="7" t="n">
        <v>0.7484483994305602</v>
      </c>
      <c r="AC53" s="7" t="n">
        <v>0.7946210858757657</v>
      </c>
      <c r="AD53" s="7" t="n">
        <v>0.2976541640780675</v>
      </c>
      <c r="AE53" s="7" t="n">
        <v>0.6705938888517796</v>
      </c>
      <c r="AF53" s="7" t="n">
        <v>0.2969458236845292</v>
      </c>
      <c r="AG53" s="7" t="n">
        <v>0.3690463981410415</v>
      </c>
      <c r="AH53" s="7" t="n">
        <v>0.1563592376473316</v>
      </c>
      <c r="AI53" s="7" t="n">
        <v>0.7486477156136565</v>
      </c>
      <c r="AJ53" s="7" t="n">
        <v>0.8424760240971398</v>
      </c>
      <c r="AK53" s="7" t="n">
        <v>0.06924418429003766</v>
      </c>
      <c r="AL53" s="7" t="n">
        <v>0.4977450024952471</v>
      </c>
      <c r="AM53" s="7" t="n">
        <v>0.1184825764905617</v>
      </c>
      <c r="AN53" s="7" t="n">
        <v>0.4546915050975672</v>
      </c>
      <c r="AO53" s="7" t="n">
        <v>0.3726206338628943</v>
      </c>
      <c r="AP53" s="7" t="n">
        <v>0.8775559140885901</v>
      </c>
      <c r="AQ53" s="7" t="n">
        <v>0.07211584547804917</v>
      </c>
      <c r="AR53" s="7" t="n">
        <v>0.2779831860494541</v>
      </c>
      <c r="AS53" s="7" t="n">
        <v>0.195093710699918</v>
      </c>
      <c r="AT53" s="7" t="n">
        <v>0.2682892693617918</v>
      </c>
      <c r="AU53" s="7" t="n">
        <v>0.454744664748472</v>
      </c>
      <c r="AV53" s="7" t="n">
        <v>0.6051744551915769</v>
      </c>
      <c r="AW53" s="7" t="n">
        <v>0.8783282335767839</v>
      </c>
      <c r="AX53" s="7" t="n">
        <v>0.3981029949591848</v>
      </c>
      <c r="AY53" s="7" t="n">
        <v>0.6369748113317829</v>
      </c>
      <c r="AZ53" s="7" t="n">
        <v>0.2874186913528706</v>
      </c>
      <c r="BA53" s="7" t="n">
        <v>0.8013330552440721</v>
      </c>
      <c r="BB53" s="7" t="n">
        <v>1</v>
      </c>
      <c r="BC53" s="7" t="n">
        <v>0.1081668599282224</v>
      </c>
      <c r="BD53" s="7" t="n">
        <v>0.4102997990978939</v>
      </c>
      <c r="BE53" s="7" t="n">
        <v>0.5274115979509175</v>
      </c>
      <c r="BF53" s="7" t="n">
        <v>0.2782438864922928</v>
      </c>
      <c r="BG53" s="7" t="n">
        <v>0.4718342827958038</v>
      </c>
      <c r="BH53" s="7" t="n">
        <v>0.2265401185919229</v>
      </c>
      <c r="BI53" s="7" t="n">
        <v>0.8803803619203481</v>
      </c>
      <c r="BJ53" s="7" t="n">
        <v>0.4763149079523321</v>
      </c>
      <c r="BK53" s="7" t="n">
        <v>0.4183072105669293</v>
      </c>
      <c r="BL53" s="7" t="n">
        <v>0.7151945575886346</v>
      </c>
      <c r="BM53" s="7" t="n">
        <v>0.08876309676987847</v>
      </c>
      <c r="BN53" s="7" t="n">
        <v>0.112715777302214</v>
      </c>
      <c r="BO53" s="7" t="n">
        <v>0.6055803078068288</v>
      </c>
      <c r="BP53" s="7" t="n">
        <v>0.3654407940943578</v>
      </c>
      <c r="BQ53" s="7" t="n">
        <v>0.08645901044213</v>
      </c>
      <c r="BR53" s="7" t="n">
        <v>0.3510688206810663</v>
      </c>
      <c r="BS53" s="7" t="n">
        <v>0.1920165087019134</v>
      </c>
      <c r="BT53" s="7" t="n">
        <v>0.8802735905522486</v>
      </c>
      <c r="BU53" s="7" t="n">
        <v>0.1999730921933761</v>
      </c>
      <c r="BV53" s="7" t="n">
        <v>0.4035327383645932</v>
      </c>
      <c r="BW53" s="7" t="n">
        <v>0.4418569218684697</v>
      </c>
      <c r="BX53" s="7" t="n">
        <v>0.5501837115673539</v>
      </c>
      <c r="BY53" s="7" t="n">
        <v>0.4434214727954126</v>
      </c>
      <c r="BZ53" s="7" t="n">
        <v>0.3179595769342096</v>
      </c>
      <c r="CA53" s="7" t="n">
        <v>0.1568410453640647</v>
      </c>
      <c r="CB53" s="7" t="n">
        <v>0.6770939586645701</v>
      </c>
      <c r="CC53" s="7" t="n">
        <v>0.1165055823892114</v>
      </c>
      <c r="CD53" s="7" t="n">
        <v>0.5855139891471743</v>
      </c>
      <c r="CE53" s="7" t="n">
        <v>0.5840767263510896</v>
      </c>
      <c r="CF53" s="7" t="n">
        <v>0.6893081305267842</v>
      </c>
      <c r="CG53" s="7" t="n">
        <v>0.4994885011393856</v>
      </c>
      <c r="CH53" s="7" t="n">
        <v>0.4930017352887637</v>
      </c>
      <c r="CI53" s="7" t="n">
        <v>0.2225378486833413</v>
      </c>
      <c r="CJ53" s="7" t="n">
        <v>0.5248757480146919</v>
      </c>
      <c r="CK53" s="7" t="n">
        <v>0.7263186971003172</v>
      </c>
      <c r="CL53" s="7" t="n">
        <v>0.7928357132981012</v>
      </c>
      <c r="CM53" s="7" t="n">
        <v>0.1334550661731184</v>
      </c>
      <c r="CN53" s="7" t="n">
        <v>0.4848544885610213</v>
      </c>
      <c r="CO53" s="7" t="n">
        <v>0.8457582773817316</v>
      </c>
      <c r="CP53" s="7" t="n">
        <v>0.454396905495456</v>
      </c>
      <c r="CQ53" s="7" t="n">
        <v>0.4498768455715372</v>
      </c>
      <c r="CR53" s="7" t="n">
        <v>0.7627363336652271</v>
      </c>
      <c r="CS53" s="7" t="n">
        <v>0.06880835094060823</v>
      </c>
      <c r="CT53" s="7" t="n">
        <v>0.2815094135245485</v>
      </c>
      <c r="CU53" s="7" t="n">
        <v>0.4306460724938328</v>
      </c>
      <c r="CV53" s="7" t="n">
        <v>0.326327949050832</v>
      </c>
      <c r="CW53" s="7" t="n">
        <v>0.4147013319920657</v>
      </c>
      <c r="CX53" s="7" t="n">
        <v>0.1433236462695538</v>
      </c>
      <c r="CY53" s="7" t="n">
        <v>0.692789050482291</v>
      </c>
      <c r="CZ53" s="7" t="n">
        <v>0.1927972799594551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0.4362270988118734</v>
      </c>
      <c r="D54" s="7" t="n">
        <v>0.4335729732953242</v>
      </c>
      <c r="E54" s="7" t="n">
        <v>0.3604796775207019</v>
      </c>
      <c r="F54" s="7" t="n">
        <v>0.4367391186773918</v>
      </c>
      <c r="G54" s="7" t="n">
        <v>0.3305623009353909</v>
      </c>
      <c r="H54" s="7" t="n">
        <v>0.1594882898686189</v>
      </c>
      <c r="I54" s="7" t="n">
        <v>0.5689613005967</v>
      </c>
      <c r="J54" s="7" t="n">
        <v>0.4330081060206827</v>
      </c>
      <c r="K54" s="7" t="n">
        <v>0.1465160915146239</v>
      </c>
      <c r="L54" s="7" t="n">
        <v>0.1788769553346353</v>
      </c>
      <c r="M54" s="7" t="n">
        <v>0.561320953988955</v>
      </c>
      <c r="N54" s="7" t="n">
        <v>0.1192013433198694</v>
      </c>
      <c r="O54" s="7" t="n">
        <v>0.06969174614594346</v>
      </c>
      <c r="P54" s="7" t="n">
        <v>0.1977515670298281</v>
      </c>
      <c r="Q54" s="7" t="n">
        <v>0.3010270997607844</v>
      </c>
      <c r="R54" s="7" t="n">
        <v>0.4214989614894799</v>
      </c>
      <c r="S54" s="7" t="n">
        <v>0.2868361711866828</v>
      </c>
      <c r="T54" s="7" t="n">
        <v>0.3638392938995875</v>
      </c>
      <c r="U54" s="7" t="n">
        <v>0.1991793120917338</v>
      </c>
      <c r="V54" s="7" t="n">
        <v>0.5813559264858573</v>
      </c>
      <c r="W54" s="7" t="n">
        <v>0.263218782619864</v>
      </c>
      <c r="X54" s="7" t="n">
        <v>0.4236465869974366</v>
      </c>
      <c r="Y54" s="7" t="n">
        <v>0.08226255838031091</v>
      </c>
      <c r="Z54" s="7" t="n">
        <v>0.220787852180356</v>
      </c>
      <c r="AA54" s="7" t="n">
        <v>0.1176010653091422</v>
      </c>
      <c r="AB54" s="7" t="n">
        <v>0.3009231852235423</v>
      </c>
      <c r="AC54" s="7" t="n">
        <v>0.2056025185415022</v>
      </c>
      <c r="AD54" s="7" t="n">
        <v>0.4607710167737195</v>
      </c>
      <c r="AE54" s="7" t="n">
        <v>0.392314394117723</v>
      </c>
      <c r="AF54" s="7" t="n">
        <v>0.570462873573061</v>
      </c>
      <c r="AG54" s="7" t="n">
        <v>0.3890218078504423</v>
      </c>
      <c r="AH54" s="7" t="n">
        <v>0.3027761912066625</v>
      </c>
      <c r="AI54" s="7" t="n">
        <v>0.2796028947005116</v>
      </c>
      <c r="AJ54" s="7" t="n">
        <v>0.07185415724614189</v>
      </c>
      <c r="AK54" s="7" t="n">
        <v>0.2454424458584825</v>
      </c>
      <c r="AL54" s="7" t="n">
        <v>-0.0921865867204681</v>
      </c>
      <c r="AM54" s="7" t="n">
        <v>0.410072291123431</v>
      </c>
      <c r="AN54" s="7" t="n">
        <v>-0.1110191281454727</v>
      </c>
      <c r="AO54" s="7" t="n">
        <v>0.3825127496251992</v>
      </c>
      <c r="AP54" s="7" t="n">
        <v>0.1475441301180346</v>
      </c>
      <c r="AQ54" s="7" t="n">
        <v>0.2548510643333749</v>
      </c>
      <c r="AR54" s="7" t="n">
        <v>0.5757144061935108</v>
      </c>
      <c r="AS54" s="7" t="n">
        <v>0.2673656494530361</v>
      </c>
      <c r="AT54" s="7" t="n">
        <v>0.1877488525923611</v>
      </c>
      <c r="AU54" s="7" t="n">
        <v>0.2148022289275624</v>
      </c>
      <c r="AV54" s="7" t="n">
        <v>0.3884255932396091</v>
      </c>
      <c r="AW54" s="7" t="n">
        <v>0.06973079879411329</v>
      </c>
      <c r="AX54" s="7" t="n">
        <v>0.08442278762827847</v>
      </c>
      <c r="AY54" s="7" t="n">
        <v>0.1374983744732274</v>
      </c>
      <c r="AZ54" s="7" t="n">
        <v>0.2017803447312231</v>
      </c>
      <c r="BA54" s="7" t="n">
        <v>0.07536512323346464</v>
      </c>
      <c r="BB54" s="7" t="n">
        <v>0.1081668599282224</v>
      </c>
      <c r="BC54" s="7" t="n">
        <v>1</v>
      </c>
      <c r="BD54" s="7" t="n">
        <v>0.1230974177605238</v>
      </c>
      <c r="BE54" s="7" t="n">
        <v>0.1641100937951214</v>
      </c>
      <c r="BF54" s="7" t="n">
        <v>0.5793835958697534</v>
      </c>
      <c r="BG54" s="7" t="n">
        <v>0.3077989623004221</v>
      </c>
      <c r="BH54" s="7" t="n">
        <v>0.328464981608349</v>
      </c>
      <c r="BI54" s="7" t="n">
        <v>0.1107995315200833</v>
      </c>
      <c r="BJ54" s="7" t="n">
        <v>0.1728552215066974</v>
      </c>
      <c r="BK54" s="7" t="n">
        <v>0.3534944234236348</v>
      </c>
      <c r="BL54" s="7" t="n">
        <v>0.1152136198539578</v>
      </c>
      <c r="BM54" s="7" t="n">
        <v>0.1671032941161055</v>
      </c>
      <c r="BN54" s="7" t="n">
        <v>0.2022913604618021</v>
      </c>
      <c r="BO54" s="7" t="n">
        <v>0.1898833842759234</v>
      </c>
      <c r="BP54" s="7" t="n">
        <v>0.06855386949414406</v>
      </c>
      <c r="BQ54" s="7" t="n">
        <v>0.251511010408474</v>
      </c>
      <c r="BR54" s="7" t="n">
        <v>0.0688152192084629</v>
      </c>
      <c r="BS54" s="7" t="n">
        <v>0.4265144678517201</v>
      </c>
      <c r="BT54" s="7" t="n">
        <v>0.1386710198062625</v>
      </c>
      <c r="BU54" s="7" t="n">
        <v>0.2748581316093796</v>
      </c>
      <c r="BV54" s="7" t="n">
        <v>0.3254375623002899</v>
      </c>
      <c r="BW54" s="7" t="n">
        <v>-0.08849195167803713</v>
      </c>
      <c r="BX54" s="7" t="n">
        <v>0.1490111276093911</v>
      </c>
      <c r="BY54" s="7" t="n">
        <v>0.182761816116577</v>
      </c>
      <c r="BZ54" s="7" t="n">
        <v>0.5807926960607324</v>
      </c>
      <c r="CA54" s="7" t="n">
        <v>0.2648813685213941</v>
      </c>
      <c r="CB54" s="7" t="n">
        <v>0.0076233152161841</v>
      </c>
      <c r="CC54" s="7" t="n">
        <v>0.253782593032259</v>
      </c>
      <c r="CD54" s="7" t="n">
        <v>0.04165553010926583</v>
      </c>
      <c r="CE54" s="7" t="n">
        <v>0.185973333994084</v>
      </c>
      <c r="CF54" s="7" t="n">
        <v>0.2052802438422311</v>
      </c>
      <c r="CG54" s="7" t="n">
        <v>0.4939264220245161</v>
      </c>
      <c r="CH54" s="7" t="n">
        <v>0.1743185820806314</v>
      </c>
      <c r="CI54" s="7" t="n">
        <v>0.2952498156521171</v>
      </c>
      <c r="CJ54" s="7" t="n">
        <v>0.2611234862148187</v>
      </c>
      <c r="CK54" s="7" t="n">
        <v>0.194928138465385</v>
      </c>
      <c r="CL54" s="7" t="n">
        <v>0.09099121154139675</v>
      </c>
      <c r="CM54" s="7" t="n">
        <v>0.2793813414232935</v>
      </c>
      <c r="CN54" s="7" t="n">
        <v>0.1892436694100055</v>
      </c>
      <c r="CO54" s="7" t="n">
        <v>0.1445170849106288</v>
      </c>
      <c r="CP54" s="7" t="n">
        <v>0.168638571117764</v>
      </c>
      <c r="CQ54" s="7" t="n">
        <v>0.1677811332358502</v>
      </c>
      <c r="CR54" s="7" t="n">
        <v>0.1685920942461638</v>
      </c>
      <c r="CS54" s="7" t="n">
        <v>0.2535079911689376</v>
      </c>
      <c r="CT54" s="7" t="n">
        <v>0.3861952836823818</v>
      </c>
      <c r="CU54" s="7" t="n">
        <v>0.1647909793226458</v>
      </c>
      <c r="CV54" s="7" t="n">
        <v>0.01873976800604738</v>
      </c>
      <c r="CW54" s="7" t="n">
        <v>0.09715691220862892</v>
      </c>
      <c r="CX54" s="7" t="n">
        <v>0.1458639890751334</v>
      </c>
      <c r="CY54" s="7" t="n">
        <v>0.1024883584170604</v>
      </c>
      <c r="CZ54" s="7" t="n">
        <v>0.3400401603443279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0.5025591250169303</v>
      </c>
      <c r="D55" s="7" t="n">
        <v>0.4195866965499829</v>
      </c>
      <c r="E55" s="7" t="n">
        <v>0.01511832661727901</v>
      </c>
      <c r="F55" s="7" t="n">
        <v>0.3720311843223562</v>
      </c>
      <c r="G55" s="7" t="n">
        <v>0.2141807126169559</v>
      </c>
      <c r="H55" s="7" t="n">
        <v>0.1529649707103663</v>
      </c>
      <c r="I55" s="7" t="n">
        <v>0.4628570555458489</v>
      </c>
      <c r="J55" s="7" t="n">
        <v>0.4904732625130919</v>
      </c>
      <c r="K55" s="7" t="n">
        <v>0.6865196376304088</v>
      </c>
      <c r="L55" s="7" t="n">
        <v>0.3269389584469955</v>
      </c>
      <c r="M55" s="7" t="n">
        <v>0.3164559325716305</v>
      </c>
      <c r="N55" s="7" t="n">
        <v>0.3366943870623347</v>
      </c>
      <c r="O55" s="7" t="n">
        <v>0.2347290978515875</v>
      </c>
      <c r="P55" s="7" t="n">
        <v>0.6528142123344348</v>
      </c>
      <c r="Q55" s="7" t="n">
        <v>0.6484327385351404</v>
      </c>
      <c r="R55" s="7" t="n">
        <v>0.543658492961046</v>
      </c>
      <c r="S55" s="7" t="n">
        <v>0.481288298818849</v>
      </c>
      <c r="T55" s="7" t="n">
        <v>0.1418256546322237</v>
      </c>
      <c r="U55" s="7" t="n">
        <v>-0.06524817154664413</v>
      </c>
      <c r="V55" s="7" t="n">
        <v>0.3038703007224269</v>
      </c>
      <c r="W55" s="7" t="n">
        <v>0.4943670544467655</v>
      </c>
      <c r="X55" s="7" t="n">
        <v>0.2763674191686445</v>
      </c>
      <c r="Y55" s="7" t="n">
        <v>0.2428665076138546</v>
      </c>
      <c r="Z55" s="7" t="n">
        <v>0.4684734633606462</v>
      </c>
      <c r="AA55" s="7" t="n">
        <v>0.8691290430714909</v>
      </c>
      <c r="AB55" s="7" t="n">
        <v>0.5245445019725752</v>
      </c>
      <c r="AC55" s="7" t="n">
        <v>0.4024614943011398</v>
      </c>
      <c r="AD55" s="7" t="n">
        <v>0.3827768859508798</v>
      </c>
      <c r="AE55" s="7" t="n">
        <v>0.5378766070604472</v>
      </c>
      <c r="AF55" s="7" t="n">
        <v>0.3229709999415418</v>
      </c>
      <c r="AG55" s="7" t="n">
        <v>0.4125358101370453</v>
      </c>
      <c r="AH55" s="7" t="n">
        <v>0.3721364284393873</v>
      </c>
      <c r="AI55" s="7" t="n">
        <v>0.4596981134484902</v>
      </c>
      <c r="AJ55" s="7" t="n">
        <v>0.2593409328876298</v>
      </c>
      <c r="AK55" s="7" t="n">
        <v>0.03254734198060619</v>
      </c>
      <c r="AL55" s="7" t="n">
        <v>0.6546999554453291</v>
      </c>
      <c r="AM55" s="7" t="n">
        <v>0.5352627737181866</v>
      </c>
      <c r="AN55" s="7" t="n">
        <v>0.5426167315998032</v>
      </c>
      <c r="AO55" s="7" t="n">
        <v>0.4436840330462336</v>
      </c>
      <c r="AP55" s="7" t="n">
        <v>0.3399382754909143</v>
      </c>
      <c r="AQ55" s="7" t="n">
        <v>0.11185657452217</v>
      </c>
      <c r="AR55" s="7" t="n">
        <v>0.2898810971072205</v>
      </c>
      <c r="AS55" s="7" t="n">
        <v>0.5236863291256783</v>
      </c>
      <c r="AT55" s="7" t="n">
        <v>0.2016232044528192</v>
      </c>
      <c r="AU55" s="7" t="n">
        <v>-0.05821032969362665</v>
      </c>
      <c r="AV55" s="7" t="n">
        <v>0.3981335488449538</v>
      </c>
      <c r="AW55" s="7" t="n">
        <v>0.4004382133790128</v>
      </c>
      <c r="AX55" s="7" t="n">
        <v>0.9792656789232269</v>
      </c>
      <c r="AY55" s="7" t="n">
        <v>0.2199860209546743</v>
      </c>
      <c r="AZ55" s="7" t="n">
        <v>0.1958225496625791</v>
      </c>
      <c r="BA55" s="7" t="n">
        <v>0.2319076506350581</v>
      </c>
      <c r="BB55" s="7" t="n">
        <v>0.4102997990978939</v>
      </c>
      <c r="BC55" s="7" t="n">
        <v>0.1230974177605238</v>
      </c>
      <c r="BD55" s="7" t="n">
        <v>1</v>
      </c>
      <c r="BE55" s="7" t="n">
        <v>0.7157204569305241</v>
      </c>
      <c r="BF55" s="7" t="n">
        <v>0.3105107757613095</v>
      </c>
      <c r="BG55" s="7" t="n">
        <v>0.3787214856369948</v>
      </c>
      <c r="BH55" s="7" t="n">
        <v>0.2165252079830327</v>
      </c>
      <c r="BI55" s="7" t="n">
        <v>0.350272654850545</v>
      </c>
      <c r="BJ55" s="7" t="n">
        <v>0.9269821813055695</v>
      </c>
      <c r="BK55" s="7" t="n">
        <v>0.252076360877845</v>
      </c>
      <c r="BL55" s="7" t="n">
        <v>0.6443112381812873</v>
      </c>
      <c r="BM55" s="7" t="n">
        <v>0.4271022042447143</v>
      </c>
      <c r="BN55" s="7" t="n">
        <v>0.416648046731494</v>
      </c>
      <c r="BO55" s="7" t="n">
        <v>0.7228086025816181</v>
      </c>
      <c r="BP55" s="7" t="n">
        <v>0.9663594496363885</v>
      </c>
      <c r="BQ55" s="7" t="n">
        <v>0.510136193766084</v>
      </c>
      <c r="BR55" s="7" t="n">
        <v>0.952011028160842</v>
      </c>
      <c r="BS55" s="7" t="n">
        <v>0.2242664948935569</v>
      </c>
      <c r="BT55" s="7" t="n">
        <v>0.3402590544514907</v>
      </c>
      <c r="BU55" s="7" t="n">
        <v>0.1483529190586395</v>
      </c>
      <c r="BV55" s="7" t="n">
        <v>0.2595357113187413</v>
      </c>
      <c r="BW55" s="7" t="n">
        <v>0.5659012908227913</v>
      </c>
      <c r="BX55" s="7" t="n">
        <v>0.7436652796600132</v>
      </c>
      <c r="BY55" s="7" t="n">
        <v>0.8286985758091668</v>
      </c>
      <c r="BZ55" s="7" t="n">
        <v>0.3523405792814944</v>
      </c>
      <c r="CA55" s="7" t="n">
        <v>0.5283771421627625</v>
      </c>
      <c r="CB55" s="7" t="n">
        <v>0.1632139088620856</v>
      </c>
      <c r="CC55" s="7" t="n">
        <v>0.4406481709641213</v>
      </c>
      <c r="CD55" s="7" t="n">
        <v>0.7334580299295889</v>
      </c>
      <c r="CE55" s="7" t="n">
        <v>0.8688943309411712</v>
      </c>
      <c r="CF55" s="7" t="n">
        <v>0.7093322200240468</v>
      </c>
      <c r="CG55" s="7" t="n">
        <v>0.5558055014545781</v>
      </c>
      <c r="CH55" s="7" t="n">
        <v>0.7106157403788933</v>
      </c>
      <c r="CI55" s="7" t="n">
        <v>0.4803273870622107</v>
      </c>
      <c r="CJ55" s="7" t="n">
        <v>0.8291405127765727</v>
      </c>
      <c r="CK55" s="7" t="n">
        <v>0.5609440547999607</v>
      </c>
      <c r="CL55" s="7" t="n">
        <v>0.2291929536080397</v>
      </c>
      <c r="CM55" s="7" t="n">
        <v>0.07168606528985849</v>
      </c>
      <c r="CN55" s="7" t="n">
        <v>0.6629443403157087</v>
      </c>
      <c r="CO55" s="7" t="n">
        <v>0.3039605960910906</v>
      </c>
      <c r="CP55" s="7" t="n">
        <v>0.6462937447030089</v>
      </c>
      <c r="CQ55" s="7" t="n">
        <v>0.653189746415702</v>
      </c>
      <c r="CR55" s="7" t="n">
        <v>0.3734614963039826</v>
      </c>
      <c r="CS55" s="7" t="n">
        <v>0.1088458612757041</v>
      </c>
      <c r="CT55" s="7" t="n">
        <v>0.317356158340535</v>
      </c>
      <c r="CU55" s="7" t="n">
        <v>0.6398744440636511</v>
      </c>
      <c r="CV55" s="7" t="n">
        <v>0.06637232689179116</v>
      </c>
      <c r="CW55" s="7" t="n">
        <v>0.971945861386785</v>
      </c>
      <c r="CX55" s="7" t="n">
        <v>0.4089975791294475</v>
      </c>
      <c r="CY55" s="7" t="n">
        <v>0.6619601111258887</v>
      </c>
      <c r="CZ55" s="7" t="n">
        <v>0.239949936852907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0.6073738590152167</v>
      </c>
      <c r="D56" s="7" t="n">
        <v>0.5125299963089035</v>
      </c>
      <c r="E56" s="7" t="n">
        <v>0.1083517200474752</v>
      </c>
      <c r="F56" s="7" t="n">
        <v>0.4478192879311605</v>
      </c>
      <c r="G56" s="7" t="n">
        <v>0.237934708126247</v>
      </c>
      <c r="H56" s="7" t="n">
        <v>0.3163866223501186</v>
      </c>
      <c r="I56" s="7" t="n">
        <v>0.4936958551218292</v>
      </c>
      <c r="J56" s="7" t="n">
        <v>0.6045667407351918</v>
      </c>
      <c r="K56" s="7" t="n">
        <v>0.8538766578387985</v>
      </c>
      <c r="L56" s="7" t="n">
        <v>0.5803884879129354</v>
      </c>
      <c r="M56" s="7" t="n">
        <v>0.3468391877957134</v>
      </c>
      <c r="N56" s="7" t="n">
        <v>0.4518221999604122</v>
      </c>
      <c r="O56" s="7" t="n">
        <v>0.4592264195125461</v>
      </c>
      <c r="P56" s="7" t="n">
        <v>0.7642714985050145</v>
      </c>
      <c r="Q56" s="7" t="n">
        <v>0.733773138343477</v>
      </c>
      <c r="R56" s="7" t="n">
        <v>0.6559141907285481</v>
      </c>
      <c r="S56" s="7" t="n">
        <v>0.4380839601535348</v>
      </c>
      <c r="T56" s="7" t="n">
        <v>0.232185756690841</v>
      </c>
      <c r="U56" s="7" t="n">
        <v>0.1153459630270236</v>
      </c>
      <c r="V56" s="7" t="n">
        <v>0.3445751272340728</v>
      </c>
      <c r="W56" s="7" t="n">
        <v>0.4167978357995047</v>
      </c>
      <c r="X56" s="7" t="n">
        <v>0.4490431070291452</v>
      </c>
      <c r="Y56" s="7" t="n">
        <v>0.4650959364275535</v>
      </c>
      <c r="Z56" s="7" t="n">
        <v>0.3871750808630811</v>
      </c>
      <c r="AA56" s="7" t="n">
        <v>0.9518949230996134</v>
      </c>
      <c r="AB56" s="7" t="n">
        <v>0.7152495608493566</v>
      </c>
      <c r="AC56" s="7" t="n">
        <v>0.6314952342469816</v>
      </c>
      <c r="AD56" s="7" t="n">
        <v>0.3906238446692819</v>
      </c>
      <c r="AE56" s="7" t="n">
        <v>0.6737823196763825</v>
      </c>
      <c r="AF56" s="7" t="n">
        <v>0.3535066492444193</v>
      </c>
      <c r="AG56" s="7" t="n">
        <v>0.536240449062988</v>
      </c>
      <c r="AH56" s="7" t="n">
        <v>0.3556375851361476</v>
      </c>
      <c r="AI56" s="7" t="n">
        <v>0.6714571810149043</v>
      </c>
      <c r="AJ56" s="7" t="n">
        <v>0.4659123569454302</v>
      </c>
      <c r="AK56" s="7" t="n">
        <v>0.06586707348475127</v>
      </c>
      <c r="AL56" s="7" t="n">
        <v>0.6704164104153855</v>
      </c>
      <c r="AM56" s="7" t="n">
        <v>0.1940216742596389</v>
      </c>
      <c r="AN56" s="7" t="n">
        <v>0.5981310860070053</v>
      </c>
      <c r="AO56" s="7" t="n">
        <v>0.5539714536014244</v>
      </c>
      <c r="AP56" s="7" t="n">
        <v>0.5272150924478117</v>
      </c>
      <c r="AQ56" s="7" t="n">
        <v>0.1061755886477362</v>
      </c>
      <c r="AR56" s="7" t="n">
        <v>0.3212355688569338</v>
      </c>
      <c r="AS56" s="7" t="n">
        <v>0.4559415673716197</v>
      </c>
      <c r="AT56" s="7" t="n">
        <v>0.2369094057551676</v>
      </c>
      <c r="AU56" s="7" t="n">
        <v>0.128527378396052</v>
      </c>
      <c r="AV56" s="7" t="n">
        <v>0.541923903249754</v>
      </c>
      <c r="AW56" s="7" t="n">
        <v>0.5475364199564553</v>
      </c>
      <c r="AX56" s="7" t="n">
        <v>0.6441118609145045</v>
      </c>
      <c r="AY56" s="7" t="n">
        <v>0.3005685693029522</v>
      </c>
      <c r="AZ56" s="7" t="n">
        <v>0.253430013891155</v>
      </c>
      <c r="BA56" s="7" t="n">
        <v>0.4514289785953196</v>
      </c>
      <c r="BB56" s="7" t="n">
        <v>0.5274115979509175</v>
      </c>
      <c r="BC56" s="7" t="n">
        <v>0.1641100937951214</v>
      </c>
      <c r="BD56" s="7" t="n">
        <v>0.7157204569305241</v>
      </c>
      <c r="BE56" s="7" t="n">
        <v>1</v>
      </c>
      <c r="BF56" s="7" t="n">
        <v>0.3380887841849434</v>
      </c>
      <c r="BG56" s="7" t="n">
        <v>0.5160028953996384</v>
      </c>
      <c r="BH56" s="7" t="n">
        <v>0.2336178804278894</v>
      </c>
      <c r="BI56" s="7" t="n">
        <v>0.4504994700437993</v>
      </c>
      <c r="BJ56" s="7" t="n">
        <v>0.8807260807333305</v>
      </c>
      <c r="BK56" s="7" t="n">
        <v>0.357491576463265</v>
      </c>
      <c r="BL56" s="7" t="n">
        <v>0.8557491447171287</v>
      </c>
      <c r="BM56" s="7" t="n">
        <v>0.3605623143239522</v>
      </c>
      <c r="BN56" s="7" t="n">
        <v>0.3603257296050009</v>
      </c>
      <c r="BO56" s="7" t="n">
        <v>0.9247328025283901</v>
      </c>
      <c r="BP56" s="7" t="n">
        <v>0.6194438830867884</v>
      </c>
      <c r="BQ56" s="7" t="n">
        <v>0.1648980720141637</v>
      </c>
      <c r="BR56" s="7" t="n">
        <v>0.5935448759287308</v>
      </c>
      <c r="BS56" s="7" t="n">
        <v>0.236329038320917</v>
      </c>
      <c r="BT56" s="7" t="n">
        <v>0.5307477064535704</v>
      </c>
      <c r="BU56" s="7" t="n">
        <v>0.2562113421276647</v>
      </c>
      <c r="BV56" s="7" t="n">
        <v>0.3204152728880146</v>
      </c>
      <c r="BW56" s="7" t="n">
        <v>0.6064711393657317</v>
      </c>
      <c r="BX56" s="7" t="n">
        <v>0.9598522234327469</v>
      </c>
      <c r="BY56" s="7" t="n">
        <v>0.9281734556307848</v>
      </c>
      <c r="BZ56" s="7" t="n">
        <v>0.3951343615365027</v>
      </c>
      <c r="CA56" s="7" t="n">
        <v>0.467616218543839</v>
      </c>
      <c r="CB56" s="7" t="n">
        <v>0.3820120148345731</v>
      </c>
      <c r="CC56" s="7" t="n">
        <v>0.3786220983327219</v>
      </c>
      <c r="CD56" s="7" t="n">
        <v>0.7826368250284904</v>
      </c>
      <c r="CE56" s="7" t="n">
        <v>0.8786680166457415</v>
      </c>
      <c r="CF56" s="7" t="n">
        <v>0.8573777997199488</v>
      </c>
      <c r="CG56" s="7" t="n">
        <v>0.6442473813063437</v>
      </c>
      <c r="CH56" s="7" t="n">
        <v>0.9950998100000565</v>
      </c>
      <c r="CI56" s="7" t="n">
        <v>0.4649502865146896</v>
      </c>
      <c r="CJ56" s="7" t="n">
        <v>0.9527129429898958</v>
      </c>
      <c r="CK56" s="7" t="n">
        <v>0.7694786423254986</v>
      </c>
      <c r="CL56" s="7" t="n">
        <v>0.4675370278722084</v>
      </c>
      <c r="CM56" s="7" t="n">
        <v>0.1008602881902943</v>
      </c>
      <c r="CN56" s="7" t="n">
        <v>0.9684183750673725</v>
      </c>
      <c r="CO56" s="7" t="n">
        <v>0.5025138594790004</v>
      </c>
      <c r="CP56" s="7" t="n">
        <v>0.9674589194766089</v>
      </c>
      <c r="CQ56" s="7" t="n">
        <v>0.9680930625706377</v>
      </c>
      <c r="CR56" s="7" t="n">
        <v>0.5526128386414942</v>
      </c>
      <c r="CS56" s="7" t="n">
        <v>0.1018199143145477</v>
      </c>
      <c r="CT56" s="7" t="n">
        <v>0.3760219738925581</v>
      </c>
      <c r="CU56" s="7" t="n">
        <v>0.9603802150392337</v>
      </c>
      <c r="CV56" s="7" t="n">
        <v>0.1055281268073279</v>
      </c>
      <c r="CW56" s="7" t="n">
        <v>0.660792713538143</v>
      </c>
      <c r="CX56" s="7" t="n">
        <v>0.3291922240270377</v>
      </c>
      <c r="CY56" s="7" t="n">
        <v>0.791553714947586</v>
      </c>
      <c r="CZ56" s="7" t="n">
        <v>0.2476998176123604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0.6571677668874228</v>
      </c>
      <c r="D57" s="7" t="n">
        <v>0.7368609750994511</v>
      </c>
      <c r="E57" s="7" t="n">
        <v>0.4327556639918446</v>
      </c>
      <c r="F57" s="7" t="n">
        <v>0.7870347028348192</v>
      </c>
      <c r="G57" s="7" t="n">
        <v>0.5671057819348509</v>
      </c>
      <c r="H57" s="7" t="n">
        <v>0.3815047419114996</v>
      </c>
      <c r="I57" s="7" t="n">
        <v>0.8975011889751567</v>
      </c>
      <c r="J57" s="7" t="n">
        <v>0.7795941436943518</v>
      </c>
      <c r="K57" s="7" t="n">
        <v>0.2344147645668271</v>
      </c>
      <c r="L57" s="7" t="n">
        <v>0.4595377335915977</v>
      </c>
      <c r="M57" s="7" t="n">
        <v>0.9963661658920677</v>
      </c>
      <c r="N57" s="7" t="n">
        <v>0.3996873524776504</v>
      </c>
      <c r="O57" s="7" t="n">
        <v>0.1877596897246238</v>
      </c>
      <c r="P57" s="7" t="n">
        <v>0.3172101557092026</v>
      </c>
      <c r="Q57" s="7" t="n">
        <v>0.4473081424471078</v>
      </c>
      <c r="R57" s="7" t="n">
        <v>0.7388870409581684</v>
      </c>
      <c r="S57" s="7" t="n">
        <v>0.6304499647707685</v>
      </c>
      <c r="T57" s="7" t="n">
        <v>0.4717218004247317</v>
      </c>
      <c r="U57" s="7" t="n">
        <v>0.2737043516372689</v>
      </c>
      <c r="V57" s="7" t="n">
        <v>0.9902664624310664</v>
      </c>
      <c r="W57" s="7" t="n">
        <v>0.4870441295310916</v>
      </c>
      <c r="X57" s="7" t="n">
        <v>0.6432128138412473</v>
      </c>
      <c r="Y57" s="7" t="n">
        <v>0.2309286666345341</v>
      </c>
      <c r="Z57" s="7" t="n">
        <v>0.3621423977564826</v>
      </c>
      <c r="AA57" s="7" t="n">
        <v>0.2801738571229269</v>
      </c>
      <c r="AB57" s="7" t="n">
        <v>0.5730985669450818</v>
      </c>
      <c r="AC57" s="7" t="n">
        <v>0.3801910113073979</v>
      </c>
      <c r="AD57" s="7" t="n">
        <v>0.8584907390664748</v>
      </c>
      <c r="AE57" s="7" t="n">
        <v>0.7784527991981394</v>
      </c>
      <c r="AF57" s="7" t="n">
        <v>0.9970845114086385</v>
      </c>
      <c r="AG57" s="7" t="n">
        <v>0.6347280105231788</v>
      </c>
      <c r="AH57" s="7" t="n">
        <v>0.5499247380132483</v>
      </c>
      <c r="AI57" s="7" t="n">
        <v>0.5576361756460728</v>
      </c>
      <c r="AJ57" s="7" t="n">
        <v>0.2001562169220711</v>
      </c>
      <c r="AK57" s="7" t="n">
        <v>0.348345780017728</v>
      </c>
      <c r="AL57" s="7" t="n">
        <v>-0.07387933118143174</v>
      </c>
      <c r="AM57" s="7" t="n">
        <v>0.4805998015391104</v>
      </c>
      <c r="AN57" s="7" t="n">
        <v>-0.142245630951288</v>
      </c>
      <c r="AO57" s="7" t="n">
        <v>0.6112318065670049</v>
      </c>
      <c r="AP57" s="7" t="n">
        <v>0.3124555342226445</v>
      </c>
      <c r="AQ57" s="7" t="n">
        <v>0.4635949999922853</v>
      </c>
      <c r="AR57" s="7" t="n">
        <v>0.9881162681383572</v>
      </c>
      <c r="AS57" s="7" t="n">
        <v>0.6271851562517549</v>
      </c>
      <c r="AT57" s="7" t="n">
        <v>0.2433529744986946</v>
      </c>
      <c r="AU57" s="7" t="n">
        <v>0.2953900512635665</v>
      </c>
      <c r="AV57" s="7" t="n">
        <v>0.7924413160950052</v>
      </c>
      <c r="AW57" s="7" t="n">
        <v>0.2540523342426166</v>
      </c>
      <c r="AX57" s="7" t="n">
        <v>0.2517648924872535</v>
      </c>
      <c r="AY57" s="7" t="n">
        <v>0.3439690623437953</v>
      </c>
      <c r="AZ57" s="7" t="n">
        <v>0.2892110775739967</v>
      </c>
      <c r="BA57" s="7" t="n">
        <v>0.1833756800943105</v>
      </c>
      <c r="BB57" s="7" t="n">
        <v>0.2782438864922928</v>
      </c>
      <c r="BC57" s="7" t="n">
        <v>0.5793835958697534</v>
      </c>
      <c r="BD57" s="7" t="n">
        <v>0.3105107757613095</v>
      </c>
      <c r="BE57" s="7" t="n">
        <v>0.3380887841849434</v>
      </c>
      <c r="BF57" s="7" t="n">
        <v>1</v>
      </c>
      <c r="BG57" s="7" t="n">
        <v>0.7265153623789301</v>
      </c>
      <c r="BH57" s="7" t="n">
        <v>0.5033644753294404</v>
      </c>
      <c r="BI57" s="7" t="n">
        <v>0.3856236466548506</v>
      </c>
      <c r="BJ57" s="7" t="n">
        <v>0.3371030949593636</v>
      </c>
      <c r="BK57" s="7" t="n">
        <v>0.3759325640063062</v>
      </c>
      <c r="BL57" s="7" t="n">
        <v>0.2786419042758417</v>
      </c>
      <c r="BM57" s="7" t="n">
        <v>0.4149247340992956</v>
      </c>
      <c r="BN57" s="7" t="n">
        <v>0.4496128084276974</v>
      </c>
      <c r="BO57" s="7" t="n">
        <v>0.3988767942945569</v>
      </c>
      <c r="BP57" s="7" t="n">
        <v>0.212643817416374</v>
      </c>
      <c r="BQ57" s="7" t="n">
        <v>0.285244872318944</v>
      </c>
      <c r="BR57" s="7" t="n">
        <v>0.1994434270025619</v>
      </c>
      <c r="BS57" s="7" t="n">
        <v>0.4844001623345909</v>
      </c>
      <c r="BT57" s="7" t="n">
        <v>0.2995848170813822</v>
      </c>
      <c r="BU57" s="7" t="n">
        <v>0.5359267711840678</v>
      </c>
      <c r="BV57" s="7" t="n">
        <v>0.4637528097511107</v>
      </c>
      <c r="BW57" s="7" t="n">
        <v>-0.1151666708873235</v>
      </c>
      <c r="BX57" s="7" t="n">
        <v>0.3367146875321823</v>
      </c>
      <c r="BY57" s="7" t="n">
        <v>0.4292416027394196</v>
      </c>
      <c r="BZ57" s="7" t="n">
        <v>0.9641776720120118</v>
      </c>
      <c r="CA57" s="7" t="n">
        <v>0.5204114606720611</v>
      </c>
      <c r="CB57" s="7" t="n">
        <v>0.05222029921694323</v>
      </c>
      <c r="CC57" s="7" t="n">
        <v>0.4651357188040883</v>
      </c>
      <c r="CD57" s="7" t="n">
        <v>0.1721378161725363</v>
      </c>
      <c r="CE57" s="7" t="n">
        <v>0.398045077303197</v>
      </c>
      <c r="CF57" s="7" t="n">
        <v>0.4777408644647542</v>
      </c>
      <c r="CG57" s="7" t="n">
        <v>0.8776141960723911</v>
      </c>
      <c r="CH57" s="7" t="n">
        <v>0.3705448177490268</v>
      </c>
      <c r="CI57" s="7" t="n">
        <v>0.6598058071266008</v>
      </c>
      <c r="CJ57" s="7" t="n">
        <v>0.4514989221795689</v>
      </c>
      <c r="CK57" s="7" t="n">
        <v>0.39407273363737</v>
      </c>
      <c r="CL57" s="7" t="n">
        <v>0.2000263837444541</v>
      </c>
      <c r="CM57" s="7" t="n">
        <v>0.3699009198974509</v>
      </c>
      <c r="CN57" s="7" t="n">
        <v>0.3084967628513919</v>
      </c>
      <c r="CO57" s="7" t="n">
        <v>0.3281517966418767</v>
      </c>
      <c r="CP57" s="7" t="n">
        <v>0.2746000741680455</v>
      </c>
      <c r="CQ57" s="7" t="n">
        <v>0.2745466344021358</v>
      </c>
      <c r="CR57" s="7" t="n">
        <v>0.3375788656994331</v>
      </c>
      <c r="CS57" s="7" t="n">
        <v>0.4650589634592437</v>
      </c>
      <c r="CT57" s="7" t="n">
        <v>0.6333470201257224</v>
      </c>
      <c r="CU57" s="7" t="n">
        <v>0.2563175428219464</v>
      </c>
      <c r="CV57" s="7" t="n">
        <v>-0.02416877486630954</v>
      </c>
      <c r="CW57" s="7" t="n">
        <v>0.2263389069727527</v>
      </c>
      <c r="CX57" s="7" t="n">
        <v>0.3506637819161879</v>
      </c>
      <c r="CY57" s="7" t="n">
        <v>0.217935989823165</v>
      </c>
      <c r="CZ57" s="7" t="n">
        <v>0.4439453788619453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0.8096371835741276</v>
      </c>
      <c r="D58" s="7" t="n">
        <v>0.8379653502198305</v>
      </c>
      <c r="E58" s="7" t="n">
        <v>0.6027536760711196</v>
      </c>
      <c r="F58" s="7" t="n">
        <v>0.8376779649966519</v>
      </c>
      <c r="G58" s="7" t="n">
        <v>0.6924247000874416</v>
      </c>
      <c r="H58" s="7" t="n">
        <v>0.5336417376694542</v>
      </c>
      <c r="I58" s="7" t="n">
        <v>0.7831598295057153</v>
      </c>
      <c r="J58" s="7" t="n">
        <v>0.8831607373181968</v>
      </c>
      <c r="K58" s="7" t="n">
        <v>0.4451020590291314</v>
      </c>
      <c r="L58" s="7" t="n">
        <v>0.647612424219042</v>
      </c>
      <c r="M58" s="7" t="n">
        <v>0.7366055310075593</v>
      </c>
      <c r="N58" s="7" t="n">
        <v>0.5741388241293253</v>
      </c>
      <c r="O58" s="7" t="n">
        <v>0.3397986751327344</v>
      </c>
      <c r="P58" s="7" t="n">
        <v>0.5582227649550985</v>
      </c>
      <c r="Q58" s="7" t="n">
        <v>0.6702611995224874</v>
      </c>
      <c r="R58" s="7" t="n">
        <v>0.8717914871019736</v>
      </c>
      <c r="S58" s="7" t="n">
        <v>0.6197960092292696</v>
      </c>
      <c r="T58" s="7" t="n">
        <v>0.6717267674036822</v>
      </c>
      <c r="U58" s="7" t="n">
        <v>0.3666956271818035</v>
      </c>
      <c r="V58" s="7" t="n">
        <v>0.7395208468052763</v>
      </c>
      <c r="W58" s="7" t="n">
        <v>0.5218732505834737</v>
      </c>
      <c r="X58" s="7" t="n">
        <v>0.6336117111005671</v>
      </c>
      <c r="Y58" s="7" t="n">
        <v>0.3646465512630987</v>
      </c>
      <c r="Z58" s="7" t="n">
        <v>0.432905650038544</v>
      </c>
      <c r="AA58" s="7" t="n">
        <v>0.4483060967397574</v>
      </c>
      <c r="AB58" s="7" t="n">
        <v>0.6736105367739912</v>
      </c>
      <c r="AC58" s="7" t="n">
        <v>0.5121440855784185</v>
      </c>
      <c r="AD58" s="7" t="n">
        <v>0.871473225268001</v>
      </c>
      <c r="AE58" s="7" t="n">
        <v>0.8722523331582328</v>
      </c>
      <c r="AF58" s="7" t="n">
        <v>0.7361533999207319</v>
      </c>
      <c r="AG58" s="7" t="n">
        <v>0.7464429098569514</v>
      </c>
      <c r="AH58" s="7" t="n">
        <v>0.5515245016460512</v>
      </c>
      <c r="AI58" s="7" t="n">
        <v>0.6643995731596859</v>
      </c>
      <c r="AJ58" s="7" t="n">
        <v>0.3486138098568098</v>
      </c>
      <c r="AK58" s="7" t="n">
        <v>0.5896454942271642</v>
      </c>
      <c r="AL58" s="7" t="n">
        <v>0.1893650415370983</v>
      </c>
      <c r="AM58" s="7" t="n">
        <v>0.3489642835246922</v>
      </c>
      <c r="AN58" s="7" t="n">
        <v>0.09613245132499967</v>
      </c>
      <c r="AO58" s="7" t="n">
        <v>0.7437621833178372</v>
      </c>
      <c r="AP58" s="7" t="n">
        <v>0.4348162852874248</v>
      </c>
      <c r="AQ58" s="7" t="n">
        <v>0.6096368543122974</v>
      </c>
      <c r="AR58" s="7" t="n">
        <v>0.711757634223894</v>
      </c>
      <c r="AS58" s="7" t="n">
        <v>0.645687673141362</v>
      </c>
      <c r="AT58" s="7" t="n">
        <v>0.460832522853913</v>
      </c>
      <c r="AU58" s="7" t="n">
        <v>0.3747757079963062</v>
      </c>
      <c r="AV58" s="7" t="n">
        <v>0.8501552518479992</v>
      </c>
      <c r="AW58" s="7" t="n">
        <v>0.4557076458183885</v>
      </c>
      <c r="AX58" s="7" t="n">
        <v>0.2898255897451373</v>
      </c>
      <c r="AY58" s="7" t="n">
        <v>0.5174372124249855</v>
      </c>
      <c r="AZ58" s="7" t="n">
        <v>0.5184910572314173</v>
      </c>
      <c r="BA58" s="7" t="n">
        <v>0.3182091981429944</v>
      </c>
      <c r="BB58" s="7" t="n">
        <v>0.4718342827958038</v>
      </c>
      <c r="BC58" s="7" t="n">
        <v>0.3077989623004221</v>
      </c>
      <c r="BD58" s="7" t="n">
        <v>0.3787214856369948</v>
      </c>
      <c r="BE58" s="7" t="n">
        <v>0.5160028953996384</v>
      </c>
      <c r="BF58" s="7" t="n">
        <v>0.7265153623789301</v>
      </c>
      <c r="BG58" s="7" t="n">
        <v>1</v>
      </c>
      <c r="BH58" s="7" t="n">
        <v>0.4370940966957175</v>
      </c>
      <c r="BI58" s="7" t="n">
        <v>0.5657376070539468</v>
      </c>
      <c r="BJ58" s="7" t="n">
        <v>0.4965661236300174</v>
      </c>
      <c r="BK58" s="7" t="n">
        <v>0.5107682499954087</v>
      </c>
      <c r="BL58" s="7" t="n">
        <v>0.4382874621969846</v>
      </c>
      <c r="BM58" s="7" t="n">
        <v>0.4438646276467767</v>
      </c>
      <c r="BN58" s="7" t="n">
        <v>0.4730028264291122</v>
      </c>
      <c r="BO58" s="7" t="n">
        <v>0.5224368848408218</v>
      </c>
      <c r="BP58" s="7" t="n">
        <v>0.3033821954349398</v>
      </c>
      <c r="BQ58" s="7" t="n">
        <v>0.2342302762485056</v>
      </c>
      <c r="BR58" s="7" t="n">
        <v>0.2973874069488933</v>
      </c>
      <c r="BS58" s="7" t="n">
        <v>0.6132659571976898</v>
      </c>
      <c r="BT58" s="7" t="n">
        <v>0.4321402357429411</v>
      </c>
      <c r="BU58" s="7" t="n">
        <v>0.7827760241049663</v>
      </c>
      <c r="BV58" s="7" t="n">
        <v>0.6801137131220288</v>
      </c>
      <c r="BW58" s="7" t="n">
        <v>0.1347473617072742</v>
      </c>
      <c r="BX58" s="7" t="n">
        <v>0.4906317119493618</v>
      </c>
      <c r="BY58" s="7" t="n">
        <v>0.5567698234909655</v>
      </c>
      <c r="BZ58" s="7" t="n">
        <v>0.8237045392771353</v>
      </c>
      <c r="CA58" s="7" t="n">
        <v>0.5509280025094359</v>
      </c>
      <c r="CB58" s="7" t="n">
        <v>0.2297584025276707</v>
      </c>
      <c r="CC58" s="7" t="n">
        <v>0.4754396366949742</v>
      </c>
      <c r="CD58" s="7" t="n">
        <v>0.4556843678954898</v>
      </c>
      <c r="CE58" s="7" t="n">
        <v>0.5492782389913149</v>
      </c>
      <c r="CF58" s="7" t="n">
        <v>0.6176094744632493</v>
      </c>
      <c r="CG58" s="7" t="n">
        <v>0.8508337666235857</v>
      </c>
      <c r="CH58" s="7" t="n">
        <v>0.5325994497921467</v>
      </c>
      <c r="CI58" s="7" t="n">
        <v>0.6657279261536896</v>
      </c>
      <c r="CJ58" s="7" t="n">
        <v>0.5775107935506257</v>
      </c>
      <c r="CK58" s="7" t="n">
        <v>0.5414769243332557</v>
      </c>
      <c r="CL58" s="7" t="n">
        <v>0.3242311235218677</v>
      </c>
      <c r="CM58" s="7" t="n">
        <v>0.594721634910142</v>
      </c>
      <c r="CN58" s="7" t="n">
        <v>0.5019442233806164</v>
      </c>
      <c r="CO58" s="7" t="n">
        <v>0.4430894427151529</v>
      </c>
      <c r="CP58" s="7" t="n">
        <v>0.4743488083395872</v>
      </c>
      <c r="CQ58" s="7" t="n">
        <v>0.4729309883545142</v>
      </c>
      <c r="CR58" s="7" t="n">
        <v>0.4695737632025139</v>
      </c>
      <c r="CS58" s="7" t="n">
        <v>0.6077778786405597</v>
      </c>
      <c r="CT58" s="7" t="n">
        <v>0.740329157291697</v>
      </c>
      <c r="CU58" s="7" t="n">
        <v>0.4575000555420863</v>
      </c>
      <c r="CV58" s="7" t="n">
        <v>0.1302143827153669</v>
      </c>
      <c r="CW58" s="7" t="n">
        <v>0.2861739788772129</v>
      </c>
      <c r="CX58" s="7" t="n">
        <v>0.4240395718713922</v>
      </c>
      <c r="CY58" s="7" t="n">
        <v>0.4354951293493852</v>
      </c>
      <c r="CZ58" s="7" t="n">
        <v>0.6108632284981957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0.4546386412429319</v>
      </c>
      <c r="D59" s="7" t="n">
        <v>0.3980065687592441</v>
      </c>
      <c r="E59" s="7" t="n">
        <v>0.2963480082664751</v>
      </c>
      <c r="F59" s="7" t="n">
        <v>0.4004193968562588</v>
      </c>
      <c r="G59" s="7" t="n">
        <v>0.3253794346923797</v>
      </c>
      <c r="H59" s="7" t="n">
        <v>0.3202301986245952</v>
      </c>
      <c r="I59" s="7" t="n">
        <v>0.4871461915584908</v>
      </c>
      <c r="J59" s="7" t="n">
        <v>0.43049616425803</v>
      </c>
      <c r="K59" s="7" t="n">
        <v>0.2000756878365426</v>
      </c>
      <c r="L59" s="7" t="n">
        <v>0.3213550279987266</v>
      </c>
      <c r="M59" s="7" t="n">
        <v>0.4556198791144521</v>
      </c>
      <c r="N59" s="7" t="n">
        <v>0.2842918668925198</v>
      </c>
      <c r="O59" s="7" t="n">
        <v>0.0936755400629542</v>
      </c>
      <c r="P59" s="7" t="n">
        <v>0.3671376431465123</v>
      </c>
      <c r="Q59" s="7" t="n">
        <v>0.4218813367491632</v>
      </c>
      <c r="R59" s="7" t="n">
        <v>0.4457661036573229</v>
      </c>
      <c r="S59" s="7" t="n">
        <v>0.4169868753660307</v>
      </c>
      <c r="T59" s="7" t="n">
        <v>0.3754215051113882</v>
      </c>
      <c r="U59" s="7" t="n">
        <v>0.182792408686979</v>
      </c>
      <c r="V59" s="7" t="n">
        <v>0.5843773131543106</v>
      </c>
      <c r="W59" s="7" t="n">
        <v>0.3720949136839271</v>
      </c>
      <c r="X59" s="7" t="n">
        <v>0.8400156342265945</v>
      </c>
      <c r="Y59" s="7" t="n">
        <v>0.1074733441412771</v>
      </c>
      <c r="Z59" s="7" t="n">
        <v>0.3460825608124085</v>
      </c>
      <c r="AA59" s="7" t="n">
        <v>0.2426696216389347</v>
      </c>
      <c r="AB59" s="7" t="n">
        <v>0.3578302418643211</v>
      </c>
      <c r="AC59" s="7" t="n">
        <v>0.2190716461572157</v>
      </c>
      <c r="AD59" s="7" t="n">
        <v>0.4448089818274204</v>
      </c>
      <c r="AE59" s="7" t="n">
        <v>0.4235892485336792</v>
      </c>
      <c r="AF59" s="7" t="n">
        <v>0.461875587523056</v>
      </c>
      <c r="AG59" s="7" t="n">
        <v>0.4263695973689214</v>
      </c>
      <c r="AH59" s="7" t="n">
        <v>0.3605510192152864</v>
      </c>
      <c r="AI59" s="7" t="n">
        <v>0.3004987928393681</v>
      </c>
      <c r="AJ59" s="7" t="n">
        <v>0.08960618983741542</v>
      </c>
      <c r="AK59" s="7" t="n">
        <v>0.156390269747521</v>
      </c>
      <c r="AL59" s="7" t="n">
        <v>0.006065044289089576</v>
      </c>
      <c r="AM59" s="7" t="n">
        <v>0.4294595327866487</v>
      </c>
      <c r="AN59" s="7" t="n">
        <v>-0.04374831396193746</v>
      </c>
      <c r="AO59" s="7" t="n">
        <v>0.4285595407459709</v>
      </c>
      <c r="AP59" s="7" t="n">
        <v>0.1803734844169406</v>
      </c>
      <c r="AQ59" s="7" t="n">
        <v>0.2186074058374944</v>
      </c>
      <c r="AR59" s="7" t="n">
        <v>0.4261557168317393</v>
      </c>
      <c r="AS59" s="7" t="n">
        <v>0.4089111777141082</v>
      </c>
      <c r="AT59" s="7" t="n">
        <v>0.1923057037019824</v>
      </c>
      <c r="AU59" s="7" t="n">
        <v>0.1826975609628235</v>
      </c>
      <c r="AV59" s="7" t="n">
        <v>0.4037391004460389</v>
      </c>
      <c r="AW59" s="7" t="n">
        <v>0.2978020233672803</v>
      </c>
      <c r="AX59" s="7" t="n">
        <v>0.1886907923771197</v>
      </c>
      <c r="AY59" s="7" t="n">
        <v>0.3038256210306737</v>
      </c>
      <c r="AZ59" s="7" t="n">
        <v>0.2239829660168495</v>
      </c>
      <c r="BA59" s="7" t="n">
        <v>0.08050998343327537</v>
      </c>
      <c r="BB59" s="7" t="n">
        <v>0.2265401185919229</v>
      </c>
      <c r="BC59" s="7" t="n">
        <v>0.328464981608349</v>
      </c>
      <c r="BD59" s="7" t="n">
        <v>0.2165252079830327</v>
      </c>
      <c r="BE59" s="7" t="n">
        <v>0.2336178804278894</v>
      </c>
      <c r="BF59" s="7" t="n">
        <v>0.5033644753294404</v>
      </c>
      <c r="BG59" s="7" t="n">
        <v>0.4370940966957175</v>
      </c>
      <c r="BH59" s="7" t="n">
        <v>1</v>
      </c>
      <c r="BI59" s="7" t="n">
        <v>0.2950921967751287</v>
      </c>
      <c r="BJ59" s="7" t="n">
        <v>0.2412551760541795</v>
      </c>
      <c r="BK59" s="7" t="n">
        <v>0.474740626727728</v>
      </c>
      <c r="BL59" s="7" t="n">
        <v>0.1777365130589576</v>
      </c>
      <c r="BM59" s="7" t="n">
        <v>0.3385490488291374</v>
      </c>
      <c r="BN59" s="7" t="n">
        <v>0.341546362803871</v>
      </c>
      <c r="BO59" s="7" t="n">
        <v>0.2756303306695184</v>
      </c>
      <c r="BP59" s="7" t="n">
        <v>0.1731555556915762</v>
      </c>
      <c r="BQ59" s="7" t="n">
        <v>0.4031940137695121</v>
      </c>
      <c r="BR59" s="7" t="n">
        <v>0.1915820628193262</v>
      </c>
      <c r="BS59" s="7" t="n">
        <v>0.4845814915609163</v>
      </c>
      <c r="BT59" s="7" t="n">
        <v>0.1794151745824828</v>
      </c>
      <c r="BU59" s="7" t="n">
        <v>0.3566205358428185</v>
      </c>
      <c r="BV59" s="7" t="n">
        <v>0.4579593540030724</v>
      </c>
      <c r="BW59" s="7" t="n">
        <v>-0.02151351125749251</v>
      </c>
      <c r="BX59" s="7" t="n">
        <v>0.2350429945586327</v>
      </c>
      <c r="BY59" s="7" t="n">
        <v>0.2944184630146533</v>
      </c>
      <c r="BZ59" s="7" t="n">
        <v>0.4468166963601605</v>
      </c>
      <c r="CA59" s="7" t="n">
        <v>0.3759456434654515</v>
      </c>
      <c r="CB59" s="7" t="n">
        <v>0.03172960148723362</v>
      </c>
      <c r="CC59" s="7" t="n">
        <v>0.3552151906793704</v>
      </c>
      <c r="CD59" s="7" t="n">
        <v>0.1935606386900635</v>
      </c>
      <c r="CE59" s="7" t="n">
        <v>0.2457786850760207</v>
      </c>
      <c r="CF59" s="7" t="n">
        <v>0.2863799194178174</v>
      </c>
      <c r="CG59" s="7" t="n">
        <v>0.4385032452440165</v>
      </c>
      <c r="CH59" s="7" t="n">
        <v>0.2392656641138307</v>
      </c>
      <c r="CI59" s="7" t="n">
        <v>0.4164700973084526</v>
      </c>
      <c r="CJ59" s="7" t="n">
        <v>0.281636918566458</v>
      </c>
      <c r="CK59" s="7" t="n">
        <v>0.2253367829365184</v>
      </c>
      <c r="CL59" s="7" t="n">
        <v>0.1006585593673424</v>
      </c>
      <c r="CM59" s="7" t="n">
        <v>0.2150345183309397</v>
      </c>
      <c r="CN59" s="7" t="n">
        <v>0.2297273243718401</v>
      </c>
      <c r="CO59" s="7" t="n">
        <v>0.1875880656805918</v>
      </c>
      <c r="CP59" s="7" t="n">
        <v>0.2168339395634252</v>
      </c>
      <c r="CQ59" s="7" t="n">
        <v>0.2189681243428122</v>
      </c>
      <c r="CR59" s="7" t="n">
        <v>0.2750413117272256</v>
      </c>
      <c r="CS59" s="7" t="n">
        <v>0.2181557445152535</v>
      </c>
      <c r="CT59" s="7" t="n">
        <v>0.4033024246333838</v>
      </c>
      <c r="CU59" s="7" t="n">
        <v>0.2170522442476144</v>
      </c>
      <c r="CV59" s="7" t="n">
        <v>0.003419222274947416</v>
      </c>
      <c r="CW59" s="7" t="n">
        <v>0.2010267685636121</v>
      </c>
      <c r="CX59" s="7" t="n">
        <v>0.3002359469514625</v>
      </c>
      <c r="CY59" s="7" t="n">
        <v>0.1779145269447726</v>
      </c>
      <c r="CZ59" s="7" t="n">
        <v>0.3444476029833625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0.7098963560377951</v>
      </c>
      <c r="D60" s="7" t="n">
        <v>0.6278892616934794</v>
      </c>
      <c r="E60" s="7" t="n">
        <v>0.4946491498371001</v>
      </c>
      <c r="F60" s="7" t="n">
        <v>0.5594206476148977</v>
      </c>
      <c r="G60" s="7" t="n">
        <v>0.3891483090187765</v>
      </c>
      <c r="H60" s="7" t="n">
        <v>0.8879100096844752</v>
      </c>
      <c r="I60" s="7" t="n">
        <v>0.4124676035344021</v>
      </c>
      <c r="J60" s="7" t="n">
        <v>0.6760772003640877</v>
      </c>
      <c r="K60" s="7" t="n">
        <v>0.4821196885530981</v>
      </c>
      <c r="L60" s="7" t="n">
        <v>0.7865495045608972</v>
      </c>
      <c r="M60" s="7" t="n">
        <v>0.3922583939912964</v>
      </c>
      <c r="N60" s="7" t="n">
        <v>0.9959125241954595</v>
      </c>
      <c r="O60" s="7" t="n">
        <v>0.6283719453944056</v>
      </c>
      <c r="P60" s="7" t="n">
        <v>0.7127319066087662</v>
      </c>
      <c r="Q60" s="7" t="n">
        <v>0.7275240447548803</v>
      </c>
      <c r="R60" s="7" t="n">
        <v>0.7130808652623538</v>
      </c>
      <c r="S60" s="7" t="n">
        <v>0.2138081049443153</v>
      </c>
      <c r="T60" s="7" t="n">
        <v>0.5410540141205442</v>
      </c>
      <c r="U60" s="7" t="n">
        <v>0.6033659957136084</v>
      </c>
      <c r="V60" s="7" t="n">
        <v>0.4061746108101326</v>
      </c>
      <c r="W60" s="7" t="n">
        <v>0.1523878160682725</v>
      </c>
      <c r="X60" s="7" t="n">
        <v>0.6029944804571391</v>
      </c>
      <c r="Y60" s="7" t="n">
        <v>0.6339103697596637</v>
      </c>
      <c r="Z60" s="7" t="n">
        <v>0.1322580308911163</v>
      </c>
      <c r="AA60" s="7" t="n">
        <v>0.4527793278364347</v>
      </c>
      <c r="AB60" s="7" t="n">
        <v>0.6486338163967076</v>
      </c>
      <c r="AC60" s="7" t="n">
        <v>0.6407932074006074</v>
      </c>
      <c r="AD60" s="7" t="n">
        <v>0.4801679820154127</v>
      </c>
      <c r="AE60" s="7" t="n">
        <v>0.6883674879435732</v>
      </c>
      <c r="AF60" s="7" t="n">
        <v>0.3958252805737413</v>
      </c>
      <c r="AG60" s="7" t="n">
        <v>0.5172617490500432</v>
      </c>
      <c r="AH60" s="7" t="n">
        <v>0.1957976887910905</v>
      </c>
      <c r="AI60" s="7" t="n">
        <v>0.6454703235932308</v>
      </c>
      <c r="AJ60" s="7" t="n">
        <v>0.6509055474517456</v>
      </c>
      <c r="AK60" s="7" t="n">
        <v>0.2699638500949736</v>
      </c>
      <c r="AL60" s="7" t="n">
        <v>0.3432704449760642</v>
      </c>
      <c r="AM60" s="7" t="n">
        <v>0.2672113529323336</v>
      </c>
      <c r="AN60" s="7" t="n">
        <v>0.2551062749089644</v>
      </c>
      <c r="AO60" s="7" t="n">
        <v>0.5124704227433881</v>
      </c>
      <c r="AP60" s="7" t="n">
        <v>0.700112181112979</v>
      </c>
      <c r="AQ60" s="7" t="n">
        <v>0.3043764697288817</v>
      </c>
      <c r="AR60" s="7" t="n">
        <v>0.3864331280477185</v>
      </c>
      <c r="AS60" s="7" t="n">
        <v>0.250107848209875</v>
      </c>
      <c r="AT60" s="7" t="n">
        <v>0.4698227266765833</v>
      </c>
      <c r="AU60" s="7" t="n">
        <v>0.6305327151187929</v>
      </c>
      <c r="AV60" s="7" t="n">
        <v>0.6946187850716349</v>
      </c>
      <c r="AW60" s="7" t="n">
        <v>0.8676489427267738</v>
      </c>
      <c r="AX60" s="7" t="n">
        <v>0.3354392804431964</v>
      </c>
      <c r="AY60" s="7" t="n">
        <v>0.7737434423131926</v>
      </c>
      <c r="AZ60" s="7" t="n">
        <v>0.5045824249323789</v>
      </c>
      <c r="BA60" s="7" t="n">
        <v>0.6155965074921823</v>
      </c>
      <c r="BB60" s="7" t="n">
        <v>0.8803803619203481</v>
      </c>
      <c r="BC60" s="7" t="n">
        <v>0.1107995315200833</v>
      </c>
      <c r="BD60" s="7" t="n">
        <v>0.350272654850545</v>
      </c>
      <c r="BE60" s="7" t="n">
        <v>0.4504994700437993</v>
      </c>
      <c r="BF60" s="7" t="n">
        <v>0.3856236466548506</v>
      </c>
      <c r="BG60" s="7" t="n">
        <v>0.5657376070539468</v>
      </c>
      <c r="BH60" s="7" t="n">
        <v>0.2950921967751287</v>
      </c>
      <c r="BI60" s="7" t="n">
        <v>1</v>
      </c>
      <c r="BJ60" s="7" t="n">
        <v>0.4010850021028829</v>
      </c>
      <c r="BK60" s="7" t="n">
        <v>0.545440086095517</v>
      </c>
      <c r="BL60" s="7" t="n">
        <v>0.5559996887069493</v>
      </c>
      <c r="BM60" s="7" t="n">
        <v>0.1059528785630454</v>
      </c>
      <c r="BN60" s="7" t="n">
        <v>0.139826576863683</v>
      </c>
      <c r="BO60" s="7" t="n">
        <v>0.5369235989668031</v>
      </c>
      <c r="BP60" s="7" t="n">
        <v>0.3130419976214799</v>
      </c>
      <c r="BQ60" s="7" t="n">
        <v>0.1681275340377705</v>
      </c>
      <c r="BR60" s="7" t="n">
        <v>0.2990079356944432</v>
      </c>
      <c r="BS60" s="7" t="n">
        <v>0.3865528253423001</v>
      </c>
      <c r="BT60" s="7" t="n">
        <v>0.701275406274015</v>
      </c>
      <c r="BU60" s="7" t="n">
        <v>0.4141158044040751</v>
      </c>
      <c r="BV60" s="7" t="n">
        <v>0.5816056142727007</v>
      </c>
      <c r="BW60" s="7" t="n">
        <v>0.2606669256871836</v>
      </c>
      <c r="BX60" s="7" t="n">
        <v>0.4603136650790565</v>
      </c>
      <c r="BY60" s="7" t="n">
        <v>0.3909925338759018</v>
      </c>
      <c r="BZ60" s="7" t="n">
        <v>0.4240964061554374</v>
      </c>
      <c r="CA60" s="7" t="n">
        <v>0.1909613955853619</v>
      </c>
      <c r="CB60" s="7" t="n">
        <v>0.5069259624709234</v>
      </c>
      <c r="CC60" s="7" t="n">
        <v>0.1505281408708743</v>
      </c>
      <c r="CD60" s="7" t="n">
        <v>0.5404091352902338</v>
      </c>
      <c r="CE60" s="7" t="n">
        <v>0.5198025012197324</v>
      </c>
      <c r="CF60" s="7" t="n">
        <v>0.5771644145533273</v>
      </c>
      <c r="CG60" s="7" t="n">
        <v>0.5313793708558109</v>
      </c>
      <c r="CH60" s="7" t="n">
        <v>0.4313813495654829</v>
      </c>
      <c r="CI60" s="7" t="n">
        <v>0.2684131549962319</v>
      </c>
      <c r="CJ60" s="7" t="n">
        <v>0.4769009409176178</v>
      </c>
      <c r="CK60" s="7" t="n">
        <v>0.5840021085119305</v>
      </c>
      <c r="CL60" s="7" t="n">
        <v>0.5858633093485612</v>
      </c>
      <c r="CM60" s="7" t="n">
        <v>0.3263177735848397</v>
      </c>
      <c r="CN60" s="7" t="n">
        <v>0.4096774787126433</v>
      </c>
      <c r="CO60" s="7" t="n">
        <v>0.6701409107271424</v>
      </c>
      <c r="CP60" s="7" t="n">
        <v>0.3859596105313478</v>
      </c>
      <c r="CQ60" s="7" t="n">
        <v>0.3790407347882884</v>
      </c>
      <c r="CR60" s="7" t="n">
        <v>0.6354366240589785</v>
      </c>
      <c r="CS60" s="7" t="n">
        <v>0.3004889728700248</v>
      </c>
      <c r="CT60" s="7" t="n">
        <v>0.479239562218581</v>
      </c>
      <c r="CU60" s="7" t="n">
        <v>0.3578950257756568</v>
      </c>
      <c r="CV60" s="7" t="n">
        <v>0.3651609704285348</v>
      </c>
      <c r="CW60" s="7" t="n">
        <v>0.3488999086835703</v>
      </c>
      <c r="CX60" s="7" t="n">
        <v>0.1241609305723695</v>
      </c>
      <c r="CY60" s="7" t="n">
        <v>0.5961325062831266</v>
      </c>
      <c r="CZ60" s="7" t="n">
        <v>0.4059787596580113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0.5888289633692333</v>
      </c>
      <c r="D61" s="7" t="n">
        <v>0.4872844361542741</v>
      </c>
      <c r="E61" s="7" t="n">
        <v>0.08431341787117846</v>
      </c>
      <c r="F61" s="7" t="n">
        <v>0.4276684491778743</v>
      </c>
      <c r="G61" s="7" t="n">
        <v>0.2447247048032074</v>
      </c>
      <c r="H61" s="7" t="n">
        <v>0.2163567065069397</v>
      </c>
      <c r="I61" s="7" t="n">
        <v>0.5042447243154902</v>
      </c>
      <c r="J61" s="7" t="n">
        <v>0.5709215679838537</v>
      </c>
      <c r="K61" s="7" t="n">
        <v>0.8047752900521263</v>
      </c>
      <c r="L61" s="7" t="n">
        <v>0.4594015474521035</v>
      </c>
      <c r="M61" s="7" t="n">
        <v>0.3444021073372912</v>
      </c>
      <c r="N61" s="7" t="n">
        <v>0.3926470370283321</v>
      </c>
      <c r="O61" s="7" t="n">
        <v>0.3386865835479584</v>
      </c>
      <c r="P61" s="7" t="n">
        <v>0.7684363726654415</v>
      </c>
      <c r="Q61" s="7" t="n">
        <v>0.735497368157301</v>
      </c>
      <c r="R61" s="7" t="n">
        <v>0.6287664898420235</v>
      </c>
      <c r="S61" s="7" t="n">
        <v>0.4940395654310116</v>
      </c>
      <c r="T61" s="7" t="n">
        <v>0.2201686948708785</v>
      </c>
      <c r="U61" s="7" t="n">
        <v>-0.01028722825171591</v>
      </c>
      <c r="V61" s="7" t="n">
        <v>0.3372368666751289</v>
      </c>
      <c r="W61" s="7" t="n">
        <v>0.498768135839377</v>
      </c>
      <c r="X61" s="7" t="n">
        <v>0.3763264004740285</v>
      </c>
      <c r="Y61" s="7" t="n">
        <v>0.3429275787443474</v>
      </c>
      <c r="Z61" s="7" t="n">
        <v>0.4787374839955127</v>
      </c>
      <c r="AA61" s="7" t="n">
        <v>0.9607285333456872</v>
      </c>
      <c r="AB61" s="7" t="n">
        <v>0.6416529479825376</v>
      </c>
      <c r="AC61" s="7" t="n">
        <v>0.5199223588788354</v>
      </c>
      <c r="AD61" s="7" t="n">
        <v>0.4180201768888978</v>
      </c>
      <c r="AE61" s="7" t="n">
        <v>0.628766607653359</v>
      </c>
      <c r="AF61" s="7" t="n">
        <v>0.3514320271753119</v>
      </c>
      <c r="AG61" s="7" t="n">
        <v>0.5190958944073688</v>
      </c>
      <c r="AH61" s="7" t="n">
        <v>0.4013820593195474</v>
      </c>
      <c r="AI61" s="7" t="n">
        <v>0.5788823919156186</v>
      </c>
      <c r="AJ61" s="7" t="n">
        <v>0.353065165891311</v>
      </c>
      <c r="AK61" s="7" t="n">
        <v>0.09190408415644601</v>
      </c>
      <c r="AL61" s="7" t="n">
        <v>0.6891985119113498</v>
      </c>
      <c r="AM61" s="7" t="n">
        <v>0.4265413330876405</v>
      </c>
      <c r="AN61" s="7" t="n">
        <v>0.592057398950668</v>
      </c>
      <c r="AO61" s="7" t="n">
        <v>0.5501515667728626</v>
      </c>
      <c r="AP61" s="7" t="n">
        <v>0.4332461764162511</v>
      </c>
      <c r="AQ61" s="7" t="n">
        <v>0.1145929984148945</v>
      </c>
      <c r="AR61" s="7" t="n">
        <v>0.3152476800527157</v>
      </c>
      <c r="AS61" s="7" t="n">
        <v>0.5386091184956305</v>
      </c>
      <c r="AT61" s="7" t="n">
        <v>0.2478128315445812</v>
      </c>
      <c r="AU61" s="7" t="n">
        <v>0.002051860207894713</v>
      </c>
      <c r="AV61" s="7" t="n">
        <v>0.4726714436424664</v>
      </c>
      <c r="AW61" s="7" t="n">
        <v>0.4907395667770386</v>
      </c>
      <c r="AX61" s="7" t="n">
        <v>0.8760185198522015</v>
      </c>
      <c r="AY61" s="7" t="n">
        <v>0.2702526007612706</v>
      </c>
      <c r="AZ61" s="7" t="n">
        <v>0.2518636866903766</v>
      </c>
      <c r="BA61" s="7" t="n">
        <v>0.3272415105796984</v>
      </c>
      <c r="BB61" s="7" t="n">
        <v>0.4763149079523321</v>
      </c>
      <c r="BC61" s="7" t="n">
        <v>0.1728552215066974</v>
      </c>
      <c r="BD61" s="7" t="n">
        <v>0.9269821813055695</v>
      </c>
      <c r="BE61" s="7" t="n">
        <v>0.8807260807333305</v>
      </c>
      <c r="BF61" s="7" t="n">
        <v>0.3371030949593636</v>
      </c>
      <c r="BG61" s="7" t="n">
        <v>0.4965661236300174</v>
      </c>
      <c r="BH61" s="7" t="n">
        <v>0.2412551760541795</v>
      </c>
      <c r="BI61" s="7" t="n">
        <v>0.4010850021028829</v>
      </c>
      <c r="BJ61" s="7" t="n">
        <v>1</v>
      </c>
      <c r="BK61" s="7" t="n">
        <v>0.3238162740104785</v>
      </c>
      <c r="BL61" s="7" t="n">
        <v>0.7687095878991372</v>
      </c>
      <c r="BM61" s="7" t="n">
        <v>0.4315274098696966</v>
      </c>
      <c r="BN61" s="7" t="n">
        <v>0.430646865903674</v>
      </c>
      <c r="BO61" s="7" t="n">
        <v>0.8523744676788642</v>
      </c>
      <c r="BP61" s="7" t="n">
        <v>0.8838158566442974</v>
      </c>
      <c r="BQ61" s="7" t="n">
        <v>0.4067278334890951</v>
      </c>
      <c r="BR61" s="7" t="n">
        <v>0.8736353152842962</v>
      </c>
      <c r="BS61" s="7" t="n">
        <v>0.2720883271545619</v>
      </c>
      <c r="BT61" s="7" t="n">
        <v>0.4357451977730594</v>
      </c>
      <c r="BU61" s="7" t="n">
        <v>0.2413212944014944</v>
      </c>
      <c r="BV61" s="7" t="n">
        <v>0.3275053820887323</v>
      </c>
      <c r="BW61" s="7" t="n">
        <v>0.6134404841425501</v>
      </c>
      <c r="BX61" s="7" t="n">
        <v>0.8787860545339587</v>
      </c>
      <c r="BY61" s="7" t="n">
        <v>0.917328100135667</v>
      </c>
      <c r="BZ61" s="7" t="n">
        <v>0.3967848099472032</v>
      </c>
      <c r="CA61" s="7" t="n">
        <v>0.5441059547717554</v>
      </c>
      <c r="CB61" s="7" t="n">
        <v>0.2551965709103147</v>
      </c>
      <c r="CC61" s="7" t="n">
        <v>0.4500654914722663</v>
      </c>
      <c r="CD61" s="7" t="n">
        <v>0.8078477117064203</v>
      </c>
      <c r="CE61" s="7" t="n">
        <v>0.9148196741996694</v>
      </c>
      <c r="CF61" s="7" t="n">
        <v>0.8024973065875933</v>
      </c>
      <c r="CG61" s="7" t="n">
        <v>0.6317148950152046</v>
      </c>
      <c r="CH61" s="7" t="n">
        <v>0.8711529610696129</v>
      </c>
      <c r="CI61" s="7" t="n">
        <v>0.513549425265146</v>
      </c>
      <c r="CJ61" s="7" t="n">
        <v>0.9317311914454126</v>
      </c>
      <c r="CK61" s="7" t="n">
        <v>0.6777591413275582</v>
      </c>
      <c r="CL61" s="7" t="n">
        <v>0.3476827924026895</v>
      </c>
      <c r="CM61" s="7" t="n">
        <v>0.1284826570010653</v>
      </c>
      <c r="CN61" s="7" t="n">
        <v>0.8402344696971803</v>
      </c>
      <c r="CO61" s="7" t="n">
        <v>0.3986930811627336</v>
      </c>
      <c r="CP61" s="7" t="n">
        <v>0.8321403484063977</v>
      </c>
      <c r="CQ61" s="7" t="n">
        <v>0.836428532089555</v>
      </c>
      <c r="CR61" s="7" t="n">
        <v>0.4492515030356384</v>
      </c>
      <c r="CS61" s="7" t="n">
        <v>0.1101930530070009</v>
      </c>
      <c r="CT61" s="7" t="n">
        <v>0.3826980578708904</v>
      </c>
      <c r="CU61" s="7" t="n">
        <v>0.8251948177943335</v>
      </c>
      <c r="CV61" s="7" t="n">
        <v>0.07983681098396404</v>
      </c>
      <c r="CW61" s="7" t="n">
        <v>0.8956132186773547</v>
      </c>
      <c r="CX61" s="7" t="n">
        <v>0.4309618118297192</v>
      </c>
      <c r="CY61" s="7" t="n">
        <v>0.7697790041185618</v>
      </c>
      <c r="CZ61" s="7" t="n">
        <v>0.2738893348971673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0.7245491464675129</v>
      </c>
      <c r="D62" s="7" t="n">
        <v>0.6305157300357379</v>
      </c>
      <c r="E62" s="7" t="n">
        <v>0.6194395726551845</v>
      </c>
      <c r="F62" s="7" t="n">
        <v>0.563831066614171</v>
      </c>
      <c r="G62" s="7" t="n">
        <v>0.533996596135116</v>
      </c>
      <c r="H62" s="7" t="n">
        <v>0.6295807525486995</v>
      </c>
      <c r="I62" s="7" t="n">
        <v>0.4065401565348238</v>
      </c>
      <c r="J62" s="7" t="n">
        <v>0.6171374730733314</v>
      </c>
      <c r="K62" s="7" t="n">
        <v>0.3332343739045412</v>
      </c>
      <c r="L62" s="7" t="n">
        <v>0.5539162587041349</v>
      </c>
      <c r="M62" s="7" t="n">
        <v>0.3538828028172271</v>
      </c>
      <c r="N62" s="7" t="n">
        <v>0.5248051330228763</v>
      </c>
      <c r="O62" s="7" t="n">
        <v>0.2825902730744672</v>
      </c>
      <c r="P62" s="7" t="n">
        <v>0.5469840458991424</v>
      </c>
      <c r="Q62" s="7" t="n">
        <v>0.6442720591079777</v>
      </c>
      <c r="R62" s="7" t="n">
        <v>0.6462562861383457</v>
      </c>
      <c r="S62" s="7" t="n">
        <v>0.2622197483283183</v>
      </c>
      <c r="T62" s="7" t="n">
        <v>0.6594473546376927</v>
      </c>
      <c r="U62" s="7" t="n">
        <v>0.5303000509763549</v>
      </c>
      <c r="V62" s="7" t="n">
        <v>0.4064576594431818</v>
      </c>
      <c r="W62" s="7" t="n">
        <v>0.2257523216292256</v>
      </c>
      <c r="X62" s="7" t="n">
        <v>0.6634154341336871</v>
      </c>
      <c r="Y62" s="7" t="n">
        <v>0.2786298822044947</v>
      </c>
      <c r="Z62" s="7" t="n">
        <v>0.2124173237695116</v>
      </c>
      <c r="AA62" s="7" t="n">
        <v>0.331966347660643</v>
      </c>
      <c r="AB62" s="7" t="n">
        <v>0.4119054115903639</v>
      </c>
      <c r="AC62" s="7" t="n">
        <v>0.3250644344391218</v>
      </c>
      <c r="AD62" s="7" t="n">
        <v>0.5040526197228652</v>
      </c>
      <c r="AE62" s="7" t="n">
        <v>0.5384402417804811</v>
      </c>
      <c r="AF62" s="7" t="n">
        <v>0.3605264161265637</v>
      </c>
      <c r="AG62" s="7" t="n">
        <v>0.5460124704037654</v>
      </c>
      <c r="AH62" s="7" t="n">
        <v>0.2298362833272092</v>
      </c>
      <c r="AI62" s="7" t="n">
        <v>0.3863655032569284</v>
      </c>
      <c r="AJ62" s="7" t="n">
        <v>0.2723910693130139</v>
      </c>
      <c r="AK62" s="7" t="n">
        <v>0.4008668095266589</v>
      </c>
      <c r="AL62" s="7" t="n">
        <v>0.2708938523505208</v>
      </c>
      <c r="AM62" s="7" t="n">
        <v>0.4197326315369829</v>
      </c>
      <c r="AN62" s="7" t="n">
        <v>0.1682423920875907</v>
      </c>
      <c r="AO62" s="7" t="n">
        <v>0.5630828773086428</v>
      </c>
      <c r="AP62" s="7" t="n">
        <v>0.3319556994696131</v>
      </c>
      <c r="AQ62" s="7" t="n">
        <v>0.4642929779254469</v>
      </c>
      <c r="AR62" s="7" t="n">
        <v>0.3347736252161596</v>
      </c>
      <c r="AS62" s="7" t="n">
        <v>0.2361711841426039</v>
      </c>
      <c r="AT62" s="7" t="n">
        <v>0.6162578027361667</v>
      </c>
      <c r="AU62" s="7" t="n">
        <v>0.5224899093087603</v>
      </c>
      <c r="AV62" s="7" t="n">
        <v>0.5747657807959354</v>
      </c>
      <c r="AW62" s="7" t="n">
        <v>0.5154456184245741</v>
      </c>
      <c r="AX62" s="7" t="n">
        <v>0.19547720971649</v>
      </c>
      <c r="AY62" s="7" t="n">
        <v>0.6126664753511637</v>
      </c>
      <c r="AZ62" s="7" t="n">
        <v>0.6376589772482947</v>
      </c>
      <c r="BA62" s="7" t="n">
        <v>0.2589993052125389</v>
      </c>
      <c r="BB62" s="7" t="n">
        <v>0.4183072105669293</v>
      </c>
      <c r="BC62" s="7" t="n">
        <v>0.3534944234236348</v>
      </c>
      <c r="BD62" s="7" t="n">
        <v>0.252076360877845</v>
      </c>
      <c r="BE62" s="7" t="n">
        <v>0.357491576463265</v>
      </c>
      <c r="BF62" s="7" t="n">
        <v>0.3759325640063062</v>
      </c>
      <c r="BG62" s="7" t="n">
        <v>0.5107682499954087</v>
      </c>
      <c r="BH62" s="7" t="n">
        <v>0.474740626727728</v>
      </c>
      <c r="BI62" s="7" t="n">
        <v>0.545440086095517</v>
      </c>
      <c r="BJ62" s="7" t="n">
        <v>0.3238162740104785</v>
      </c>
      <c r="BK62" s="7" t="n">
        <v>1</v>
      </c>
      <c r="BL62" s="7" t="n">
        <v>0.2977555155859141</v>
      </c>
      <c r="BM62" s="7" t="n">
        <v>0.1361712446122695</v>
      </c>
      <c r="BN62" s="7" t="n">
        <v>0.1669875906453721</v>
      </c>
      <c r="BO62" s="7" t="n">
        <v>0.4060833450870842</v>
      </c>
      <c r="BP62" s="7" t="n">
        <v>0.2041161118278073</v>
      </c>
      <c r="BQ62" s="7" t="n">
        <v>0.2606438594500247</v>
      </c>
      <c r="BR62" s="7" t="n">
        <v>0.1935296560183938</v>
      </c>
      <c r="BS62" s="7" t="n">
        <v>0.7126249858101239</v>
      </c>
      <c r="BT62" s="7" t="n">
        <v>0.3351769664798978</v>
      </c>
      <c r="BU62" s="7" t="n">
        <v>0.5306749103567816</v>
      </c>
      <c r="BV62" s="7" t="n">
        <v>0.7284356153096666</v>
      </c>
      <c r="BW62" s="7" t="n">
        <v>0.2208348987824408</v>
      </c>
      <c r="BX62" s="7" t="n">
        <v>0.3704599059221244</v>
      </c>
      <c r="BY62" s="7" t="n">
        <v>0.3248133908578679</v>
      </c>
      <c r="BZ62" s="7" t="n">
        <v>0.4249244893909732</v>
      </c>
      <c r="CA62" s="7" t="n">
        <v>0.2401831559733113</v>
      </c>
      <c r="CB62" s="7" t="n">
        <v>0.2008921290199294</v>
      </c>
      <c r="CC62" s="7" t="n">
        <v>0.2207037628348532</v>
      </c>
      <c r="CD62" s="7" t="n">
        <v>0.4698968737186544</v>
      </c>
      <c r="CE62" s="7" t="n">
        <v>0.3799111242266036</v>
      </c>
      <c r="CF62" s="7" t="n">
        <v>0.3758768963003327</v>
      </c>
      <c r="CG62" s="7" t="n">
        <v>0.4576814786690512</v>
      </c>
      <c r="CH62" s="7" t="n">
        <v>0.3530215111294293</v>
      </c>
      <c r="CI62" s="7" t="n">
        <v>0.2728426469904001</v>
      </c>
      <c r="CJ62" s="7" t="n">
        <v>0.3863457341111108</v>
      </c>
      <c r="CK62" s="7" t="n">
        <v>0.3250009775880052</v>
      </c>
      <c r="CL62" s="7" t="n">
        <v>0.228435836575726</v>
      </c>
      <c r="CM62" s="7" t="n">
        <v>0.4443811946642856</v>
      </c>
      <c r="CN62" s="7" t="n">
        <v>0.3321944317527691</v>
      </c>
      <c r="CO62" s="7" t="n">
        <v>0.3411214655529715</v>
      </c>
      <c r="CP62" s="7" t="n">
        <v>0.3272337450332138</v>
      </c>
      <c r="CQ62" s="7" t="n">
        <v>0.3318509531640523</v>
      </c>
      <c r="CR62" s="7" t="n">
        <v>0.3961098753981615</v>
      </c>
      <c r="CS62" s="7" t="n">
        <v>0.4608667678351043</v>
      </c>
      <c r="CT62" s="7" t="n">
        <v>0.5889843298457906</v>
      </c>
      <c r="CU62" s="7" t="n">
        <v>0.3135576074157526</v>
      </c>
      <c r="CV62" s="7" t="n">
        <v>0.3501896327968747</v>
      </c>
      <c r="CW62" s="7" t="n">
        <v>0.2047132107964679</v>
      </c>
      <c r="CX62" s="7" t="n">
        <v>0.04048054802677937</v>
      </c>
      <c r="CY62" s="7" t="n">
        <v>0.3852643130598201</v>
      </c>
      <c r="CZ62" s="7" t="n">
        <v>0.6632945347645506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0.5342556400357161</v>
      </c>
      <c r="D63" s="7" t="n">
        <v>0.4119512555272264</v>
      </c>
      <c r="E63" s="7" t="n">
        <v>-0.01999104926762241</v>
      </c>
      <c r="F63" s="7" t="n">
        <v>0.3347619393142848</v>
      </c>
      <c r="G63" s="7" t="n">
        <v>0.05767728375795392</v>
      </c>
      <c r="H63" s="7" t="n">
        <v>0.3625139958316864</v>
      </c>
      <c r="I63" s="7" t="n">
        <v>0.4476516011968235</v>
      </c>
      <c r="J63" s="7" t="n">
        <v>0.540178786850974</v>
      </c>
      <c r="K63" s="7" t="n">
        <v>0.8241178087941864</v>
      </c>
      <c r="L63" s="7" t="n">
        <v>0.6570925009042381</v>
      </c>
      <c r="M63" s="7" t="n">
        <v>0.2945676773607551</v>
      </c>
      <c r="N63" s="7" t="n">
        <v>0.5637741628763245</v>
      </c>
      <c r="O63" s="7" t="n">
        <v>0.6987563873400215</v>
      </c>
      <c r="P63" s="7" t="n">
        <v>0.8012805726910923</v>
      </c>
      <c r="Q63" s="7" t="n">
        <v>0.7212253688614509</v>
      </c>
      <c r="R63" s="7" t="n">
        <v>0.6000709080116889</v>
      </c>
      <c r="S63" s="7" t="n">
        <v>0.2905841789214915</v>
      </c>
      <c r="T63" s="7" t="n">
        <v>0.08957984561291304</v>
      </c>
      <c r="U63" s="7" t="n">
        <v>0.1419277403469957</v>
      </c>
      <c r="V63" s="7" t="n">
        <v>0.2900124944603493</v>
      </c>
      <c r="W63" s="7" t="n">
        <v>0.2703969589581516</v>
      </c>
      <c r="X63" s="7" t="n">
        <v>0.4231472451660401</v>
      </c>
      <c r="Y63" s="7" t="n">
        <v>0.707068428996431</v>
      </c>
      <c r="Z63" s="7" t="n">
        <v>0.2443870952360869</v>
      </c>
      <c r="AA63" s="7" t="n">
        <v>0.8498288368737154</v>
      </c>
      <c r="AB63" s="7" t="n">
        <v>0.8054854548800529</v>
      </c>
      <c r="AC63" s="7" t="n">
        <v>0.8000152007300155</v>
      </c>
      <c r="AD63" s="7" t="n">
        <v>0.2466332015375476</v>
      </c>
      <c r="AE63" s="7" t="n">
        <v>0.6695134581750146</v>
      </c>
      <c r="AF63" s="7" t="n">
        <v>0.3025528325475988</v>
      </c>
      <c r="AG63" s="7" t="n">
        <v>0.3862268457564646</v>
      </c>
      <c r="AH63" s="7" t="n">
        <v>0.2299971345617232</v>
      </c>
      <c r="AI63" s="7" t="n">
        <v>0.7877237760125692</v>
      </c>
      <c r="AJ63" s="7" t="n">
        <v>0.7162544624608312</v>
      </c>
      <c r="AK63" s="7" t="n">
        <v>-0.1042722181616808</v>
      </c>
      <c r="AL63" s="7" t="n">
        <v>0.7127720776209866</v>
      </c>
      <c r="AM63" s="7" t="n">
        <v>0.1525182779833106</v>
      </c>
      <c r="AN63" s="7" t="n">
        <v>0.6679870421245963</v>
      </c>
      <c r="AO63" s="7" t="n">
        <v>0.3963661084856269</v>
      </c>
      <c r="AP63" s="7" t="n">
        <v>0.7857586750309964</v>
      </c>
      <c r="AQ63" s="7" t="n">
        <v>-0.07694121332078305</v>
      </c>
      <c r="AR63" s="7" t="n">
        <v>0.2795882077170856</v>
      </c>
      <c r="AS63" s="7" t="n">
        <v>0.3277892809049895</v>
      </c>
      <c r="AT63" s="7" t="n">
        <v>0.1376485551517838</v>
      </c>
      <c r="AU63" s="7" t="n">
        <v>0.1485953632639146</v>
      </c>
      <c r="AV63" s="7" t="n">
        <v>0.5379657962208972</v>
      </c>
      <c r="AW63" s="7" t="n">
        <v>0.669699198320699</v>
      </c>
      <c r="AX63" s="7" t="n">
        <v>0.612780508909009</v>
      </c>
      <c r="AY63" s="7" t="n">
        <v>0.3284435574273196</v>
      </c>
      <c r="AZ63" s="7" t="n">
        <v>0.1520091695718767</v>
      </c>
      <c r="BA63" s="7" t="n">
        <v>0.6985280948207184</v>
      </c>
      <c r="BB63" s="7" t="n">
        <v>0.7151945575886346</v>
      </c>
      <c r="BC63" s="7" t="n">
        <v>0.1152136198539578</v>
      </c>
      <c r="BD63" s="7" t="n">
        <v>0.6443112381812873</v>
      </c>
      <c r="BE63" s="7" t="n">
        <v>0.8557491447171287</v>
      </c>
      <c r="BF63" s="7" t="n">
        <v>0.2786419042758417</v>
      </c>
      <c r="BG63" s="7" t="n">
        <v>0.4382874621969846</v>
      </c>
      <c r="BH63" s="7" t="n">
        <v>0.1777365130589576</v>
      </c>
      <c r="BI63" s="7" t="n">
        <v>0.5559996887069493</v>
      </c>
      <c r="BJ63" s="7" t="n">
        <v>0.7687095878991372</v>
      </c>
      <c r="BK63" s="7" t="n">
        <v>0.2977555155859141</v>
      </c>
      <c r="BL63" s="7" t="n">
        <v>1</v>
      </c>
      <c r="BM63" s="7" t="n">
        <v>0.221137726950835</v>
      </c>
      <c r="BN63" s="7" t="n">
        <v>0.2156290577853673</v>
      </c>
      <c r="BO63" s="7" t="n">
        <v>0.8831019695398701</v>
      </c>
      <c r="BP63" s="7" t="n">
        <v>0.5782742482982077</v>
      </c>
      <c r="BQ63" s="7" t="n">
        <v>0.1176549984143522</v>
      </c>
      <c r="BR63" s="7" t="n">
        <v>0.5670347059068462</v>
      </c>
      <c r="BS63" s="7" t="n">
        <v>0.07596035860898954</v>
      </c>
      <c r="BT63" s="7" t="n">
        <v>0.7920141305626975</v>
      </c>
      <c r="BU63" s="7" t="n">
        <v>0.05749546165882028</v>
      </c>
      <c r="BV63" s="7" t="n">
        <v>0.1912536946940452</v>
      </c>
      <c r="BW63" s="7" t="n">
        <v>0.6695342246297299</v>
      </c>
      <c r="BX63" s="7" t="n">
        <v>0.8810383906076188</v>
      </c>
      <c r="BY63" s="7" t="n">
        <v>0.7605283823021507</v>
      </c>
      <c r="BZ63" s="7" t="n">
        <v>0.3164784888873626</v>
      </c>
      <c r="CA63" s="7" t="n">
        <v>0.3251379830728851</v>
      </c>
      <c r="CB63" s="7" t="n">
        <v>0.5832189954522587</v>
      </c>
      <c r="CC63" s="7" t="n">
        <v>0.2337570840362812</v>
      </c>
      <c r="CD63" s="7" t="n">
        <v>0.7677445929104317</v>
      </c>
      <c r="CE63" s="7" t="n">
        <v>0.818834061156594</v>
      </c>
      <c r="CF63" s="7" t="n">
        <v>0.840171158530182</v>
      </c>
      <c r="CG63" s="7" t="n">
        <v>0.5771491313498694</v>
      </c>
      <c r="CH63" s="7" t="n">
        <v>0.8221997852139934</v>
      </c>
      <c r="CI63" s="7" t="n">
        <v>0.338703571951246</v>
      </c>
      <c r="CJ63" s="7" t="n">
        <v>0.8091354054393413</v>
      </c>
      <c r="CK63" s="7" t="n">
        <v>0.8432447863779846</v>
      </c>
      <c r="CL63" s="7" t="n">
        <v>0.7380642704669927</v>
      </c>
      <c r="CM63" s="7" t="n">
        <v>-0.0491615147950027</v>
      </c>
      <c r="CN63" s="7" t="n">
        <v>0.7897252587370609</v>
      </c>
      <c r="CO63" s="7" t="n">
        <v>0.7692994123415395</v>
      </c>
      <c r="CP63" s="7" t="n">
        <v>0.7746810877794353</v>
      </c>
      <c r="CQ63" s="7" t="n">
        <v>0.77272268477757</v>
      </c>
      <c r="CR63" s="7" t="n">
        <v>0.8157002660410343</v>
      </c>
      <c r="CS63" s="7" t="n">
        <v>-0.07943155293482612</v>
      </c>
      <c r="CT63" s="7" t="n">
        <v>0.2114637498416062</v>
      </c>
      <c r="CU63" s="7" t="n">
        <v>0.7582412080278979</v>
      </c>
      <c r="CV63" s="7" t="n">
        <v>0.1638659563002987</v>
      </c>
      <c r="CW63" s="7" t="n">
        <v>0.6353498088633902</v>
      </c>
      <c r="CX63" s="7" t="n">
        <v>0.2224488622832942</v>
      </c>
      <c r="CY63" s="7" t="n">
        <v>0.8731630955152222</v>
      </c>
      <c r="CZ63" s="7" t="n">
        <v>0.08445965423542681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0.3981405490289896</v>
      </c>
      <c r="D64" s="7" t="n">
        <v>0.4052374243352936</v>
      </c>
      <c r="E64" s="7" t="n">
        <v>0.1727918084800704</v>
      </c>
      <c r="F64" s="7" t="n">
        <v>0.4291626320159338</v>
      </c>
      <c r="G64" s="7" t="n">
        <v>0.2732680773499855</v>
      </c>
      <c r="H64" s="7" t="n">
        <v>0.05940953014999408</v>
      </c>
      <c r="I64" s="7" t="n">
        <v>0.6758303759278079</v>
      </c>
      <c r="J64" s="7" t="n">
        <v>0.4414479588238865</v>
      </c>
      <c r="K64" s="7" t="n">
        <v>0.4248832504932495</v>
      </c>
      <c r="L64" s="7" t="n">
        <v>0.2003086774109186</v>
      </c>
      <c r="M64" s="7" t="n">
        <v>0.4084102595984845</v>
      </c>
      <c r="N64" s="7" t="n">
        <v>0.1049631625236347</v>
      </c>
      <c r="O64" s="7" t="n">
        <v>0.04630704724029212</v>
      </c>
      <c r="P64" s="7" t="n">
        <v>0.3675746947410367</v>
      </c>
      <c r="Q64" s="7" t="n">
        <v>0.4879434073288527</v>
      </c>
      <c r="R64" s="7" t="n">
        <v>0.4695239234645888</v>
      </c>
      <c r="S64" s="7" t="n">
        <v>0.9191068768719363</v>
      </c>
      <c r="T64" s="7" t="n">
        <v>0.2921721210087074</v>
      </c>
      <c r="U64" s="7" t="n">
        <v>-0.02847839412029687</v>
      </c>
      <c r="V64" s="7" t="n">
        <v>0.4162930718355485</v>
      </c>
      <c r="W64" s="7" t="n">
        <v>0.963259752458224</v>
      </c>
      <c r="X64" s="7" t="n">
        <v>0.3217403238436591</v>
      </c>
      <c r="Y64" s="7" t="n">
        <v>0.05589916954017022</v>
      </c>
      <c r="Z64" s="7" t="n">
        <v>0.9261239365223534</v>
      </c>
      <c r="AA64" s="7" t="n">
        <v>0.3742537597865156</v>
      </c>
      <c r="AB64" s="7" t="n">
        <v>0.4488040425448004</v>
      </c>
      <c r="AC64" s="7" t="n">
        <v>0.2132254784905865</v>
      </c>
      <c r="AD64" s="7" t="n">
        <v>0.4684275640344629</v>
      </c>
      <c r="AE64" s="7" t="n">
        <v>0.4605253972719787</v>
      </c>
      <c r="AF64" s="7" t="n">
        <v>0.4073103231869056</v>
      </c>
      <c r="AG64" s="7" t="n">
        <v>0.3802628503773076</v>
      </c>
      <c r="AH64" s="7" t="n">
        <v>0.9336664428047668</v>
      </c>
      <c r="AI64" s="7" t="n">
        <v>0.4007206674197308</v>
      </c>
      <c r="AJ64" s="7" t="n">
        <v>0.05463451329524802</v>
      </c>
      <c r="AK64" s="7" t="n">
        <v>0.2306120305327969</v>
      </c>
      <c r="AL64" s="7" t="n">
        <v>0.05948318930237591</v>
      </c>
      <c r="AM64" s="7" t="n">
        <v>0.3469412927398084</v>
      </c>
      <c r="AN64" s="7" t="n">
        <v>0.004997376823758293</v>
      </c>
      <c r="AO64" s="7" t="n">
        <v>0.3990447522073423</v>
      </c>
      <c r="AP64" s="7" t="n">
        <v>0.08339314794445875</v>
      </c>
      <c r="AQ64" s="7" t="n">
        <v>0.2137927055110727</v>
      </c>
      <c r="AR64" s="7" t="n">
        <v>0.3831306347711961</v>
      </c>
      <c r="AS64" s="7" t="n">
        <v>0.863308155702682</v>
      </c>
      <c r="AT64" s="7" t="n">
        <v>0.007375425095118091</v>
      </c>
      <c r="AU64" s="7" t="n">
        <v>-0.01738700074205073</v>
      </c>
      <c r="AV64" s="7" t="n">
        <v>0.4165153211924665</v>
      </c>
      <c r="AW64" s="7" t="n">
        <v>0.08773978320405759</v>
      </c>
      <c r="AX64" s="7" t="n">
        <v>0.3696698182496047</v>
      </c>
      <c r="AY64" s="7" t="n">
        <v>0.1120413701598354</v>
      </c>
      <c r="AZ64" s="7" t="n">
        <v>0.03265968348131337</v>
      </c>
      <c r="BA64" s="7" t="n">
        <v>0.02636944600024094</v>
      </c>
      <c r="BB64" s="7" t="n">
        <v>0.08876309676987847</v>
      </c>
      <c r="BC64" s="7" t="n">
        <v>0.1671032941161055</v>
      </c>
      <c r="BD64" s="7" t="n">
        <v>0.4271022042447143</v>
      </c>
      <c r="BE64" s="7" t="n">
        <v>0.3605623143239522</v>
      </c>
      <c r="BF64" s="7" t="n">
        <v>0.4149247340992956</v>
      </c>
      <c r="BG64" s="7" t="n">
        <v>0.4438646276467767</v>
      </c>
      <c r="BH64" s="7" t="n">
        <v>0.3385490488291374</v>
      </c>
      <c r="BI64" s="7" t="n">
        <v>0.1059528785630454</v>
      </c>
      <c r="BJ64" s="7" t="n">
        <v>0.4315274098696966</v>
      </c>
      <c r="BK64" s="7" t="n">
        <v>0.1361712446122695</v>
      </c>
      <c r="BL64" s="7" t="n">
        <v>0.221137726950835</v>
      </c>
      <c r="BM64" s="7" t="n">
        <v>1</v>
      </c>
      <c r="BN64" s="7" t="n">
        <v>0.9875364558013443</v>
      </c>
      <c r="BO64" s="7" t="n">
        <v>0.3634246851760579</v>
      </c>
      <c r="BP64" s="7" t="n">
        <v>0.3564690155330004</v>
      </c>
      <c r="BQ64" s="7" t="n">
        <v>0.3317566647083277</v>
      </c>
      <c r="BR64" s="7" t="n">
        <v>0.3490473485706646</v>
      </c>
      <c r="BS64" s="7" t="n">
        <v>0.2981689036731761</v>
      </c>
      <c r="BT64" s="7" t="n">
        <v>0.08032741691896439</v>
      </c>
      <c r="BU64" s="7" t="n">
        <v>0.3122025652416777</v>
      </c>
      <c r="BV64" s="7" t="n">
        <v>0.3685552576871339</v>
      </c>
      <c r="BW64" s="7" t="n">
        <v>0.006949241682690806</v>
      </c>
      <c r="BX64" s="7" t="n">
        <v>0.3528113606510971</v>
      </c>
      <c r="BY64" s="7" t="n">
        <v>0.5916320104295463</v>
      </c>
      <c r="BZ64" s="7" t="n">
        <v>0.4529783255755963</v>
      </c>
      <c r="CA64" s="7" t="n">
        <v>0.9556201458916117</v>
      </c>
      <c r="CB64" s="7" t="n">
        <v>0.02317222893553255</v>
      </c>
      <c r="CC64" s="7" t="n">
        <v>0.9620406882838448</v>
      </c>
      <c r="CD64" s="7" t="n">
        <v>0.2325315475128207</v>
      </c>
      <c r="CE64" s="7" t="n">
        <v>0.5605092466785898</v>
      </c>
      <c r="CF64" s="7" t="n">
        <v>0.5271436293919076</v>
      </c>
      <c r="CG64" s="7" t="n">
        <v>0.5718023548526832</v>
      </c>
      <c r="CH64" s="7" t="n">
        <v>0.3819688198925613</v>
      </c>
      <c r="CI64" s="7" t="n">
        <v>0.8888976325087731</v>
      </c>
      <c r="CJ64" s="7" t="n">
        <v>0.4151382753491637</v>
      </c>
      <c r="CK64" s="7" t="n">
        <v>0.4298402234653019</v>
      </c>
      <c r="CL64" s="7" t="n">
        <v>0.02649842009441037</v>
      </c>
      <c r="CM64" s="7" t="n">
        <v>0.2077475289261644</v>
      </c>
      <c r="CN64" s="7" t="n">
        <v>0.3415848577585334</v>
      </c>
      <c r="CO64" s="7" t="n">
        <v>0.07700164752896275</v>
      </c>
      <c r="CP64" s="7" t="n">
        <v>0.3159885036626802</v>
      </c>
      <c r="CQ64" s="7" t="n">
        <v>0.3097642736389435</v>
      </c>
      <c r="CR64" s="7" t="n">
        <v>0.1064039378533648</v>
      </c>
      <c r="CS64" s="7" t="n">
        <v>0.2112661654179127</v>
      </c>
      <c r="CT64" s="7" t="n">
        <v>0.328354184578129</v>
      </c>
      <c r="CU64" s="7" t="n">
        <v>0.3066487879344457</v>
      </c>
      <c r="CV64" s="7" t="n">
        <v>0.02835433168607438</v>
      </c>
      <c r="CW64" s="7" t="n">
        <v>0.3448716428076591</v>
      </c>
      <c r="CX64" s="7" t="n">
        <v>0.8487331203031434</v>
      </c>
      <c r="CY64" s="7" t="n">
        <v>0.2415110225863686</v>
      </c>
      <c r="CZ64" s="7" t="n">
        <v>0.1935507479737646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0.4293655818148179</v>
      </c>
      <c r="D65" s="7" t="n">
        <v>0.4379995127464985</v>
      </c>
      <c r="E65" s="7" t="n">
        <v>0.2278691279584189</v>
      </c>
      <c r="F65" s="7" t="n">
        <v>0.4628175334643843</v>
      </c>
      <c r="G65" s="7" t="n">
        <v>0.3051870065588014</v>
      </c>
      <c r="H65" s="7" t="n">
        <v>0.1070606718491104</v>
      </c>
      <c r="I65" s="7" t="n">
        <v>0.7016377333583775</v>
      </c>
      <c r="J65" s="7" t="n">
        <v>0.4745192109844704</v>
      </c>
      <c r="K65" s="7" t="n">
        <v>0.4269243736185562</v>
      </c>
      <c r="L65" s="7" t="n">
        <v>0.2406853372069659</v>
      </c>
      <c r="M65" s="7" t="n">
        <v>0.4417469545433146</v>
      </c>
      <c r="N65" s="7" t="n">
        <v>0.1386940315451966</v>
      </c>
      <c r="O65" s="7" t="n">
        <v>0.05813667270459243</v>
      </c>
      <c r="P65" s="7" t="n">
        <v>0.3817876095365462</v>
      </c>
      <c r="Q65" s="7" t="n">
        <v>0.5042337923349247</v>
      </c>
      <c r="R65" s="7" t="n">
        <v>0.5001846672627269</v>
      </c>
      <c r="S65" s="7" t="n">
        <v>0.9298782935705189</v>
      </c>
      <c r="T65" s="7" t="n">
        <v>0.3445167671725423</v>
      </c>
      <c r="U65" s="7" t="n">
        <v>0.02785997431961338</v>
      </c>
      <c r="V65" s="7" t="n">
        <v>0.4520135651138876</v>
      </c>
      <c r="W65" s="7" t="n">
        <v>0.9628322813967259</v>
      </c>
      <c r="X65" s="7" t="n">
        <v>0.3552692539863272</v>
      </c>
      <c r="Y65" s="7" t="n">
        <v>0.06996878899344079</v>
      </c>
      <c r="Z65" s="7" t="n">
        <v>0.9232173164972753</v>
      </c>
      <c r="AA65" s="7" t="n">
        <v>0.3661486566642424</v>
      </c>
      <c r="AB65" s="7" t="n">
        <v>0.4710791624466989</v>
      </c>
      <c r="AC65" s="7" t="n">
        <v>0.2315117083867977</v>
      </c>
      <c r="AD65" s="7" t="n">
        <v>0.5022677373283084</v>
      </c>
      <c r="AE65" s="7" t="n">
        <v>0.4919053034617062</v>
      </c>
      <c r="AF65" s="7" t="n">
        <v>0.4408830948328402</v>
      </c>
      <c r="AG65" s="7" t="n">
        <v>0.4035680770419514</v>
      </c>
      <c r="AH65" s="7" t="n">
        <v>0.9649026566375711</v>
      </c>
      <c r="AI65" s="7" t="n">
        <v>0.4215912074972917</v>
      </c>
      <c r="AJ65" s="7" t="n">
        <v>0.06554634578444092</v>
      </c>
      <c r="AK65" s="7" t="n">
        <v>0.2745915256664309</v>
      </c>
      <c r="AL65" s="7" t="n">
        <v>0.04560148941077662</v>
      </c>
      <c r="AM65" s="7" t="n">
        <v>0.3481325188888043</v>
      </c>
      <c r="AN65" s="7" t="n">
        <v>-0.005720640129291363</v>
      </c>
      <c r="AO65" s="7" t="n">
        <v>0.4224313735934039</v>
      </c>
      <c r="AP65" s="7" t="n">
        <v>0.09784369287971653</v>
      </c>
      <c r="AQ65" s="7" t="n">
        <v>0.2471828277095799</v>
      </c>
      <c r="AR65" s="7" t="n">
        <v>0.4195644950184378</v>
      </c>
      <c r="AS65" s="7" t="n">
        <v>0.8855653495783018</v>
      </c>
      <c r="AT65" s="7" t="n">
        <v>0.01812037732772068</v>
      </c>
      <c r="AU65" s="7" t="n">
        <v>0.04283351509042096</v>
      </c>
      <c r="AV65" s="7" t="n">
        <v>0.4525590099873201</v>
      </c>
      <c r="AW65" s="7" t="n">
        <v>0.1029423428756695</v>
      </c>
      <c r="AX65" s="7" t="n">
        <v>0.3557109667557436</v>
      </c>
      <c r="AY65" s="7" t="n">
        <v>0.1377933219191577</v>
      </c>
      <c r="AZ65" s="7" t="n">
        <v>0.04507527498776998</v>
      </c>
      <c r="BA65" s="7" t="n">
        <v>0.03876529197541618</v>
      </c>
      <c r="BB65" s="7" t="n">
        <v>0.112715777302214</v>
      </c>
      <c r="BC65" s="7" t="n">
        <v>0.2022913604618021</v>
      </c>
      <c r="BD65" s="7" t="n">
        <v>0.416648046731494</v>
      </c>
      <c r="BE65" s="7" t="n">
        <v>0.3603257296050009</v>
      </c>
      <c r="BF65" s="7" t="n">
        <v>0.4496128084276974</v>
      </c>
      <c r="BG65" s="7" t="n">
        <v>0.4730028264291122</v>
      </c>
      <c r="BH65" s="7" t="n">
        <v>0.341546362803871</v>
      </c>
      <c r="BI65" s="7" t="n">
        <v>0.139826576863683</v>
      </c>
      <c r="BJ65" s="7" t="n">
        <v>0.430646865903674</v>
      </c>
      <c r="BK65" s="7" t="n">
        <v>0.1669875906453721</v>
      </c>
      <c r="BL65" s="7" t="n">
        <v>0.2156290577853673</v>
      </c>
      <c r="BM65" s="7" t="n">
        <v>0.9875364558013443</v>
      </c>
      <c r="BN65" s="7" t="n">
        <v>1</v>
      </c>
      <c r="BO65" s="7" t="n">
        <v>0.3660269040107794</v>
      </c>
      <c r="BP65" s="7" t="n">
        <v>0.3469614000322178</v>
      </c>
      <c r="BQ65" s="7" t="n">
        <v>0.3261270126843187</v>
      </c>
      <c r="BR65" s="7" t="n">
        <v>0.3376366682832016</v>
      </c>
      <c r="BS65" s="7" t="n">
        <v>0.3131482326542379</v>
      </c>
      <c r="BT65" s="7" t="n">
        <v>0.09383285254274537</v>
      </c>
      <c r="BU65" s="7" t="n">
        <v>0.3491627215538614</v>
      </c>
      <c r="BV65" s="7" t="n">
        <v>0.4072771362512405</v>
      </c>
      <c r="BW65" s="7" t="n">
        <v>-0.002789488436620425</v>
      </c>
      <c r="BX65" s="7" t="n">
        <v>0.3516703978673102</v>
      </c>
      <c r="BY65" s="7" t="n">
        <v>0.5835060985829591</v>
      </c>
      <c r="BZ65" s="7" t="n">
        <v>0.486112032845017</v>
      </c>
      <c r="CA65" s="7" t="n">
        <v>0.9536192877026548</v>
      </c>
      <c r="CB65" s="7" t="n">
        <v>0.0279408749758248</v>
      </c>
      <c r="CC65" s="7" t="n">
        <v>0.9757745642049527</v>
      </c>
      <c r="CD65" s="7" t="n">
        <v>0.2378955772891224</v>
      </c>
      <c r="CE65" s="7" t="n">
        <v>0.555220432805328</v>
      </c>
      <c r="CF65" s="7" t="n">
        <v>0.527698961367898</v>
      </c>
      <c r="CG65" s="7" t="n">
        <v>0.5982644080568653</v>
      </c>
      <c r="CH65" s="7" t="n">
        <v>0.381058747393388</v>
      </c>
      <c r="CI65" s="7" t="n">
        <v>0.9118937982709322</v>
      </c>
      <c r="CJ65" s="7" t="n">
        <v>0.4213004463938233</v>
      </c>
      <c r="CK65" s="7" t="n">
        <v>0.4438979178593642</v>
      </c>
      <c r="CL65" s="7" t="n">
        <v>0.03513709353023001</v>
      </c>
      <c r="CM65" s="7" t="n">
        <v>0.2519806011007543</v>
      </c>
      <c r="CN65" s="7" t="n">
        <v>0.3430936127605462</v>
      </c>
      <c r="CO65" s="7" t="n">
        <v>0.0892550084139645</v>
      </c>
      <c r="CP65" s="7" t="n">
        <v>0.3138810927324015</v>
      </c>
      <c r="CQ65" s="7" t="n">
        <v>0.30700637632054</v>
      </c>
      <c r="CR65" s="7" t="n">
        <v>0.1040724283146823</v>
      </c>
      <c r="CS65" s="7" t="n">
        <v>0.2446995418627798</v>
      </c>
      <c r="CT65" s="7" t="n">
        <v>0.35899345293954</v>
      </c>
      <c r="CU65" s="7" t="n">
        <v>0.302690067405442</v>
      </c>
      <c r="CV65" s="7" t="n">
        <v>0.02950244848013505</v>
      </c>
      <c r="CW65" s="7" t="n">
        <v>0.3348891813367814</v>
      </c>
      <c r="CX65" s="7" t="n">
        <v>0.8494524593509787</v>
      </c>
      <c r="CY65" s="7" t="n">
        <v>0.2468349368013689</v>
      </c>
      <c r="CZ65" s="7" t="n">
        <v>0.2066736866406167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0.6510920195946225</v>
      </c>
      <c r="D66" s="7" t="n">
        <v>0.5463615915214509</v>
      </c>
      <c r="E66" s="7" t="n">
        <v>0.1475489644167349</v>
      </c>
      <c r="F66" s="7" t="n">
        <v>0.4864869072805323</v>
      </c>
      <c r="G66" s="7" t="n">
        <v>0.2428099370840538</v>
      </c>
      <c r="H66" s="7" t="n">
        <v>0.4099070112653673</v>
      </c>
      <c r="I66" s="7" t="n">
        <v>0.538983672837777</v>
      </c>
      <c r="J66" s="7" t="n">
        <v>0.6405961965394171</v>
      </c>
      <c r="K66" s="7" t="n">
        <v>0.7934833802433198</v>
      </c>
      <c r="L66" s="7" t="n">
        <v>0.6037720646165354</v>
      </c>
      <c r="M66" s="7" t="n">
        <v>0.408546739141473</v>
      </c>
      <c r="N66" s="7" t="n">
        <v>0.539580254019293</v>
      </c>
      <c r="O66" s="7" t="n">
        <v>0.5137210513601312</v>
      </c>
      <c r="P66" s="7" t="n">
        <v>0.7914201980710694</v>
      </c>
      <c r="Q66" s="7" t="n">
        <v>0.778538003635168</v>
      </c>
      <c r="R66" s="7" t="n">
        <v>0.6950349646317648</v>
      </c>
      <c r="S66" s="7" t="n">
        <v>0.4353700437074094</v>
      </c>
      <c r="T66" s="7" t="n">
        <v>0.2662177781538137</v>
      </c>
      <c r="U66" s="7" t="n">
        <v>0.1983020637647597</v>
      </c>
      <c r="V66" s="7" t="n">
        <v>0.4050670204024925</v>
      </c>
      <c r="W66" s="7" t="n">
        <v>0.4095071571055318</v>
      </c>
      <c r="X66" s="7" t="n">
        <v>0.4878920761162893</v>
      </c>
      <c r="Y66" s="7" t="n">
        <v>0.5267689850874451</v>
      </c>
      <c r="Z66" s="7" t="n">
        <v>0.3754722560676436</v>
      </c>
      <c r="AA66" s="7" t="n">
        <v>0.9155082363017634</v>
      </c>
      <c r="AB66" s="7" t="n">
        <v>0.7496159491067924</v>
      </c>
      <c r="AC66" s="7" t="n">
        <v>0.6545048793438344</v>
      </c>
      <c r="AD66" s="7" t="n">
        <v>0.4066282695009914</v>
      </c>
      <c r="AE66" s="7" t="n">
        <v>0.7087171763340413</v>
      </c>
      <c r="AF66" s="7" t="n">
        <v>0.4135606260589951</v>
      </c>
      <c r="AG66" s="7" t="n">
        <v>0.5419083049136636</v>
      </c>
      <c r="AH66" s="7" t="n">
        <v>0.3737464951928917</v>
      </c>
      <c r="AI66" s="7" t="n">
        <v>0.7128229241844741</v>
      </c>
      <c r="AJ66" s="7" t="n">
        <v>0.526081722371186</v>
      </c>
      <c r="AK66" s="7" t="n">
        <v>0.05995502987683198</v>
      </c>
      <c r="AL66" s="7" t="n">
        <v>0.6211750525217838</v>
      </c>
      <c r="AM66" s="7" t="n">
        <v>0.3866068326091706</v>
      </c>
      <c r="AN66" s="7" t="n">
        <v>0.5326592990478429</v>
      </c>
      <c r="AO66" s="7" t="n">
        <v>0.5630773882435481</v>
      </c>
      <c r="AP66" s="7" t="n">
        <v>0.5969201115191588</v>
      </c>
      <c r="AQ66" s="7" t="n">
        <v>0.09995355561691877</v>
      </c>
      <c r="AR66" s="7" t="n">
        <v>0.3884476471038357</v>
      </c>
      <c r="AS66" s="7" t="n">
        <v>0.4501675003839477</v>
      </c>
      <c r="AT66" s="7" t="n">
        <v>0.2675652599460758</v>
      </c>
      <c r="AU66" s="7" t="n">
        <v>0.1933343425153812</v>
      </c>
      <c r="AV66" s="7" t="n">
        <v>0.603529637082333</v>
      </c>
      <c r="AW66" s="7" t="n">
        <v>0.6158907288832333</v>
      </c>
      <c r="AX66" s="7" t="n">
        <v>0.6752697675398384</v>
      </c>
      <c r="AY66" s="7" t="n">
        <v>0.37709098245009</v>
      </c>
      <c r="AZ66" s="7" t="n">
        <v>0.28451590209717</v>
      </c>
      <c r="BA66" s="7" t="n">
        <v>0.5107517046307455</v>
      </c>
      <c r="BB66" s="7" t="n">
        <v>0.6055803078068288</v>
      </c>
      <c r="BC66" s="7" t="n">
        <v>0.1898833842759234</v>
      </c>
      <c r="BD66" s="7" t="n">
        <v>0.7228086025816181</v>
      </c>
      <c r="BE66" s="7" t="n">
        <v>0.9247328025283901</v>
      </c>
      <c r="BF66" s="7" t="n">
        <v>0.3988767942945569</v>
      </c>
      <c r="BG66" s="7" t="n">
        <v>0.5224368848408218</v>
      </c>
      <c r="BH66" s="7" t="n">
        <v>0.2756303306695184</v>
      </c>
      <c r="BI66" s="7" t="n">
        <v>0.5369235989668031</v>
      </c>
      <c r="BJ66" s="7" t="n">
        <v>0.8523744676788642</v>
      </c>
      <c r="BK66" s="7" t="n">
        <v>0.4060833450870842</v>
      </c>
      <c r="BL66" s="7" t="n">
        <v>0.8831019695398701</v>
      </c>
      <c r="BM66" s="7" t="n">
        <v>0.3634246851760579</v>
      </c>
      <c r="BN66" s="7" t="n">
        <v>0.3660269040107794</v>
      </c>
      <c r="BO66" s="7" t="n">
        <v>1</v>
      </c>
      <c r="BP66" s="7" t="n">
        <v>0.6530908448509994</v>
      </c>
      <c r="BQ66" s="7" t="n">
        <v>0.3460405808187684</v>
      </c>
      <c r="BR66" s="7" t="n">
        <v>0.63931063767751</v>
      </c>
      <c r="BS66" s="7" t="n">
        <v>0.2820808758421521</v>
      </c>
      <c r="BT66" s="7" t="n">
        <v>0.599146408836628</v>
      </c>
      <c r="BU66" s="7" t="n">
        <v>0.2429346288067245</v>
      </c>
      <c r="BV66" s="7" t="n">
        <v>0.3591812770346617</v>
      </c>
      <c r="BW66" s="7" t="n">
        <v>0.5652742433015178</v>
      </c>
      <c r="BX66" s="7" t="n">
        <v>0.9582583670016749</v>
      </c>
      <c r="BY66" s="7" t="n">
        <v>0.8626994444413711</v>
      </c>
      <c r="BZ66" s="7" t="n">
        <v>0.4404383634335438</v>
      </c>
      <c r="CA66" s="7" t="n">
        <v>0.4605923616424147</v>
      </c>
      <c r="CB66" s="7" t="n">
        <v>0.4072865023925487</v>
      </c>
      <c r="CC66" s="7" t="n">
        <v>0.3839037631373948</v>
      </c>
      <c r="CD66" s="7" t="n">
        <v>0.7734788018552229</v>
      </c>
      <c r="CE66" s="7" t="n">
        <v>0.8876162800155194</v>
      </c>
      <c r="CF66" s="7" t="n">
        <v>0.8580825566087582</v>
      </c>
      <c r="CG66" s="7" t="n">
        <v>0.6741682450360924</v>
      </c>
      <c r="CH66" s="7" t="n">
        <v>0.9137355201769166</v>
      </c>
      <c r="CI66" s="7" t="n">
        <v>0.4728446234798243</v>
      </c>
      <c r="CJ66" s="7" t="n">
        <v>0.8772222718043239</v>
      </c>
      <c r="CK66" s="7" t="n">
        <v>0.7711311670665153</v>
      </c>
      <c r="CL66" s="7" t="n">
        <v>0.5230027571138467</v>
      </c>
      <c r="CM66" s="7" t="n">
        <v>0.1053644729213497</v>
      </c>
      <c r="CN66" s="7" t="n">
        <v>0.84965543650137</v>
      </c>
      <c r="CO66" s="7" t="n">
        <v>0.5820314017401793</v>
      </c>
      <c r="CP66" s="7" t="n">
        <v>0.8309612976076807</v>
      </c>
      <c r="CQ66" s="7" t="n">
        <v>0.8319090407993096</v>
      </c>
      <c r="CR66" s="7" t="n">
        <v>0.6219518899018541</v>
      </c>
      <c r="CS66" s="7" t="n">
        <v>0.09612629016294849</v>
      </c>
      <c r="CT66" s="7" t="n">
        <v>0.392150953988358</v>
      </c>
      <c r="CU66" s="7" t="n">
        <v>0.8127367288634875</v>
      </c>
      <c r="CV66" s="7" t="n">
        <v>0.1602545399203248</v>
      </c>
      <c r="CW66" s="7" t="n">
        <v>0.6965542640438945</v>
      </c>
      <c r="CX66" s="7" t="n">
        <v>0.3115419932689112</v>
      </c>
      <c r="CY66" s="7" t="n">
        <v>0.8019061336218177</v>
      </c>
      <c r="CZ66" s="7" t="n">
        <v>0.2736433394821564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0.4349252086821242</v>
      </c>
      <c r="D67" s="7" t="n">
        <v>0.3325014441106084</v>
      </c>
      <c r="E67" s="7" t="n">
        <v>-0.005909736694596008</v>
      </c>
      <c r="F67" s="7" t="n">
        <v>0.2768793885040243</v>
      </c>
      <c r="G67" s="7" t="n">
        <v>0.1538875995764205</v>
      </c>
      <c r="H67" s="7" t="n">
        <v>0.1189077561832456</v>
      </c>
      <c r="I67" s="7" t="n">
        <v>0.3535046070833454</v>
      </c>
      <c r="J67" s="7" t="n">
        <v>0.3917646959195416</v>
      </c>
      <c r="K67" s="7" t="n">
        <v>0.6245423325328128</v>
      </c>
      <c r="L67" s="7" t="n">
        <v>0.2536202019672267</v>
      </c>
      <c r="M67" s="7" t="n">
        <v>0.2168308170766947</v>
      </c>
      <c r="N67" s="7" t="n">
        <v>0.294394354090089</v>
      </c>
      <c r="O67" s="7" t="n">
        <v>0.1965961948813358</v>
      </c>
      <c r="P67" s="7" t="n">
        <v>0.6262862717086022</v>
      </c>
      <c r="Q67" s="7" t="n">
        <v>0.5948829928011977</v>
      </c>
      <c r="R67" s="7" t="n">
        <v>0.4507678169612783</v>
      </c>
      <c r="S67" s="7" t="n">
        <v>0.3874412475356276</v>
      </c>
      <c r="T67" s="7" t="n">
        <v>0.113381953443919</v>
      </c>
      <c r="U67" s="7" t="n">
        <v>-0.09545522212170555</v>
      </c>
      <c r="V67" s="7" t="n">
        <v>0.2049712189776282</v>
      </c>
      <c r="W67" s="7" t="n">
        <v>0.4258518947715352</v>
      </c>
      <c r="X67" s="7" t="n">
        <v>0.2026718806256473</v>
      </c>
      <c r="Y67" s="7" t="n">
        <v>0.1947610286073523</v>
      </c>
      <c r="Z67" s="7" t="n">
        <v>0.4211597658388537</v>
      </c>
      <c r="AA67" s="7" t="n">
        <v>0.8105896905595913</v>
      </c>
      <c r="AB67" s="7" t="n">
        <v>0.427998786659369</v>
      </c>
      <c r="AC67" s="7" t="n">
        <v>0.3274752349244826</v>
      </c>
      <c r="AD67" s="7" t="n">
        <v>0.2898275693028063</v>
      </c>
      <c r="AE67" s="7" t="n">
        <v>0.4296728891050255</v>
      </c>
      <c r="AF67" s="7" t="n">
        <v>0.2232116714195799</v>
      </c>
      <c r="AG67" s="7" t="n">
        <v>0.3243990450958996</v>
      </c>
      <c r="AH67" s="7" t="n">
        <v>0.2927712586676819</v>
      </c>
      <c r="AI67" s="7" t="n">
        <v>0.3587526918116052</v>
      </c>
      <c r="AJ67" s="7" t="n">
        <v>0.2136495766626813</v>
      </c>
      <c r="AK67" s="7" t="n">
        <v>0.0005601029645931162</v>
      </c>
      <c r="AL67" s="7" t="n">
        <v>0.6415971317779738</v>
      </c>
      <c r="AM67" s="7" t="n">
        <v>0.5416273844530556</v>
      </c>
      <c r="AN67" s="7" t="n">
        <v>0.5376552037163982</v>
      </c>
      <c r="AO67" s="7" t="n">
        <v>0.3585231414732692</v>
      </c>
      <c r="AP67" s="7" t="n">
        <v>0.2761438952091879</v>
      </c>
      <c r="AQ67" s="7" t="n">
        <v>0.07108666174514086</v>
      </c>
      <c r="AR67" s="7" t="n">
        <v>0.1918777278043161</v>
      </c>
      <c r="AS67" s="7" t="n">
        <v>0.4387437062521753</v>
      </c>
      <c r="AT67" s="7" t="n">
        <v>0.2046081026859057</v>
      </c>
      <c r="AU67" s="7" t="n">
        <v>-0.09027375613975344</v>
      </c>
      <c r="AV67" s="7" t="n">
        <v>0.2942382573200618</v>
      </c>
      <c r="AW67" s="7" t="n">
        <v>0.3723500684663925</v>
      </c>
      <c r="AX67" s="7" t="n">
        <v>0.9650151427505803</v>
      </c>
      <c r="AY67" s="7" t="n">
        <v>0.2041935738666589</v>
      </c>
      <c r="AZ67" s="7" t="n">
        <v>0.188366872259787</v>
      </c>
      <c r="BA67" s="7" t="n">
        <v>0.1929954009623065</v>
      </c>
      <c r="BB67" s="7" t="n">
        <v>0.3654407940943578</v>
      </c>
      <c r="BC67" s="7" t="n">
        <v>0.06855386949414406</v>
      </c>
      <c r="BD67" s="7" t="n">
        <v>0.9663594496363885</v>
      </c>
      <c r="BE67" s="7" t="n">
        <v>0.6194438830867884</v>
      </c>
      <c r="BF67" s="7" t="n">
        <v>0.212643817416374</v>
      </c>
      <c r="BG67" s="7" t="n">
        <v>0.3033821954349398</v>
      </c>
      <c r="BH67" s="7" t="n">
        <v>0.1731555556915762</v>
      </c>
      <c r="BI67" s="7" t="n">
        <v>0.3130419976214799</v>
      </c>
      <c r="BJ67" s="7" t="n">
        <v>0.8838158566442974</v>
      </c>
      <c r="BK67" s="7" t="n">
        <v>0.2041161118278073</v>
      </c>
      <c r="BL67" s="7" t="n">
        <v>0.5782742482982077</v>
      </c>
      <c r="BM67" s="7" t="n">
        <v>0.3564690155330004</v>
      </c>
      <c r="BN67" s="7" t="n">
        <v>0.3469614000322178</v>
      </c>
      <c r="BO67" s="7" t="n">
        <v>0.6530908448509994</v>
      </c>
      <c r="BP67" s="7" t="n">
        <v>1</v>
      </c>
      <c r="BQ67" s="7" t="n">
        <v>0.5312134121867894</v>
      </c>
      <c r="BR67" s="7" t="n">
        <v>0.9907645307675134</v>
      </c>
      <c r="BS67" s="7" t="n">
        <v>0.2038306608888841</v>
      </c>
      <c r="BT67" s="7" t="n">
        <v>0.2787704851870487</v>
      </c>
      <c r="BU67" s="7" t="n">
        <v>0.09689309345354236</v>
      </c>
      <c r="BV67" s="7" t="n">
        <v>0.2174003035914686</v>
      </c>
      <c r="BW67" s="7" t="n">
        <v>0.5637451286468859</v>
      </c>
      <c r="BX67" s="7" t="n">
        <v>0.6711053393970083</v>
      </c>
      <c r="BY67" s="7" t="n">
        <v>0.732145009220421</v>
      </c>
      <c r="BZ67" s="7" t="n">
        <v>0.2523748085400263</v>
      </c>
      <c r="CA67" s="7" t="n">
        <v>0.4567349435292383</v>
      </c>
      <c r="CB67" s="7" t="n">
        <v>0.1392784904273044</v>
      </c>
      <c r="CC67" s="7" t="n">
        <v>0.3755329029620531</v>
      </c>
      <c r="CD67" s="7" t="n">
        <v>0.715914002765361</v>
      </c>
      <c r="CE67" s="7" t="n">
        <v>0.793348826502106</v>
      </c>
      <c r="CF67" s="7" t="n">
        <v>0.6050458693671872</v>
      </c>
      <c r="CG67" s="7" t="n">
        <v>0.439820688038888</v>
      </c>
      <c r="CH67" s="7" t="n">
        <v>0.6062024408606589</v>
      </c>
      <c r="CI67" s="7" t="n">
        <v>0.378437194413304</v>
      </c>
      <c r="CJ67" s="7" t="n">
        <v>0.7324964008057642</v>
      </c>
      <c r="CK67" s="7" t="n">
        <v>0.4823106662206622</v>
      </c>
      <c r="CL67" s="7" t="n">
        <v>0.1882286207442719</v>
      </c>
      <c r="CM67" s="7" t="n">
        <v>0.04102967615442137</v>
      </c>
      <c r="CN67" s="7" t="n">
        <v>0.5665085592934832</v>
      </c>
      <c r="CO67" s="7" t="n">
        <v>0.2381099652915706</v>
      </c>
      <c r="CP67" s="7" t="n">
        <v>0.5495222960811386</v>
      </c>
      <c r="CQ67" s="7" t="n">
        <v>0.5565948841325297</v>
      </c>
      <c r="CR67" s="7" t="n">
        <v>0.2831058074922617</v>
      </c>
      <c r="CS67" s="7" t="n">
        <v>0.06813282202331782</v>
      </c>
      <c r="CT67" s="7" t="n">
        <v>0.2413237962342324</v>
      </c>
      <c r="CU67" s="7" t="n">
        <v>0.5416375727916177</v>
      </c>
      <c r="CV67" s="7" t="n">
        <v>0.1315990576766667</v>
      </c>
      <c r="CW67" s="7" t="n">
        <v>0.9789584819645322</v>
      </c>
      <c r="CX67" s="7" t="n">
        <v>0.3635477330067916</v>
      </c>
      <c r="CY67" s="7" t="n">
        <v>0.6287342675936833</v>
      </c>
      <c r="CZ67" s="7" t="n">
        <v>0.2225811585079182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0.3456985533488042</v>
      </c>
      <c r="D68" s="7" t="n">
        <v>0.2754366328752419</v>
      </c>
      <c r="E68" s="7" t="n">
        <v>0.1679509676599898</v>
      </c>
      <c r="F68" s="7" t="n">
        <v>0.2632293011580752</v>
      </c>
      <c r="G68" s="7" t="n">
        <v>0.2318059011946533</v>
      </c>
      <c r="H68" s="7" t="n">
        <v>0.1480616836040658</v>
      </c>
      <c r="I68" s="7" t="n">
        <v>0.3047031413700179</v>
      </c>
      <c r="J68" s="7" t="n">
        <v>0.2664043135705749</v>
      </c>
      <c r="K68" s="7" t="n">
        <v>0.1953315042639605</v>
      </c>
      <c r="L68" s="7" t="n">
        <v>0.01955381742979844</v>
      </c>
      <c r="M68" s="7" t="n">
        <v>0.2660248963224418</v>
      </c>
      <c r="N68" s="7" t="n">
        <v>0.151941644177082</v>
      </c>
      <c r="O68" s="7" t="n">
        <v>-0.06189793863603028</v>
      </c>
      <c r="P68" s="7" t="n">
        <v>0.3192313847369137</v>
      </c>
      <c r="Q68" s="7" t="n">
        <v>0.3871264306056281</v>
      </c>
      <c r="R68" s="7" t="n">
        <v>0.302597861964022</v>
      </c>
      <c r="S68" s="7" t="n">
        <v>0.3088857245290089</v>
      </c>
      <c r="T68" s="7" t="n">
        <v>0.2468471741408484</v>
      </c>
      <c r="U68" s="7" t="n">
        <v>0.002456556254243325</v>
      </c>
      <c r="V68" s="7" t="n">
        <v>0.2847152641542691</v>
      </c>
      <c r="W68" s="7" t="n">
        <v>0.3523096141751277</v>
      </c>
      <c r="X68" s="7" t="n">
        <v>0.249264432342917</v>
      </c>
      <c r="Y68" s="7" t="n">
        <v>-0.06899822875398708</v>
      </c>
      <c r="Z68" s="7" t="n">
        <v>0.3395786224662123</v>
      </c>
      <c r="AA68" s="7" t="n">
        <v>0.3285214505461733</v>
      </c>
      <c r="AB68" s="7" t="n">
        <v>0.1446446509713931</v>
      </c>
      <c r="AC68" s="7" t="n">
        <v>-0.01401699718300303</v>
      </c>
      <c r="AD68" s="7" t="n">
        <v>0.3097009935342143</v>
      </c>
      <c r="AE68" s="7" t="n">
        <v>0.2207271045129392</v>
      </c>
      <c r="AF68" s="7" t="n">
        <v>0.2695270276239823</v>
      </c>
      <c r="AG68" s="7" t="n">
        <v>0.3108830527045926</v>
      </c>
      <c r="AH68" s="7" t="n">
        <v>0.3435942049690061</v>
      </c>
      <c r="AI68" s="7" t="n">
        <v>0.09546149933925335</v>
      </c>
      <c r="AJ68" s="7" t="n">
        <v>-0.06187601757335352</v>
      </c>
      <c r="AK68" s="7" t="n">
        <v>0.1705917664069565</v>
      </c>
      <c r="AL68" s="7" t="n">
        <v>-0.01642193892477869</v>
      </c>
      <c r="AM68" s="7" t="n">
        <v>0.9038661109029433</v>
      </c>
      <c r="AN68" s="7" t="n">
        <v>-0.1423092839816747</v>
      </c>
      <c r="AO68" s="7" t="n">
        <v>0.3490037438178045</v>
      </c>
      <c r="AP68" s="7" t="n">
        <v>-0.04503773684073002</v>
      </c>
      <c r="AQ68" s="7" t="n">
        <v>0.143773114132214</v>
      </c>
      <c r="AR68" s="7" t="n">
        <v>0.2616538176629536</v>
      </c>
      <c r="AS68" s="7" t="n">
        <v>0.3394513335316173</v>
      </c>
      <c r="AT68" s="7" t="n">
        <v>0.2352697961780138</v>
      </c>
      <c r="AU68" s="7" t="n">
        <v>-0.02000877766137855</v>
      </c>
      <c r="AV68" s="7" t="n">
        <v>0.1849327755133003</v>
      </c>
      <c r="AW68" s="7" t="n">
        <v>0.1444023792953475</v>
      </c>
      <c r="AX68" s="7" t="n">
        <v>0.5089411734748743</v>
      </c>
      <c r="AY68" s="7" t="n">
        <v>0.1831181135647364</v>
      </c>
      <c r="AZ68" s="7" t="n">
        <v>0.2212357245914819</v>
      </c>
      <c r="BA68" s="7" t="n">
        <v>-0.07923116366610861</v>
      </c>
      <c r="BB68" s="7" t="n">
        <v>0.08645901044213</v>
      </c>
      <c r="BC68" s="7" t="n">
        <v>0.251511010408474</v>
      </c>
      <c r="BD68" s="7" t="n">
        <v>0.510136193766084</v>
      </c>
      <c r="BE68" s="7" t="n">
        <v>0.1648980720141637</v>
      </c>
      <c r="BF68" s="7" t="n">
        <v>0.285244872318944</v>
      </c>
      <c r="BG68" s="7" t="n">
        <v>0.2342302762485056</v>
      </c>
      <c r="BH68" s="7" t="n">
        <v>0.4031940137695121</v>
      </c>
      <c r="BI68" s="7" t="n">
        <v>0.1681275340377705</v>
      </c>
      <c r="BJ68" s="7" t="n">
        <v>0.4067278334890951</v>
      </c>
      <c r="BK68" s="7" t="n">
        <v>0.2606438594500247</v>
      </c>
      <c r="BL68" s="7" t="n">
        <v>0.1176549984143522</v>
      </c>
      <c r="BM68" s="7" t="n">
        <v>0.3317566647083277</v>
      </c>
      <c r="BN68" s="7" t="n">
        <v>0.3261270126843187</v>
      </c>
      <c r="BO68" s="7" t="n">
        <v>0.3460405808187684</v>
      </c>
      <c r="BP68" s="7" t="n">
        <v>0.5312134121867894</v>
      </c>
      <c r="BQ68" s="7" t="n">
        <v>1</v>
      </c>
      <c r="BR68" s="7" t="n">
        <v>0.5450642428221814</v>
      </c>
      <c r="BS68" s="7" t="n">
        <v>0.3754138173428932</v>
      </c>
      <c r="BT68" s="7" t="n">
        <v>-0.04533320157119627</v>
      </c>
      <c r="BU68" s="7" t="n">
        <v>0.205237597761339</v>
      </c>
      <c r="BV68" s="7" t="n">
        <v>0.3587935153471379</v>
      </c>
      <c r="BW68" s="7" t="n">
        <v>-0.08468801999439547</v>
      </c>
      <c r="BX68" s="7" t="n">
        <v>0.2422466364181072</v>
      </c>
      <c r="BY68" s="7" t="n">
        <v>0.265759275593979</v>
      </c>
      <c r="BZ68" s="7" t="n">
        <v>0.2791143712136055</v>
      </c>
      <c r="CA68" s="7" t="n">
        <v>0.3424029449103435</v>
      </c>
      <c r="CB68" s="7" t="n">
        <v>-0.08034251126836313</v>
      </c>
      <c r="CC68" s="7" t="n">
        <v>0.3323058027064016</v>
      </c>
      <c r="CD68" s="7" t="n">
        <v>0.282542012647242</v>
      </c>
      <c r="CE68" s="7" t="n">
        <v>0.3696445803586901</v>
      </c>
      <c r="CF68" s="7" t="n">
        <v>0.2186457143926259</v>
      </c>
      <c r="CG68" s="7" t="n">
        <v>0.2787855795041117</v>
      </c>
      <c r="CH68" s="7" t="n">
        <v>0.1568440864501944</v>
      </c>
      <c r="CI68" s="7" t="n">
        <v>0.3312560722556399</v>
      </c>
      <c r="CJ68" s="7" t="n">
        <v>0.273227997019285</v>
      </c>
      <c r="CK68" s="7" t="n">
        <v>0.0861350003679217</v>
      </c>
      <c r="CL68" s="7" t="n">
        <v>-0.1091408198547668</v>
      </c>
      <c r="CM68" s="7" t="n">
        <v>0.2080551874905416</v>
      </c>
      <c r="CN68" s="7" t="n">
        <v>0.1705214837611252</v>
      </c>
      <c r="CO68" s="7" t="n">
        <v>-0.04134546043355458</v>
      </c>
      <c r="CP68" s="7" t="n">
        <v>0.1337893529163053</v>
      </c>
      <c r="CQ68" s="7" t="n">
        <v>0.1377995689591748</v>
      </c>
      <c r="CR68" s="7" t="n">
        <v>0.05935862860148497</v>
      </c>
      <c r="CS68" s="7" t="n">
        <v>0.1407746095761605</v>
      </c>
      <c r="CT68" s="7" t="n">
        <v>0.3200986041023873</v>
      </c>
      <c r="CU68" s="7" t="n">
        <v>0.1337640988608182</v>
      </c>
      <c r="CV68" s="7" t="n">
        <v>0.1140992885780168</v>
      </c>
      <c r="CW68" s="7" t="n">
        <v>0.5096013893270579</v>
      </c>
      <c r="CX68" s="7" t="n">
        <v>0.3050660161561134</v>
      </c>
      <c r="CY68" s="7" t="n">
        <v>0.1415510779797585</v>
      </c>
      <c r="CZ68" s="7" t="n">
        <v>0.2871444630630079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0.4163815782754086</v>
      </c>
      <c r="D69" s="7" t="n">
        <v>0.3154963994713836</v>
      </c>
      <c r="E69" s="7" t="n">
        <v>-0.01319999766870997</v>
      </c>
      <c r="F69" s="7" t="n">
        <v>0.2674623832873376</v>
      </c>
      <c r="G69" s="7" t="n">
        <v>0.1503970180628564</v>
      </c>
      <c r="H69" s="7" t="n">
        <v>0.09756862369744769</v>
      </c>
      <c r="I69" s="7" t="n">
        <v>0.3395937312564346</v>
      </c>
      <c r="J69" s="7" t="n">
        <v>0.3733523000146289</v>
      </c>
      <c r="K69" s="7" t="n">
        <v>0.5946836862670394</v>
      </c>
      <c r="L69" s="7" t="n">
        <v>0.233386933860093</v>
      </c>
      <c r="M69" s="7" t="n">
        <v>0.203421554851823</v>
      </c>
      <c r="N69" s="7" t="n">
        <v>0.280650578307271</v>
      </c>
      <c r="O69" s="7" t="n">
        <v>0.1812439757404044</v>
      </c>
      <c r="P69" s="7" t="n">
        <v>0.620855114465064</v>
      </c>
      <c r="Q69" s="7" t="n">
        <v>0.5844861013020841</v>
      </c>
      <c r="R69" s="7" t="n">
        <v>0.433387513073747</v>
      </c>
      <c r="S69" s="7" t="n">
        <v>0.369016410455049</v>
      </c>
      <c r="T69" s="7" t="n">
        <v>0.1101062451449192</v>
      </c>
      <c r="U69" s="7" t="n">
        <v>-0.1219173396205716</v>
      </c>
      <c r="V69" s="7" t="n">
        <v>0.1952313413812212</v>
      </c>
      <c r="W69" s="7" t="n">
        <v>0.414338697075317</v>
      </c>
      <c r="X69" s="7" t="n">
        <v>0.200302710825672</v>
      </c>
      <c r="Y69" s="7" t="n">
        <v>0.1792623566062824</v>
      </c>
      <c r="Z69" s="7" t="n">
        <v>0.416428078632409</v>
      </c>
      <c r="AA69" s="7" t="n">
        <v>0.7954368582434929</v>
      </c>
      <c r="AB69" s="7" t="n">
        <v>0.4099112683378586</v>
      </c>
      <c r="AC69" s="7" t="n">
        <v>0.3077568628298385</v>
      </c>
      <c r="AD69" s="7" t="n">
        <v>0.2812250986956652</v>
      </c>
      <c r="AE69" s="7" t="n">
        <v>0.4109532113172562</v>
      </c>
      <c r="AF69" s="7" t="n">
        <v>0.2092182847732258</v>
      </c>
      <c r="AG69" s="7" t="n">
        <v>0.3223019715171533</v>
      </c>
      <c r="AH69" s="7" t="n">
        <v>0.2783435189669085</v>
      </c>
      <c r="AI69" s="7" t="n">
        <v>0.3409540351957381</v>
      </c>
      <c r="AJ69" s="7" t="n">
        <v>0.200000322601399</v>
      </c>
      <c r="AK69" s="7" t="n">
        <v>0.01987128790431239</v>
      </c>
      <c r="AL69" s="7" t="n">
        <v>0.6312918138156268</v>
      </c>
      <c r="AM69" s="7" t="n">
        <v>0.5545289435738486</v>
      </c>
      <c r="AN69" s="7" t="n">
        <v>0.5313963742082093</v>
      </c>
      <c r="AO69" s="7" t="n">
        <v>0.3584612378540769</v>
      </c>
      <c r="AP69" s="7" t="n">
        <v>0.263916040572836</v>
      </c>
      <c r="AQ69" s="7" t="n">
        <v>0.06554773717422049</v>
      </c>
      <c r="AR69" s="7" t="n">
        <v>0.1767292020547172</v>
      </c>
      <c r="AS69" s="7" t="n">
        <v>0.423148105149699</v>
      </c>
      <c r="AT69" s="7" t="n">
        <v>0.1837878250418514</v>
      </c>
      <c r="AU69" s="7" t="n">
        <v>-0.1140086133938077</v>
      </c>
      <c r="AV69" s="7" t="n">
        <v>0.2772595145079988</v>
      </c>
      <c r="AW69" s="7" t="n">
        <v>0.3610764289421984</v>
      </c>
      <c r="AX69" s="7" t="n">
        <v>0.9557465909086986</v>
      </c>
      <c r="AY69" s="7" t="n">
        <v>0.1855851697512226</v>
      </c>
      <c r="AZ69" s="7" t="n">
        <v>0.1708262579266273</v>
      </c>
      <c r="BA69" s="7" t="n">
        <v>0.1769405678423119</v>
      </c>
      <c r="BB69" s="7" t="n">
        <v>0.3510688206810663</v>
      </c>
      <c r="BC69" s="7" t="n">
        <v>0.0688152192084629</v>
      </c>
      <c r="BD69" s="7" t="n">
        <v>0.952011028160842</v>
      </c>
      <c r="BE69" s="7" t="n">
        <v>0.5935448759287308</v>
      </c>
      <c r="BF69" s="7" t="n">
        <v>0.1994434270025619</v>
      </c>
      <c r="BG69" s="7" t="n">
        <v>0.2973874069488933</v>
      </c>
      <c r="BH69" s="7" t="n">
        <v>0.1915820628193262</v>
      </c>
      <c r="BI69" s="7" t="n">
        <v>0.2990079356944432</v>
      </c>
      <c r="BJ69" s="7" t="n">
        <v>0.8736353152842962</v>
      </c>
      <c r="BK69" s="7" t="n">
        <v>0.1935296560183938</v>
      </c>
      <c r="BL69" s="7" t="n">
        <v>0.5670347059068462</v>
      </c>
      <c r="BM69" s="7" t="n">
        <v>0.3490473485706646</v>
      </c>
      <c r="BN69" s="7" t="n">
        <v>0.3376366682832016</v>
      </c>
      <c r="BO69" s="7" t="n">
        <v>0.63931063767751</v>
      </c>
      <c r="BP69" s="7" t="n">
        <v>0.9907645307675134</v>
      </c>
      <c r="BQ69" s="7" t="n">
        <v>0.5450642428221814</v>
      </c>
      <c r="BR69" s="7" t="n">
        <v>1</v>
      </c>
      <c r="BS69" s="7" t="n">
        <v>0.1974574632685333</v>
      </c>
      <c r="BT69" s="7" t="n">
        <v>0.2672150168568491</v>
      </c>
      <c r="BU69" s="7" t="n">
        <v>0.09568910033675106</v>
      </c>
      <c r="BV69" s="7" t="n">
        <v>0.2214831292570409</v>
      </c>
      <c r="BW69" s="7" t="n">
        <v>0.5596345777826166</v>
      </c>
      <c r="BX69" s="7" t="n">
        <v>0.6491888984034181</v>
      </c>
      <c r="BY69" s="7" t="n">
        <v>0.7056485542028367</v>
      </c>
      <c r="BZ69" s="7" t="n">
        <v>0.2399056648944945</v>
      </c>
      <c r="CA69" s="7" t="n">
        <v>0.4423534121191326</v>
      </c>
      <c r="CB69" s="7" t="n">
        <v>0.1251697797874777</v>
      </c>
      <c r="CC69" s="7" t="n">
        <v>0.3627121205093581</v>
      </c>
      <c r="CD69" s="7" t="n">
        <v>0.7048018353131752</v>
      </c>
      <c r="CE69" s="7" t="n">
        <v>0.7686519889467905</v>
      </c>
      <c r="CF69" s="7" t="n">
        <v>0.5775241126134539</v>
      </c>
      <c r="CG69" s="7" t="n">
        <v>0.4222309224143125</v>
      </c>
      <c r="CH69" s="7" t="n">
        <v>0.5779629320906678</v>
      </c>
      <c r="CI69" s="7" t="n">
        <v>0.3619207021367528</v>
      </c>
      <c r="CJ69" s="7" t="n">
        <v>0.7044473420687074</v>
      </c>
      <c r="CK69" s="7" t="n">
        <v>0.4528865751549814</v>
      </c>
      <c r="CL69" s="7" t="n">
        <v>0.1782914727490788</v>
      </c>
      <c r="CM69" s="7" t="n">
        <v>0.06093226679415086</v>
      </c>
      <c r="CN69" s="7" t="n">
        <v>0.5355844655376872</v>
      </c>
      <c r="CO69" s="7" t="n">
        <v>0.2272955805127789</v>
      </c>
      <c r="CP69" s="7" t="n">
        <v>0.5225054518615158</v>
      </c>
      <c r="CQ69" s="7" t="n">
        <v>0.5300198345562027</v>
      </c>
      <c r="CR69" s="7" t="n">
        <v>0.2756541046495613</v>
      </c>
      <c r="CS69" s="7" t="n">
        <v>0.06265680868929102</v>
      </c>
      <c r="CT69" s="7" t="n">
        <v>0.2385335061911133</v>
      </c>
      <c r="CU69" s="7" t="n">
        <v>0.5160009281497369</v>
      </c>
      <c r="CV69" s="7" t="n">
        <v>0.0987943305443521</v>
      </c>
      <c r="CW69" s="7" t="n">
        <v>0.9754213224127474</v>
      </c>
      <c r="CX69" s="7" t="n">
        <v>0.3655061022993322</v>
      </c>
      <c r="CY69" s="7" t="n">
        <v>0.6184640223973384</v>
      </c>
      <c r="CZ69" s="7" t="n">
        <v>0.2051919445891626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0.8091793347966898</v>
      </c>
      <c r="D70" s="7" t="n">
        <v>0.8050186010724657</v>
      </c>
      <c r="E70" s="7" t="n">
        <v>0.84681542971308</v>
      </c>
      <c r="F70" s="7" t="n">
        <v>0.7748806379101005</v>
      </c>
      <c r="G70" s="7" t="n">
        <v>0.8653726302252491</v>
      </c>
      <c r="H70" s="7" t="n">
        <v>0.5672338299149432</v>
      </c>
      <c r="I70" s="7" t="n">
        <v>0.5183496511693583</v>
      </c>
      <c r="J70" s="7" t="n">
        <v>0.7165061169482515</v>
      </c>
      <c r="K70" s="7" t="n">
        <v>0.175905817376383</v>
      </c>
      <c r="L70" s="7" t="n">
        <v>0.3414088222630061</v>
      </c>
      <c r="M70" s="7" t="n">
        <v>0.4758530086638122</v>
      </c>
      <c r="N70" s="7" t="n">
        <v>0.3702800106103019</v>
      </c>
      <c r="O70" s="7" t="n">
        <v>0.008170579957263545</v>
      </c>
      <c r="P70" s="7" t="n">
        <v>0.3480797565359063</v>
      </c>
      <c r="Q70" s="7" t="n">
        <v>0.5661189347692326</v>
      </c>
      <c r="R70" s="7" t="n">
        <v>0.7116575424428434</v>
      </c>
      <c r="S70" s="7" t="n">
        <v>0.3984983577791174</v>
      </c>
      <c r="T70" s="7" t="n">
        <v>0.8719627126537023</v>
      </c>
      <c r="U70" s="7" t="n">
        <v>0.5482107584167724</v>
      </c>
      <c r="V70" s="7" t="n">
        <v>0.5185886397392264</v>
      </c>
      <c r="W70" s="7" t="n">
        <v>0.3759853226247965</v>
      </c>
      <c r="X70" s="7" t="n">
        <v>0.5719651509371891</v>
      </c>
      <c r="Y70" s="7" t="n">
        <v>0.01309560218710219</v>
      </c>
      <c r="Z70" s="7" t="n">
        <v>0.3477464215408637</v>
      </c>
      <c r="AA70" s="7" t="n">
        <v>0.211396159153956</v>
      </c>
      <c r="AB70" s="7" t="n">
        <v>0.2531072154371654</v>
      </c>
      <c r="AC70" s="7" t="n">
        <v>0.07242527239692359</v>
      </c>
      <c r="AD70" s="7" t="n">
        <v>0.7232904341497819</v>
      </c>
      <c r="AE70" s="7" t="n">
        <v>0.5202375562853926</v>
      </c>
      <c r="AF70" s="7" t="n">
        <v>0.4768850756602657</v>
      </c>
      <c r="AG70" s="7" t="n">
        <v>0.739061778940409</v>
      </c>
      <c r="AH70" s="7" t="n">
        <v>0.3620095694179423</v>
      </c>
      <c r="AI70" s="7" t="n">
        <v>0.2258539235260441</v>
      </c>
      <c r="AJ70" s="7" t="n">
        <v>-0.01236138412958303</v>
      </c>
      <c r="AK70" s="7" t="n">
        <v>0.631128157863811</v>
      </c>
      <c r="AL70" s="7" t="n">
        <v>-0.0008706946320674082</v>
      </c>
      <c r="AM70" s="7" t="n">
        <v>0.5123675131840328</v>
      </c>
      <c r="AN70" s="7" t="n">
        <v>-0.1404877828336024</v>
      </c>
      <c r="AO70" s="7" t="n">
        <v>0.7479098634767581</v>
      </c>
      <c r="AP70" s="7" t="n">
        <v>0.03998775308594536</v>
      </c>
      <c r="AQ70" s="7" t="n">
        <v>0.8079272840711804</v>
      </c>
      <c r="AR70" s="7" t="n">
        <v>0.4601627937800114</v>
      </c>
      <c r="AS70" s="7" t="n">
        <v>0.3717862181817106</v>
      </c>
      <c r="AT70" s="7" t="n">
        <v>0.8050495161416816</v>
      </c>
      <c r="AU70" s="7" t="n">
        <v>0.5114159568566454</v>
      </c>
      <c r="AV70" s="7" t="n">
        <v>0.6170026089391022</v>
      </c>
      <c r="AW70" s="7" t="n">
        <v>0.3449724754081231</v>
      </c>
      <c r="AX70" s="7" t="n">
        <v>0.1610832651659309</v>
      </c>
      <c r="AY70" s="7" t="n">
        <v>0.6807500825360457</v>
      </c>
      <c r="AZ70" s="7" t="n">
        <v>0.8249819128726296</v>
      </c>
      <c r="BA70" s="7" t="n">
        <v>-0.02467595487842352</v>
      </c>
      <c r="BB70" s="7" t="n">
        <v>0.1920165087019134</v>
      </c>
      <c r="BC70" s="7" t="n">
        <v>0.4265144678517201</v>
      </c>
      <c r="BD70" s="7" t="n">
        <v>0.2242664948935569</v>
      </c>
      <c r="BE70" s="7" t="n">
        <v>0.236329038320917</v>
      </c>
      <c r="BF70" s="7" t="n">
        <v>0.4844001623345909</v>
      </c>
      <c r="BG70" s="7" t="n">
        <v>0.6132659571976898</v>
      </c>
      <c r="BH70" s="7" t="n">
        <v>0.4845814915609163</v>
      </c>
      <c r="BI70" s="7" t="n">
        <v>0.3865528253423001</v>
      </c>
      <c r="BJ70" s="7" t="n">
        <v>0.2720883271545619</v>
      </c>
      <c r="BK70" s="7" t="n">
        <v>0.7126249858101239</v>
      </c>
      <c r="BL70" s="7" t="n">
        <v>0.07596035860898954</v>
      </c>
      <c r="BM70" s="7" t="n">
        <v>0.2981689036731761</v>
      </c>
      <c r="BN70" s="7" t="n">
        <v>0.3131482326542379</v>
      </c>
      <c r="BO70" s="7" t="n">
        <v>0.2820808758421521</v>
      </c>
      <c r="BP70" s="7" t="n">
        <v>0.2038306608888841</v>
      </c>
      <c r="BQ70" s="7" t="n">
        <v>0.3754138173428932</v>
      </c>
      <c r="BR70" s="7" t="n">
        <v>0.1974574632685333</v>
      </c>
      <c r="BS70" s="7" t="n">
        <v>1</v>
      </c>
      <c r="BT70" s="7" t="n">
        <v>0.03735393582203406</v>
      </c>
      <c r="BU70" s="7" t="n">
        <v>0.7555958765794207</v>
      </c>
      <c r="BV70" s="7" t="n">
        <v>0.8250892490792772</v>
      </c>
      <c r="BW70" s="7" t="n">
        <v>-0.06927231331033919</v>
      </c>
      <c r="BX70" s="7" t="n">
        <v>0.2143371735930262</v>
      </c>
      <c r="BY70" s="7" t="n">
        <v>0.2830313784580655</v>
      </c>
      <c r="BZ70" s="7" t="n">
        <v>0.5789608869472371</v>
      </c>
      <c r="CA70" s="7" t="n">
        <v>0.3746981447700194</v>
      </c>
      <c r="CB70" s="7" t="n">
        <v>-0.045720216744303</v>
      </c>
      <c r="CC70" s="7" t="n">
        <v>0.3347616445541718</v>
      </c>
      <c r="CD70" s="7" t="n">
        <v>0.2925430712806559</v>
      </c>
      <c r="CE70" s="7" t="n">
        <v>0.3051000207326358</v>
      </c>
      <c r="CF70" s="7" t="n">
        <v>0.2696355504099883</v>
      </c>
      <c r="CG70" s="7" t="n">
        <v>0.5134917275128991</v>
      </c>
      <c r="CH70" s="7" t="n">
        <v>0.2597437653903615</v>
      </c>
      <c r="CI70" s="7" t="n">
        <v>0.3894603046849748</v>
      </c>
      <c r="CJ70" s="7" t="n">
        <v>0.3244659352603299</v>
      </c>
      <c r="CK70" s="7" t="n">
        <v>0.1422926082813056</v>
      </c>
      <c r="CL70" s="7" t="n">
        <v>-0.09395950750529578</v>
      </c>
      <c r="CM70" s="7" t="n">
        <v>0.6405822153561148</v>
      </c>
      <c r="CN70" s="7" t="n">
        <v>0.2289491792697534</v>
      </c>
      <c r="CO70" s="7" t="n">
        <v>0.03271538403283068</v>
      </c>
      <c r="CP70" s="7" t="n">
        <v>0.2059780494670286</v>
      </c>
      <c r="CQ70" s="7" t="n">
        <v>0.2133689205116276</v>
      </c>
      <c r="CR70" s="7" t="n">
        <v>0.2041389388588359</v>
      </c>
      <c r="CS70" s="7" t="n">
        <v>0.805069434473033</v>
      </c>
      <c r="CT70" s="7" t="n">
        <v>0.8504513871804915</v>
      </c>
      <c r="CU70" s="7" t="n">
        <v>0.1968746042057007</v>
      </c>
      <c r="CV70" s="7" t="n">
        <v>0.3748178411763107</v>
      </c>
      <c r="CW70" s="7" t="n">
        <v>0.1813651176309235</v>
      </c>
      <c r="CX70" s="7" t="n">
        <v>0.2112541872271594</v>
      </c>
      <c r="CY70" s="7" t="n">
        <v>0.1527848897955419</v>
      </c>
      <c r="CZ70" s="7" t="n">
        <v>0.9500164736204998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0.4831519190254563</v>
      </c>
      <c r="D71" s="7" t="n">
        <v>0.3826047240077839</v>
      </c>
      <c r="E71" s="7" t="n">
        <v>0.05672644412985713</v>
      </c>
      <c r="F71" s="7" t="n">
        <v>0.3154911187558549</v>
      </c>
      <c r="G71" s="7" t="n">
        <v>0.02499844265728828</v>
      </c>
      <c r="H71" s="7" t="n">
        <v>0.4771602637386446</v>
      </c>
      <c r="I71" s="7" t="n">
        <v>0.4131330192834153</v>
      </c>
      <c r="J71" s="7" t="n">
        <v>0.5268680618455254</v>
      </c>
      <c r="K71" s="7" t="n">
        <v>0.628886810247766</v>
      </c>
      <c r="L71" s="7" t="n">
        <v>0.8080824908523169</v>
      </c>
      <c r="M71" s="7" t="n">
        <v>0.3157212085359374</v>
      </c>
      <c r="N71" s="7" t="n">
        <v>0.7294665811530541</v>
      </c>
      <c r="O71" s="7" t="n">
        <v>0.9023067248201188</v>
      </c>
      <c r="P71" s="7" t="n">
        <v>0.7145061277326072</v>
      </c>
      <c r="Q71" s="7" t="n">
        <v>0.6410976299149471</v>
      </c>
      <c r="R71" s="7" t="n">
        <v>0.5717873163903572</v>
      </c>
      <c r="S71" s="7" t="n">
        <v>0.1638601340704084</v>
      </c>
      <c r="T71" s="7" t="n">
        <v>0.1407232850033417</v>
      </c>
      <c r="U71" s="7" t="n">
        <v>0.2552788620271519</v>
      </c>
      <c r="V71" s="7" t="n">
        <v>0.3182726597251355</v>
      </c>
      <c r="W71" s="7" t="n">
        <v>0.1361074550795753</v>
      </c>
      <c r="X71" s="7" t="n">
        <v>0.4800894226840416</v>
      </c>
      <c r="Y71" s="7" t="n">
        <v>0.9234335620352108</v>
      </c>
      <c r="Z71" s="7" t="n">
        <v>0.1151974056532823</v>
      </c>
      <c r="AA71" s="7" t="n">
        <v>0.5036806230064698</v>
      </c>
      <c r="AB71" s="7" t="n">
        <v>0.8554070020447727</v>
      </c>
      <c r="AC71" s="7" t="n">
        <v>0.9261851503586211</v>
      </c>
      <c r="AD71" s="7" t="n">
        <v>0.2289881742830135</v>
      </c>
      <c r="AE71" s="7" t="n">
        <v>0.690580287836475</v>
      </c>
      <c r="AF71" s="7" t="n">
        <v>0.3195056097349891</v>
      </c>
      <c r="AG71" s="7" t="n">
        <v>0.2624978665082761</v>
      </c>
      <c r="AH71" s="7" t="n">
        <v>0.1363889663553907</v>
      </c>
      <c r="AI71" s="7" t="n">
        <v>0.8769484134914474</v>
      </c>
      <c r="AJ71" s="7" t="n">
        <v>0.9318635195639179</v>
      </c>
      <c r="AK71" s="7" t="n">
        <v>-0.04037770346527773</v>
      </c>
      <c r="AL71" s="7" t="n">
        <v>0.4838491253602936</v>
      </c>
      <c r="AM71" s="7" t="n">
        <v>0.02056656121237744</v>
      </c>
      <c r="AN71" s="7" t="n">
        <v>0.4900532867463152</v>
      </c>
      <c r="AO71" s="7" t="n">
        <v>0.2547254934624668</v>
      </c>
      <c r="AP71" s="7" t="n">
        <v>0.9993969174628055</v>
      </c>
      <c r="AQ71" s="7" t="n">
        <v>-0.06611355988744637</v>
      </c>
      <c r="AR71" s="7" t="n">
        <v>0.3005220528821744</v>
      </c>
      <c r="AS71" s="7" t="n">
        <v>0.216457984930816</v>
      </c>
      <c r="AT71" s="7" t="n">
        <v>0.07833836712330651</v>
      </c>
      <c r="AU71" s="7" t="n">
        <v>0.2771856210863183</v>
      </c>
      <c r="AV71" s="7" t="n">
        <v>0.6067769870133934</v>
      </c>
      <c r="AW71" s="7" t="n">
        <v>0.7240074138496286</v>
      </c>
      <c r="AX71" s="7" t="n">
        <v>0.3112491592061942</v>
      </c>
      <c r="AY71" s="7" t="n">
        <v>0.4081964357264458</v>
      </c>
      <c r="AZ71" s="7" t="n">
        <v>0.1044613210134031</v>
      </c>
      <c r="BA71" s="7" t="n">
        <v>0.905787262658277</v>
      </c>
      <c r="BB71" s="7" t="n">
        <v>0.8802735905522486</v>
      </c>
      <c r="BC71" s="7" t="n">
        <v>0.1386710198062625</v>
      </c>
      <c r="BD71" s="7" t="n">
        <v>0.3402590544514907</v>
      </c>
      <c r="BE71" s="7" t="n">
        <v>0.5307477064535704</v>
      </c>
      <c r="BF71" s="7" t="n">
        <v>0.2995848170813822</v>
      </c>
      <c r="BG71" s="7" t="n">
        <v>0.4321402357429411</v>
      </c>
      <c r="BH71" s="7" t="n">
        <v>0.1794151745824828</v>
      </c>
      <c r="BI71" s="7" t="n">
        <v>0.701275406274015</v>
      </c>
      <c r="BJ71" s="7" t="n">
        <v>0.4357451977730594</v>
      </c>
      <c r="BK71" s="7" t="n">
        <v>0.3351769664798978</v>
      </c>
      <c r="BL71" s="7" t="n">
        <v>0.7920141305626975</v>
      </c>
      <c r="BM71" s="7" t="n">
        <v>0.08032741691896439</v>
      </c>
      <c r="BN71" s="7" t="n">
        <v>0.09383285254274537</v>
      </c>
      <c r="BO71" s="7" t="n">
        <v>0.599146408836628</v>
      </c>
      <c r="BP71" s="7" t="n">
        <v>0.2787704851870487</v>
      </c>
      <c r="BQ71" s="7" t="n">
        <v>-0.04533320157119627</v>
      </c>
      <c r="BR71" s="7" t="n">
        <v>0.2672150168568491</v>
      </c>
      <c r="BS71" s="7" t="n">
        <v>0.03735393582203406</v>
      </c>
      <c r="BT71" s="7" t="n">
        <v>1</v>
      </c>
      <c r="BU71" s="7" t="n">
        <v>0.07617829478511307</v>
      </c>
      <c r="BV71" s="7" t="n">
        <v>0.2352338485725914</v>
      </c>
      <c r="BW71" s="7" t="n">
        <v>0.4712934171973358</v>
      </c>
      <c r="BX71" s="7" t="n">
        <v>0.5699743129824755</v>
      </c>
      <c r="BY71" s="7" t="n">
        <v>0.43097605675993</v>
      </c>
      <c r="BZ71" s="7" t="n">
        <v>0.3191075158150674</v>
      </c>
      <c r="CA71" s="7" t="n">
        <v>0.1742563614143449</v>
      </c>
      <c r="CB71" s="7" t="n">
        <v>0.7363958842970972</v>
      </c>
      <c r="CC71" s="7" t="n">
        <v>0.1097475363513129</v>
      </c>
      <c r="CD71" s="7" t="n">
        <v>0.5517655412484216</v>
      </c>
      <c r="CE71" s="7" t="n">
        <v>0.5719500880602675</v>
      </c>
      <c r="CF71" s="7" t="n">
        <v>0.7358164077438396</v>
      </c>
      <c r="CG71" s="7" t="n">
        <v>0.5306221868066794</v>
      </c>
      <c r="CH71" s="7" t="n">
        <v>0.4940708643733064</v>
      </c>
      <c r="CI71" s="7" t="n">
        <v>0.2301141547793063</v>
      </c>
      <c r="CJ71" s="7" t="n">
        <v>0.5127360178428273</v>
      </c>
      <c r="CK71" s="7" t="n">
        <v>0.8294469189326997</v>
      </c>
      <c r="CL71" s="7" t="n">
        <v>0.9519405384305947</v>
      </c>
      <c r="CM71" s="7" t="n">
        <v>0.02148272635345627</v>
      </c>
      <c r="CN71" s="7" t="n">
        <v>0.4720174011932905</v>
      </c>
      <c r="CO71" s="7" t="n">
        <v>0.9918829299271691</v>
      </c>
      <c r="CP71" s="7" t="n">
        <v>0.442930025547784</v>
      </c>
      <c r="CQ71" s="7" t="n">
        <v>0.4371987010198201</v>
      </c>
      <c r="CR71" s="7" t="n">
        <v>0.8443235898895681</v>
      </c>
      <c r="CS71" s="7" t="n">
        <v>-0.06776045575995383</v>
      </c>
      <c r="CT71" s="7" t="n">
        <v>0.1470919119841983</v>
      </c>
      <c r="CU71" s="7" t="n">
        <v>0.4180932372712673</v>
      </c>
      <c r="CV71" s="7" t="n">
        <v>0.2082556051321386</v>
      </c>
      <c r="CW71" s="7" t="n">
        <v>0.3276185985736218</v>
      </c>
      <c r="CX71" s="7" t="n">
        <v>0.1470296419667181</v>
      </c>
      <c r="CY71" s="7" t="n">
        <v>0.7469325748441786</v>
      </c>
      <c r="CZ71" s="7" t="n">
        <v>0.03513784616155827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0.7373033387163485</v>
      </c>
      <c r="D72" s="7" t="n">
        <v>0.7937342883724989</v>
      </c>
      <c r="E72" s="7" t="n">
        <v>0.8437781581545872</v>
      </c>
      <c r="F72" s="7" t="n">
        <v>0.8072653902075109</v>
      </c>
      <c r="G72" s="7" t="n">
        <v>0.835245200730262</v>
      </c>
      <c r="H72" s="7" t="n">
        <v>0.5130814627165869</v>
      </c>
      <c r="I72" s="7" t="n">
        <v>0.5438873944676448</v>
      </c>
      <c r="J72" s="7" t="n">
        <v>0.7382938764030396</v>
      </c>
      <c r="K72" s="7" t="n">
        <v>0.1712202912017859</v>
      </c>
      <c r="L72" s="7" t="n">
        <v>0.4588530858798896</v>
      </c>
      <c r="M72" s="7" t="n">
        <v>0.5369809686041936</v>
      </c>
      <c r="N72" s="7" t="n">
        <v>0.4112677220066459</v>
      </c>
      <c r="O72" s="7" t="n">
        <v>0.03708860975473035</v>
      </c>
      <c r="P72" s="7" t="n">
        <v>0.3335558670848272</v>
      </c>
      <c r="Q72" s="7" t="n">
        <v>0.5023167901584198</v>
      </c>
      <c r="R72" s="7" t="n">
        <v>0.7158126167500649</v>
      </c>
      <c r="S72" s="7" t="n">
        <v>0.4117350014791419</v>
      </c>
      <c r="T72" s="7" t="n">
        <v>0.8805234855387857</v>
      </c>
      <c r="U72" s="7" t="n">
        <v>0.4441445010925772</v>
      </c>
      <c r="V72" s="7" t="n">
        <v>0.5419529100784087</v>
      </c>
      <c r="W72" s="7" t="n">
        <v>0.379308127116851</v>
      </c>
      <c r="X72" s="7" t="n">
        <v>0.4898139739719965</v>
      </c>
      <c r="Y72" s="7" t="n">
        <v>0.05179304961327254</v>
      </c>
      <c r="Z72" s="7" t="n">
        <v>0.3540750712278627</v>
      </c>
      <c r="AA72" s="7" t="n">
        <v>0.1834421932411483</v>
      </c>
      <c r="AB72" s="7" t="n">
        <v>0.3006612572976314</v>
      </c>
      <c r="AC72" s="7" t="n">
        <v>0.1337537765488896</v>
      </c>
      <c r="AD72" s="7" t="n">
        <v>0.803941288741551</v>
      </c>
      <c r="AE72" s="7" t="n">
        <v>0.5960468912198024</v>
      </c>
      <c r="AF72" s="7" t="n">
        <v>0.5339486659698505</v>
      </c>
      <c r="AG72" s="7" t="n">
        <v>0.6591036784809917</v>
      </c>
      <c r="AH72" s="7" t="n">
        <v>0.3952619762369297</v>
      </c>
      <c r="AI72" s="7" t="n">
        <v>0.2854315187059477</v>
      </c>
      <c r="AJ72" s="7" t="n">
        <v>0.02583031913918374</v>
      </c>
      <c r="AK72" s="7" t="n">
        <v>0.8533170700361191</v>
      </c>
      <c r="AL72" s="7" t="n">
        <v>-0.05255949454727664</v>
      </c>
      <c r="AM72" s="7" t="n">
        <v>0.3298098121962227</v>
      </c>
      <c r="AN72" s="7" t="n">
        <v>-0.15628085879288</v>
      </c>
      <c r="AO72" s="7" t="n">
        <v>0.658239245911706</v>
      </c>
      <c r="AP72" s="7" t="n">
        <v>0.08140634727600876</v>
      </c>
      <c r="AQ72" s="7" t="n">
        <v>0.8310144814765505</v>
      </c>
      <c r="AR72" s="7" t="n">
        <v>0.5234113088100999</v>
      </c>
      <c r="AS72" s="7" t="n">
        <v>0.4219094303609952</v>
      </c>
      <c r="AT72" s="7" t="n">
        <v>0.6251413863642475</v>
      </c>
      <c r="AU72" s="7" t="n">
        <v>0.4567331250495784</v>
      </c>
      <c r="AV72" s="7" t="n">
        <v>0.6759529255066355</v>
      </c>
      <c r="AW72" s="7" t="n">
        <v>0.2661259447595658</v>
      </c>
      <c r="AX72" s="7" t="n">
        <v>0.05743791559883407</v>
      </c>
      <c r="AY72" s="7" t="n">
        <v>0.5683486533089956</v>
      </c>
      <c r="AZ72" s="7" t="n">
        <v>0.679800826542718</v>
      </c>
      <c r="BA72" s="7" t="n">
        <v>0.01374090424820609</v>
      </c>
      <c r="BB72" s="7" t="n">
        <v>0.1999730921933761</v>
      </c>
      <c r="BC72" s="7" t="n">
        <v>0.2748581316093796</v>
      </c>
      <c r="BD72" s="7" t="n">
        <v>0.1483529190586395</v>
      </c>
      <c r="BE72" s="7" t="n">
        <v>0.2562113421276647</v>
      </c>
      <c r="BF72" s="7" t="n">
        <v>0.5359267711840678</v>
      </c>
      <c r="BG72" s="7" t="n">
        <v>0.7827760241049663</v>
      </c>
      <c r="BH72" s="7" t="n">
        <v>0.3566205358428185</v>
      </c>
      <c r="BI72" s="7" t="n">
        <v>0.4141158044040751</v>
      </c>
      <c r="BJ72" s="7" t="n">
        <v>0.2413212944014944</v>
      </c>
      <c r="BK72" s="7" t="n">
        <v>0.5306749103567816</v>
      </c>
      <c r="BL72" s="7" t="n">
        <v>0.05749546165882028</v>
      </c>
      <c r="BM72" s="7" t="n">
        <v>0.3122025652416777</v>
      </c>
      <c r="BN72" s="7" t="n">
        <v>0.3491627215538614</v>
      </c>
      <c r="BO72" s="7" t="n">
        <v>0.2429346288067245</v>
      </c>
      <c r="BP72" s="7" t="n">
        <v>0.09689309345354236</v>
      </c>
      <c r="BQ72" s="7" t="n">
        <v>0.205237597761339</v>
      </c>
      <c r="BR72" s="7" t="n">
        <v>0.09568910033675106</v>
      </c>
      <c r="BS72" s="7" t="n">
        <v>0.7555958765794207</v>
      </c>
      <c r="BT72" s="7" t="n">
        <v>0.07617829478511307</v>
      </c>
      <c r="BU72" s="7" t="n">
        <v>1</v>
      </c>
      <c r="BV72" s="7" t="n">
        <v>0.8345888212744039</v>
      </c>
      <c r="BW72" s="7" t="n">
        <v>-0.1046846520863224</v>
      </c>
      <c r="BX72" s="7" t="n">
        <v>0.1993713524590075</v>
      </c>
      <c r="BY72" s="7" t="n">
        <v>0.2750529735504826</v>
      </c>
      <c r="BZ72" s="7" t="n">
        <v>0.6536159609127454</v>
      </c>
      <c r="CA72" s="7" t="n">
        <v>0.3766491983198097</v>
      </c>
      <c r="CB72" s="7" t="n">
        <v>-0.01136636486938584</v>
      </c>
      <c r="CC72" s="7" t="n">
        <v>0.3482967770053542</v>
      </c>
      <c r="CD72" s="7" t="n">
        <v>0.2377131490783475</v>
      </c>
      <c r="CE72" s="7" t="n">
        <v>0.2713540002544363</v>
      </c>
      <c r="CF72" s="7" t="n">
        <v>0.2734658357782622</v>
      </c>
      <c r="CG72" s="7" t="n">
        <v>0.5703492225982622</v>
      </c>
      <c r="CH72" s="7" t="n">
        <v>0.2798920108751236</v>
      </c>
      <c r="CI72" s="7" t="n">
        <v>0.4378176698571711</v>
      </c>
      <c r="CJ72" s="7" t="n">
        <v>0.3202721576477067</v>
      </c>
      <c r="CK72" s="7" t="n">
        <v>0.1880069863583441</v>
      </c>
      <c r="CL72" s="7" t="n">
        <v>-0.03890140072228244</v>
      </c>
      <c r="CM72" s="7" t="n">
        <v>0.8405901161226552</v>
      </c>
      <c r="CN72" s="7" t="n">
        <v>0.2489118307942665</v>
      </c>
      <c r="CO72" s="7" t="n">
        <v>0.07802998111266123</v>
      </c>
      <c r="CP72" s="7" t="n">
        <v>0.242840503395025</v>
      </c>
      <c r="CQ72" s="7" t="n">
        <v>0.2419834977994458</v>
      </c>
      <c r="CR72" s="7" t="n">
        <v>0.1732702071175292</v>
      </c>
      <c r="CS72" s="7" t="n">
        <v>0.829688314438538</v>
      </c>
      <c r="CT72" s="7" t="n">
        <v>0.7807818580819073</v>
      </c>
      <c r="CU72" s="7" t="n">
        <v>0.2393235300509282</v>
      </c>
      <c r="CV72" s="7" t="n">
        <v>0.2124713686862949</v>
      </c>
      <c r="CW72" s="7" t="n">
        <v>0.06878527332664704</v>
      </c>
      <c r="CX72" s="7" t="n">
        <v>0.3135575315176823</v>
      </c>
      <c r="CY72" s="7" t="n">
        <v>0.1465486087778244</v>
      </c>
      <c r="CZ72" s="7" t="n">
        <v>0.7791679820056774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0.8289772504696055</v>
      </c>
      <c r="D73" s="7" t="n">
        <v>0.7890282227896126</v>
      </c>
      <c r="E73" s="7" t="n">
        <v>0.8527281978511848</v>
      </c>
      <c r="F73" s="7" t="n">
        <v>0.7587493795207125</v>
      </c>
      <c r="G73" s="7" t="n">
        <v>0.7736471383330595</v>
      </c>
      <c r="H73" s="7" t="n">
        <v>0.6788880676410467</v>
      </c>
      <c r="I73" s="7" t="n">
        <v>0.5308423713233466</v>
      </c>
      <c r="J73" s="7" t="n">
        <v>0.7376733523913703</v>
      </c>
      <c r="K73" s="7" t="n">
        <v>0.3253133876760006</v>
      </c>
      <c r="L73" s="7" t="n">
        <v>0.5825803470245459</v>
      </c>
      <c r="M73" s="7" t="n">
        <v>0.4538416667191607</v>
      </c>
      <c r="N73" s="7" t="n">
        <v>0.5739149176690724</v>
      </c>
      <c r="O73" s="7" t="n">
        <v>0.2110908114582069</v>
      </c>
      <c r="P73" s="7" t="n">
        <v>0.5736486867480113</v>
      </c>
      <c r="Q73" s="7" t="n">
        <v>0.7234498562632675</v>
      </c>
      <c r="R73" s="7" t="n">
        <v>0.7628487898228176</v>
      </c>
      <c r="S73" s="7" t="n">
        <v>0.3991141196239126</v>
      </c>
      <c r="T73" s="7" t="n">
        <v>0.935200396619718</v>
      </c>
      <c r="U73" s="7" t="n">
        <v>0.5729072315323092</v>
      </c>
      <c r="V73" s="7" t="n">
        <v>0.4801008724536182</v>
      </c>
      <c r="W73" s="7" t="n">
        <v>0.4386392513908601</v>
      </c>
      <c r="X73" s="7" t="n">
        <v>0.6312018748800227</v>
      </c>
      <c r="Y73" s="7" t="n">
        <v>0.2080021754366743</v>
      </c>
      <c r="Z73" s="7" t="n">
        <v>0.4487646601111941</v>
      </c>
      <c r="AA73" s="7" t="n">
        <v>0.3056784573439175</v>
      </c>
      <c r="AB73" s="7" t="n">
        <v>0.3963016820465231</v>
      </c>
      <c r="AC73" s="7" t="n">
        <v>0.2496941970128687</v>
      </c>
      <c r="AD73" s="7" t="n">
        <v>0.7187852785593091</v>
      </c>
      <c r="AE73" s="7" t="n">
        <v>0.6069355890595246</v>
      </c>
      <c r="AF73" s="7" t="n">
        <v>0.4539208841288624</v>
      </c>
      <c r="AG73" s="7" t="n">
        <v>0.6550147750215282</v>
      </c>
      <c r="AH73" s="7" t="n">
        <v>0.4467546222875025</v>
      </c>
      <c r="AI73" s="7" t="n">
        <v>0.3670549533061632</v>
      </c>
      <c r="AJ73" s="7" t="n">
        <v>0.1993826542168508</v>
      </c>
      <c r="AK73" s="7" t="n">
        <v>0.7402417844284154</v>
      </c>
      <c r="AL73" s="7" t="n">
        <v>0.05645534082665269</v>
      </c>
      <c r="AM73" s="7" t="n">
        <v>0.4802811495753034</v>
      </c>
      <c r="AN73" s="7" t="n">
        <v>-0.05970360833887647</v>
      </c>
      <c r="AO73" s="7" t="n">
        <v>0.6703681091705092</v>
      </c>
      <c r="AP73" s="7" t="n">
        <v>0.2339094067431139</v>
      </c>
      <c r="AQ73" s="7" t="n">
        <v>0.7320510953098577</v>
      </c>
      <c r="AR73" s="7" t="n">
        <v>0.4357949949732811</v>
      </c>
      <c r="AS73" s="7" t="n">
        <v>0.4260472845960603</v>
      </c>
      <c r="AT73" s="7" t="n">
        <v>0.6732827737897787</v>
      </c>
      <c r="AU73" s="7" t="n">
        <v>0.6116765411804431</v>
      </c>
      <c r="AV73" s="7" t="n">
        <v>0.6764483254952337</v>
      </c>
      <c r="AW73" s="7" t="n">
        <v>0.5225616708990124</v>
      </c>
      <c r="AX73" s="7" t="n">
        <v>0.1780631174230082</v>
      </c>
      <c r="AY73" s="7" t="n">
        <v>0.7164530761292693</v>
      </c>
      <c r="AZ73" s="7" t="n">
        <v>0.7067896459297357</v>
      </c>
      <c r="BA73" s="7" t="n">
        <v>0.1740475602780997</v>
      </c>
      <c r="BB73" s="7" t="n">
        <v>0.4035327383645932</v>
      </c>
      <c r="BC73" s="7" t="n">
        <v>0.3254375623002899</v>
      </c>
      <c r="BD73" s="7" t="n">
        <v>0.2595357113187413</v>
      </c>
      <c r="BE73" s="7" t="n">
        <v>0.3204152728880146</v>
      </c>
      <c r="BF73" s="7" t="n">
        <v>0.4637528097511107</v>
      </c>
      <c r="BG73" s="7" t="n">
        <v>0.6801137131220288</v>
      </c>
      <c r="BH73" s="7" t="n">
        <v>0.4579593540030724</v>
      </c>
      <c r="BI73" s="7" t="n">
        <v>0.5816056142727007</v>
      </c>
      <c r="BJ73" s="7" t="n">
        <v>0.3275053820887323</v>
      </c>
      <c r="BK73" s="7" t="n">
        <v>0.7284356153096666</v>
      </c>
      <c r="BL73" s="7" t="n">
        <v>0.1912536946940452</v>
      </c>
      <c r="BM73" s="7" t="n">
        <v>0.3685552576871339</v>
      </c>
      <c r="BN73" s="7" t="n">
        <v>0.4072771362512405</v>
      </c>
      <c r="BO73" s="7" t="n">
        <v>0.3591812770346617</v>
      </c>
      <c r="BP73" s="7" t="n">
        <v>0.2174003035914686</v>
      </c>
      <c r="BQ73" s="7" t="n">
        <v>0.3587935153471379</v>
      </c>
      <c r="BR73" s="7" t="n">
        <v>0.2214831292570409</v>
      </c>
      <c r="BS73" s="7" t="n">
        <v>0.8250892490792772</v>
      </c>
      <c r="BT73" s="7" t="n">
        <v>0.2352338485725914</v>
      </c>
      <c r="BU73" s="7" t="n">
        <v>0.8345888212744039</v>
      </c>
      <c r="BV73" s="7" t="n">
        <v>1</v>
      </c>
      <c r="BW73" s="7" t="n">
        <v>-0.01288688195934858</v>
      </c>
      <c r="BX73" s="7" t="n">
        <v>0.2983031456421072</v>
      </c>
      <c r="BY73" s="7" t="n">
        <v>0.3319946133713</v>
      </c>
      <c r="BZ73" s="7" t="n">
        <v>0.5524583297949131</v>
      </c>
      <c r="CA73" s="7" t="n">
        <v>0.420905590556459</v>
      </c>
      <c r="CB73" s="7" t="n">
        <v>0.1522442493124403</v>
      </c>
      <c r="CC73" s="7" t="n">
        <v>0.4046140358957599</v>
      </c>
      <c r="CD73" s="7" t="n">
        <v>0.4298351094812603</v>
      </c>
      <c r="CE73" s="7" t="n">
        <v>0.3983726110588109</v>
      </c>
      <c r="CF73" s="7" t="n">
        <v>0.3780432327497028</v>
      </c>
      <c r="CG73" s="7" t="n">
        <v>0.539056535487363</v>
      </c>
      <c r="CH73" s="7" t="n">
        <v>0.3263697336039658</v>
      </c>
      <c r="CI73" s="7" t="n">
        <v>0.4351207085912891</v>
      </c>
      <c r="CJ73" s="7" t="n">
        <v>0.3701308806870319</v>
      </c>
      <c r="CK73" s="7" t="n">
        <v>0.294207147191599</v>
      </c>
      <c r="CL73" s="7" t="n">
        <v>0.1222020339377756</v>
      </c>
      <c r="CM73" s="7" t="n">
        <v>0.7725503905671074</v>
      </c>
      <c r="CN73" s="7" t="n">
        <v>0.3022936741791862</v>
      </c>
      <c r="CO73" s="7" t="n">
        <v>0.2193412115319451</v>
      </c>
      <c r="CP73" s="7" t="n">
        <v>0.2865504624598847</v>
      </c>
      <c r="CQ73" s="7" t="n">
        <v>0.2876782376246369</v>
      </c>
      <c r="CR73" s="7" t="n">
        <v>0.3181461454782493</v>
      </c>
      <c r="CS73" s="7" t="n">
        <v>0.7287812954887959</v>
      </c>
      <c r="CT73" s="7" t="n">
        <v>0.7654741398342568</v>
      </c>
      <c r="CU73" s="7" t="n">
        <v>0.2792555889545422</v>
      </c>
      <c r="CV73" s="7" t="n">
        <v>0.3691582528785508</v>
      </c>
      <c r="CW73" s="7" t="n">
        <v>0.2062765097034704</v>
      </c>
      <c r="CX73" s="7" t="n">
        <v>0.3865878820922342</v>
      </c>
      <c r="CY73" s="7" t="n">
        <v>0.3085747829287194</v>
      </c>
      <c r="CZ73" s="7" t="n">
        <v>0.7675706171425491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0.2216348050165362</v>
      </c>
      <c r="D74" s="7" t="n">
        <v>0.06934258999178849</v>
      </c>
      <c r="E74" s="7" t="n">
        <v>-0.1461490458162679</v>
      </c>
      <c r="F74" s="7" t="n">
        <v>-0.02106882918790616</v>
      </c>
      <c r="G74" s="7" t="n">
        <v>-0.1345091721963592</v>
      </c>
      <c r="H74" s="7" t="n">
        <v>0.07879914445895965</v>
      </c>
      <c r="I74" s="7" t="n">
        <v>0.02297898616283833</v>
      </c>
      <c r="J74" s="7" t="n">
        <v>0.1681479767527251</v>
      </c>
      <c r="K74" s="7" t="n">
        <v>0.6446197204250254</v>
      </c>
      <c r="L74" s="7" t="n">
        <v>0.366223339493164</v>
      </c>
      <c r="M74" s="7" t="n">
        <v>-0.110466693151063</v>
      </c>
      <c r="N74" s="7" t="n">
        <v>0.2459230466089871</v>
      </c>
      <c r="O74" s="7" t="n">
        <v>0.4491273940157789</v>
      </c>
      <c r="P74" s="7" t="n">
        <v>0.5856238082291773</v>
      </c>
      <c r="Q74" s="7" t="n">
        <v>0.4694730016818967</v>
      </c>
      <c r="R74" s="7" t="n">
        <v>0.2389689445810855</v>
      </c>
      <c r="S74" s="7" t="n">
        <v>0.01447516767060106</v>
      </c>
      <c r="T74" s="7" t="n">
        <v>-0.06622586996908021</v>
      </c>
      <c r="U74" s="7" t="n">
        <v>-0.05602215861951841</v>
      </c>
      <c r="V74" s="7" t="n">
        <v>-0.1075508960931061</v>
      </c>
      <c r="W74" s="7" t="n">
        <v>0.01840777465655572</v>
      </c>
      <c r="X74" s="7" t="n">
        <v>0.1404175353479806</v>
      </c>
      <c r="Y74" s="7" t="n">
        <v>0.4323568259559542</v>
      </c>
      <c r="Z74" s="7" t="n">
        <v>0.02786934285608691</v>
      </c>
      <c r="AA74" s="7" t="n">
        <v>0.6604424919481444</v>
      </c>
      <c r="AB74" s="7" t="n">
        <v>0.4258986959628011</v>
      </c>
      <c r="AC74" s="7" t="n">
        <v>0.492683684182369</v>
      </c>
      <c r="AD74" s="7" t="n">
        <v>-0.06498667678157592</v>
      </c>
      <c r="AE74" s="7" t="n">
        <v>0.2850569492395328</v>
      </c>
      <c r="AF74" s="7" t="n">
        <v>-0.1004425124777642</v>
      </c>
      <c r="AG74" s="7" t="n">
        <v>0.06288349225725032</v>
      </c>
      <c r="AH74" s="7" t="n">
        <v>-0.03476290093000176</v>
      </c>
      <c r="AI74" s="7" t="n">
        <v>0.393420708955443</v>
      </c>
      <c r="AJ74" s="7" t="n">
        <v>0.4519177684850362</v>
      </c>
      <c r="AK74" s="7" t="n">
        <v>-0.1883691424308448</v>
      </c>
      <c r="AL74" s="7" t="n">
        <v>0.9779860455148544</v>
      </c>
      <c r="AM74" s="7" t="n">
        <v>-0.05747255544421231</v>
      </c>
      <c r="AN74" s="7" t="n">
        <v>0.9886023522479861</v>
      </c>
      <c r="AO74" s="7" t="n">
        <v>0.08825512760081627</v>
      </c>
      <c r="AP74" s="7" t="n">
        <v>0.4579912028876938</v>
      </c>
      <c r="AQ74" s="7" t="n">
        <v>-0.1519844078574044</v>
      </c>
      <c r="AR74" s="7" t="n">
        <v>-0.1308067540252108</v>
      </c>
      <c r="AS74" s="7" t="n">
        <v>0.01648331539293675</v>
      </c>
      <c r="AT74" s="7" t="n">
        <v>0.06062457581576993</v>
      </c>
      <c r="AU74" s="7" t="n">
        <v>-0.05747605904152256</v>
      </c>
      <c r="AV74" s="7" t="n">
        <v>0.124656021669989</v>
      </c>
      <c r="AW74" s="7" t="n">
        <v>0.4316083280364988</v>
      </c>
      <c r="AX74" s="7" t="n">
        <v>0.5517960855486126</v>
      </c>
      <c r="AY74" s="7" t="n">
        <v>0.1512371080081375</v>
      </c>
      <c r="AZ74" s="7" t="n">
        <v>0.05565948429666827</v>
      </c>
      <c r="BA74" s="7" t="n">
        <v>0.455487201068208</v>
      </c>
      <c r="BB74" s="7" t="n">
        <v>0.4418569218684697</v>
      </c>
      <c r="BC74" s="7" t="n">
        <v>-0.08849195167803713</v>
      </c>
      <c r="BD74" s="7" t="n">
        <v>0.5659012908227913</v>
      </c>
      <c r="BE74" s="7" t="n">
        <v>0.6064711393657317</v>
      </c>
      <c r="BF74" s="7" t="n">
        <v>-0.1151666708873235</v>
      </c>
      <c r="BG74" s="7" t="n">
        <v>0.1347473617072742</v>
      </c>
      <c r="BH74" s="7" t="n">
        <v>-0.02151351125749251</v>
      </c>
      <c r="BI74" s="7" t="n">
        <v>0.2606669256871836</v>
      </c>
      <c r="BJ74" s="7" t="n">
        <v>0.6134404841425501</v>
      </c>
      <c r="BK74" s="7" t="n">
        <v>0.2208348987824408</v>
      </c>
      <c r="BL74" s="7" t="n">
        <v>0.6695342246297299</v>
      </c>
      <c r="BM74" s="7" t="n">
        <v>0.006949241682690806</v>
      </c>
      <c r="BN74" s="7" t="n">
        <v>-0.002789488436620425</v>
      </c>
      <c r="BO74" s="7" t="n">
        <v>0.5652742433015178</v>
      </c>
      <c r="BP74" s="7" t="n">
        <v>0.5637451286468859</v>
      </c>
      <c r="BQ74" s="7" t="n">
        <v>-0.08468801999439547</v>
      </c>
      <c r="BR74" s="7" t="n">
        <v>0.5596345777826166</v>
      </c>
      <c r="BS74" s="7" t="n">
        <v>-0.06927231331033919</v>
      </c>
      <c r="BT74" s="7" t="n">
        <v>0.4712934171973358</v>
      </c>
      <c r="BU74" s="7" t="n">
        <v>-0.1046846520863224</v>
      </c>
      <c r="BV74" s="7" t="n">
        <v>-0.01288688195934858</v>
      </c>
      <c r="BW74" s="7" t="n">
        <v>1</v>
      </c>
      <c r="BX74" s="7" t="n">
        <v>0.6286788184552505</v>
      </c>
      <c r="BY74" s="7" t="n">
        <v>0.5359334932086045</v>
      </c>
      <c r="BZ74" s="7" t="n">
        <v>-0.08906644854001783</v>
      </c>
      <c r="CA74" s="7" t="n">
        <v>0.0531391154021703</v>
      </c>
      <c r="CB74" s="7" t="n">
        <v>0.4282924479434763</v>
      </c>
      <c r="CC74" s="7" t="n">
        <v>0.02461345603979206</v>
      </c>
      <c r="CD74" s="7" t="n">
        <v>0.6878009922102272</v>
      </c>
      <c r="CE74" s="7" t="n">
        <v>0.5804517191006134</v>
      </c>
      <c r="CF74" s="7" t="n">
        <v>0.529784564506033</v>
      </c>
      <c r="CG74" s="7" t="n">
        <v>0.1646076242119175</v>
      </c>
      <c r="CH74" s="7" t="n">
        <v>0.5767589352606315</v>
      </c>
      <c r="CI74" s="7" t="n">
        <v>0.01077340483879929</v>
      </c>
      <c r="CJ74" s="7" t="n">
        <v>0.5600704392394923</v>
      </c>
      <c r="CK74" s="7" t="n">
        <v>0.5510156510511219</v>
      </c>
      <c r="CL74" s="7" t="n">
        <v>0.4711014866499173</v>
      </c>
      <c r="CM74" s="7" t="n">
        <v>-0.147682668597879</v>
      </c>
      <c r="CN74" s="7" t="n">
        <v>0.5341362654151447</v>
      </c>
      <c r="CO74" s="7" t="n">
        <v>0.4324021162474373</v>
      </c>
      <c r="CP74" s="7" t="n">
        <v>0.5469299626296305</v>
      </c>
      <c r="CQ74" s="7" t="n">
        <v>0.5523273439512421</v>
      </c>
      <c r="CR74" s="7" t="n">
        <v>0.4569692515704036</v>
      </c>
      <c r="CS74" s="7" t="n">
        <v>-0.1553915706273479</v>
      </c>
      <c r="CT74" s="7" t="n">
        <v>-0.08364094177664699</v>
      </c>
      <c r="CU74" s="7" t="n">
        <v>0.5427407940567591</v>
      </c>
      <c r="CV74" s="7" t="n">
        <v>0.2115453795319159</v>
      </c>
      <c r="CW74" s="7" t="n">
        <v>0.5852151355543962</v>
      </c>
      <c r="CX74" s="7" t="n">
        <v>-0.03742311199725603</v>
      </c>
      <c r="CY74" s="7" t="n">
        <v>0.7026508749885598</v>
      </c>
      <c r="CZ74" s="7" t="n">
        <v>-0.02818924896990352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0.5981601235696167</v>
      </c>
      <c r="D75" s="7" t="n">
        <v>0.4943839655829829</v>
      </c>
      <c r="E75" s="7" t="n">
        <v>0.07136581134676828</v>
      </c>
      <c r="F75" s="7" t="n">
        <v>0.430319442761752</v>
      </c>
      <c r="G75" s="7" t="n">
        <v>0.196573663254482</v>
      </c>
      <c r="H75" s="7" t="n">
        <v>0.3205246304333199</v>
      </c>
      <c r="I75" s="7" t="n">
        <v>0.4905755937639503</v>
      </c>
      <c r="J75" s="7" t="n">
        <v>0.5917388830235099</v>
      </c>
      <c r="K75" s="7" t="n">
        <v>0.8285134378204816</v>
      </c>
      <c r="L75" s="7" t="n">
        <v>0.5576985586354591</v>
      </c>
      <c r="M75" s="7" t="n">
        <v>0.3456267833172239</v>
      </c>
      <c r="N75" s="7" t="n">
        <v>0.4613563667381368</v>
      </c>
      <c r="O75" s="7" t="n">
        <v>0.4920728687452459</v>
      </c>
      <c r="P75" s="7" t="n">
        <v>0.7696876984918178</v>
      </c>
      <c r="Q75" s="7" t="n">
        <v>0.7340515938423327</v>
      </c>
      <c r="R75" s="7" t="n">
        <v>0.645298883722045</v>
      </c>
      <c r="S75" s="7" t="n">
        <v>0.425231396407685</v>
      </c>
      <c r="T75" s="7" t="n">
        <v>0.1969192095295019</v>
      </c>
      <c r="U75" s="7" t="n">
        <v>0.1149570022635058</v>
      </c>
      <c r="V75" s="7" t="n">
        <v>0.3418476768363607</v>
      </c>
      <c r="W75" s="7" t="n">
        <v>0.4056834472886354</v>
      </c>
      <c r="X75" s="7" t="n">
        <v>0.4243988364140402</v>
      </c>
      <c r="Y75" s="7" t="n">
        <v>0.5011654601796408</v>
      </c>
      <c r="Z75" s="7" t="n">
        <v>0.3773044876023491</v>
      </c>
      <c r="AA75" s="7" t="n">
        <v>0.9427763604592114</v>
      </c>
      <c r="AB75" s="7" t="n">
        <v>0.7193544502676166</v>
      </c>
      <c r="AC75" s="7" t="n">
        <v>0.6430355780481513</v>
      </c>
      <c r="AD75" s="7" t="n">
        <v>0.3607816030493146</v>
      </c>
      <c r="AE75" s="7" t="n">
        <v>0.6699802191030064</v>
      </c>
      <c r="AF75" s="7" t="n">
        <v>0.3522379951402108</v>
      </c>
      <c r="AG75" s="7" t="n">
        <v>0.4725599682485692</v>
      </c>
      <c r="AH75" s="7" t="n">
        <v>0.3488013786008184</v>
      </c>
      <c r="AI75" s="7" t="n">
        <v>0.6812357554102729</v>
      </c>
      <c r="AJ75" s="7" t="n">
        <v>0.5007860026766139</v>
      </c>
      <c r="AK75" s="7" t="n">
        <v>0.008039557006505726</v>
      </c>
      <c r="AL75" s="7" t="n">
        <v>0.6864280485672715</v>
      </c>
      <c r="AM75" s="7" t="n">
        <v>0.2858130497309728</v>
      </c>
      <c r="AN75" s="7" t="n">
        <v>0.6097841690197294</v>
      </c>
      <c r="AO75" s="7" t="n">
        <v>0.4907871077853226</v>
      </c>
      <c r="AP75" s="7" t="n">
        <v>0.5660549719329399</v>
      </c>
      <c r="AQ75" s="7" t="n">
        <v>0.06934040116182409</v>
      </c>
      <c r="AR75" s="7" t="n">
        <v>0.3220410483009185</v>
      </c>
      <c r="AS75" s="7" t="n">
        <v>0.4326607249744185</v>
      </c>
      <c r="AT75" s="7" t="n">
        <v>0.2164565135582044</v>
      </c>
      <c r="AU75" s="7" t="n">
        <v>0.115757554545031</v>
      </c>
      <c r="AV75" s="7" t="n">
        <v>0.5455737025925572</v>
      </c>
      <c r="AW75" s="7" t="n">
        <v>0.5606821813859031</v>
      </c>
      <c r="AX75" s="7" t="n">
        <v>0.6810261831382403</v>
      </c>
      <c r="AY75" s="7" t="n">
        <v>0.2783027783996573</v>
      </c>
      <c r="AZ75" s="7" t="n">
        <v>0.2299799015530171</v>
      </c>
      <c r="BA75" s="7" t="n">
        <v>0.488524915084442</v>
      </c>
      <c r="BB75" s="7" t="n">
        <v>0.5501837115673539</v>
      </c>
      <c r="BC75" s="7" t="n">
        <v>0.1490111276093911</v>
      </c>
      <c r="BD75" s="7" t="n">
        <v>0.7436652796600132</v>
      </c>
      <c r="BE75" s="7" t="n">
        <v>0.9598522234327469</v>
      </c>
      <c r="BF75" s="7" t="n">
        <v>0.3367146875321823</v>
      </c>
      <c r="BG75" s="7" t="n">
        <v>0.4906317119493618</v>
      </c>
      <c r="BH75" s="7" t="n">
        <v>0.2350429945586327</v>
      </c>
      <c r="BI75" s="7" t="n">
        <v>0.4603136650790565</v>
      </c>
      <c r="BJ75" s="7" t="n">
        <v>0.8787860545339587</v>
      </c>
      <c r="BK75" s="7" t="n">
        <v>0.3704599059221244</v>
      </c>
      <c r="BL75" s="7" t="n">
        <v>0.8810383906076188</v>
      </c>
      <c r="BM75" s="7" t="n">
        <v>0.3528113606510971</v>
      </c>
      <c r="BN75" s="7" t="n">
        <v>0.3516703978673102</v>
      </c>
      <c r="BO75" s="7" t="n">
        <v>0.9582583670016749</v>
      </c>
      <c r="BP75" s="7" t="n">
        <v>0.6711053393970083</v>
      </c>
      <c r="BQ75" s="7" t="n">
        <v>0.2422466364181072</v>
      </c>
      <c r="BR75" s="7" t="n">
        <v>0.6491888984034181</v>
      </c>
      <c r="BS75" s="7" t="n">
        <v>0.2143371735930262</v>
      </c>
      <c r="BT75" s="7" t="n">
        <v>0.5699743129824755</v>
      </c>
      <c r="BU75" s="7" t="n">
        <v>0.1993713524590075</v>
      </c>
      <c r="BV75" s="7" t="n">
        <v>0.2983031456421072</v>
      </c>
      <c r="BW75" s="7" t="n">
        <v>0.6286788184552505</v>
      </c>
      <c r="BX75" s="7" t="n">
        <v>1</v>
      </c>
      <c r="BY75" s="7" t="n">
        <v>0.9040155398164956</v>
      </c>
      <c r="BZ75" s="7" t="n">
        <v>0.3853170836023337</v>
      </c>
      <c r="CA75" s="7" t="n">
        <v>0.4593576651335358</v>
      </c>
      <c r="CB75" s="7" t="n">
        <v>0.3984608608519933</v>
      </c>
      <c r="CC75" s="7" t="n">
        <v>0.3696124109929153</v>
      </c>
      <c r="CD75" s="7" t="n">
        <v>0.8262790208569762</v>
      </c>
      <c r="CE75" s="7" t="n">
        <v>0.8877483803861145</v>
      </c>
      <c r="CF75" s="7" t="n">
        <v>0.8520178540306325</v>
      </c>
      <c r="CG75" s="7" t="n">
        <v>0.6343019446127836</v>
      </c>
      <c r="CH75" s="7" t="n">
        <v>0.9502215717886837</v>
      </c>
      <c r="CI75" s="7" t="n">
        <v>0.4503318104867753</v>
      </c>
      <c r="CJ75" s="7" t="n">
        <v>0.9111544634845595</v>
      </c>
      <c r="CK75" s="7" t="n">
        <v>0.7777104742998511</v>
      </c>
      <c r="CL75" s="7" t="n">
        <v>0.5070190071054053</v>
      </c>
      <c r="CM75" s="7" t="n">
        <v>0.05238840633569226</v>
      </c>
      <c r="CN75" s="7" t="n">
        <v>0.9060450652014274</v>
      </c>
      <c r="CO75" s="7" t="n">
        <v>0.5488931669048064</v>
      </c>
      <c r="CP75" s="7" t="n">
        <v>0.8932442683348933</v>
      </c>
      <c r="CQ75" s="7" t="n">
        <v>0.8949199446614672</v>
      </c>
      <c r="CR75" s="7" t="n">
        <v>0.5785665911736937</v>
      </c>
      <c r="CS75" s="7" t="n">
        <v>0.06607371581006603</v>
      </c>
      <c r="CT75" s="7" t="n">
        <v>0.3318549900826187</v>
      </c>
      <c r="CU75" s="7" t="n">
        <v>0.8823892005720699</v>
      </c>
      <c r="CV75" s="7" t="n">
        <v>0.1391293680483476</v>
      </c>
      <c r="CW75" s="7" t="n">
        <v>0.6981555804270048</v>
      </c>
      <c r="CX75" s="7" t="n">
        <v>0.2957013674784141</v>
      </c>
      <c r="CY75" s="7" t="n">
        <v>0.7975640202779587</v>
      </c>
      <c r="CZ75" s="7" t="n">
        <v>0.2258395938825882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0.6178889049174889</v>
      </c>
      <c r="D76" s="7" t="n">
        <v>0.559579088775026</v>
      </c>
      <c r="E76" s="7" t="n">
        <v>0.1071580881343505</v>
      </c>
      <c r="F76" s="7" t="n">
        <v>0.5173938925472946</v>
      </c>
      <c r="G76" s="7" t="n">
        <v>0.2912035284891872</v>
      </c>
      <c r="H76" s="7" t="n">
        <v>0.2461003725179948</v>
      </c>
      <c r="I76" s="7" t="n">
        <v>0.6328796997180205</v>
      </c>
      <c r="J76" s="7" t="n">
        <v>0.6454140289573987</v>
      </c>
      <c r="K76" s="7" t="n">
        <v>0.8156054833788832</v>
      </c>
      <c r="L76" s="7" t="n">
        <v>0.4963258538129176</v>
      </c>
      <c r="M76" s="7" t="n">
        <v>0.4366367139140142</v>
      </c>
      <c r="N76" s="7" t="n">
        <v>0.3887115236822477</v>
      </c>
      <c r="O76" s="7" t="n">
        <v>0.349183488887732</v>
      </c>
      <c r="P76" s="7" t="n">
        <v>0.7099608663542839</v>
      </c>
      <c r="Q76" s="7" t="n">
        <v>0.7255636559451368</v>
      </c>
      <c r="R76" s="7" t="n">
        <v>0.6880272215435165</v>
      </c>
      <c r="S76" s="7" t="n">
        <v>0.6693423781462601</v>
      </c>
      <c r="T76" s="7" t="n">
        <v>0.2398825057009717</v>
      </c>
      <c r="U76" s="7" t="n">
        <v>0.04881547716953883</v>
      </c>
      <c r="V76" s="7" t="n">
        <v>0.4377959298901183</v>
      </c>
      <c r="W76" s="7" t="n">
        <v>0.6382294507008611</v>
      </c>
      <c r="X76" s="7" t="n">
        <v>0.4476694579156014</v>
      </c>
      <c r="Y76" s="7" t="n">
        <v>0.3618114483859055</v>
      </c>
      <c r="Z76" s="7" t="n">
        <v>0.5820585507212908</v>
      </c>
      <c r="AA76" s="7" t="n">
        <v>0.926904865469675</v>
      </c>
      <c r="AB76" s="7" t="n">
        <v>0.7096036980871894</v>
      </c>
      <c r="AC76" s="7" t="n">
        <v>0.5631771916853016</v>
      </c>
      <c r="AD76" s="7" t="n">
        <v>0.4954759233655571</v>
      </c>
      <c r="AE76" s="7" t="n">
        <v>0.7055542426823675</v>
      </c>
      <c r="AF76" s="7" t="n">
        <v>0.4429304489886227</v>
      </c>
      <c r="AG76" s="7" t="n">
        <v>0.5728983617136787</v>
      </c>
      <c r="AH76" s="7" t="n">
        <v>0.5513700626466783</v>
      </c>
      <c r="AI76" s="7" t="n">
        <v>0.6554522091722219</v>
      </c>
      <c r="AJ76" s="7" t="n">
        <v>0.3622068281115784</v>
      </c>
      <c r="AK76" s="7" t="n">
        <v>0.1050118017292088</v>
      </c>
      <c r="AL76" s="7" t="n">
        <v>0.6172050444265371</v>
      </c>
      <c r="AM76" s="7" t="n">
        <v>0.3169294052536258</v>
      </c>
      <c r="AN76" s="7" t="n">
        <v>0.5237260968527675</v>
      </c>
      <c r="AO76" s="7" t="n">
        <v>0.5907561736935556</v>
      </c>
      <c r="AP76" s="7" t="n">
        <v>0.4302710543459137</v>
      </c>
      <c r="AQ76" s="7" t="n">
        <v>0.1577339907775269</v>
      </c>
      <c r="AR76" s="7" t="n">
        <v>0.4041017840628423</v>
      </c>
      <c r="AS76" s="7" t="n">
        <v>0.6708823036765675</v>
      </c>
      <c r="AT76" s="7" t="n">
        <v>0.2119024885549281</v>
      </c>
      <c r="AU76" s="7" t="n">
        <v>0.06051722874657188</v>
      </c>
      <c r="AV76" s="7" t="n">
        <v>0.5776491135817963</v>
      </c>
      <c r="AW76" s="7" t="n">
        <v>0.4430824920650079</v>
      </c>
      <c r="AX76" s="7" t="n">
        <v>0.7643401133854109</v>
      </c>
      <c r="AY76" s="7" t="n">
        <v>0.2458170852808669</v>
      </c>
      <c r="AZ76" s="7" t="n">
        <v>0.2269360664026074</v>
      </c>
      <c r="BA76" s="7" t="n">
        <v>0.3401142123944275</v>
      </c>
      <c r="BB76" s="7" t="n">
        <v>0.4434214727954126</v>
      </c>
      <c r="BC76" s="7" t="n">
        <v>0.182761816116577</v>
      </c>
      <c r="BD76" s="7" t="n">
        <v>0.8286985758091668</v>
      </c>
      <c r="BE76" s="7" t="n">
        <v>0.9281734556307848</v>
      </c>
      <c r="BF76" s="7" t="n">
        <v>0.4292416027394196</v>
      </c>
      <c r="BG76" s="7" t="n">
        <v>0.5567698234909655</v>
      </c>
      <c r="BH76" s="7" t="n">
        <v>0.2944184630146533</v>
      </c>
      <c r="BI76" s="7" t="n">
        <v>0.3909925338759018</v>
      </c>
      <c r="BJ76" s="7" t="n">
        <v>0.917328100135667</v>
      </c>
      <c r="BK76" s="7" t="n">
        <v>0.3248133908578679</v>
      </c>
      <c r="BL76" s="7" t="n">
        <v>0.7605283823021507</v>
      </c>
      <c r="BM76" s="7" t="n">
        <v>0.5916320104295463</v>
      </c>
      <c r="BN76" s="7" t="n">
        <v>0.5835060985829591</v>
      </c>
      <c r="BO76" s="7" t="n">
        <v>0.8626994444413711</v>
      </c>
      <c r="BP76" s="7" t="n">
        <v>0.732145009220421</v>
      </c>
      <c r="BQ76" s="7" t="n">
        <v>0.265759275593979</v>
      </c>
      <c r="BR76" s="7" t="n">
        <v>0.7056485542028367</v>
      </c>
      <c r="BS76" s="7" t="n">
        <v>0.2830313784580655</v>
      </c>
      <c r="BT76" s="7" t="n">
        <v>0.43097605675993</v>
      </c>
      <c r="BU76" s="7" t="n">
        <v>0.2750529735504826</v>
      </c>
      <c r="BV76" s="7" t="n">
        <v>0.3319946133713</v>
      </c>
      <c r="BW76" s="7" t="n">
        <v>0.5359334932086045</v>
      </c>
      <c r="BX76" s="7" t="n">
        <v>0.9040155398164956</v>
      </c>
      <c r="BY76" s="7" t="n">
        <v>1</v>
      </c>
      <c r="BZ76" s="7" t="n">
        <v>0.4933526412765508</v>
      </c>
      <c r="CA76" s="7" t="n">
        <v>0.6881236347386837</v>
      </c>
      <c r="CB76" s="7" t="n">
        <v>0.2752154111794553</v>
      </c>
      <c r="CC76" s="7" t="n">
        <v>0.599042324072663</v>
      </c>
      <c r="CD76" s="7" t="n">
        <v>0.7354493626696441</v>
      </c>
      <c r="CE76" s="7" t="n">
        <v>0.9242018287685315</v>
      </c>
      <c r="CF76" s="7" t="n">
        <v>0.8767929534143762</v>
      </c>
      <c r="CG76" s="7" t="n">
        <v>0.7316991671564083</v>
      </c>
      <c r="CH76" s="7" t="n">
        <v>0.9363302271171606</v>
      </c>
      <c r="CI76" s="7" t="n">
        <v>0.668916365301552</v>
      </c>
      <c r="CJ76" s="7" t="n">
        <v>0.9493115720689951</v>
      </c>
      <c r="CK76" s="7" t="n">
        <v>0.7447530253278635</v>
      </c>
      <c r="CL76" s="7" t="n">
        <v>0.3467312005485471</v>
      </c>
      <c r="CM76" s="7" t="n">
        <v>0.1311149346227181</v>
      </c>
      <c r="CN76" s="7" t="n">
        <v>0.8937558413461514</v>
      </c>
      <c r="CO76" s="7" t="n">
        <v>0.4043937838246115</v>
      </c>
      <c r="CP76" s="7" t="n">
        <v>0.882157795662741</v>
      </c>
      <c r="CQ76" s="7" t="n">
        <v>0.8832256688569061</v>
      </c>
      <c r="CR76" s="7" t="n">
        <v>0.4595335243230155</v>
      </c>
      <c r="CS76" s="7" t="n">
        <v>0.1535090175658642</v>
      </c>
      <c r="CT76" s="7" t="n">
        <v>0.4248013535672206</v>
      </c>
      <c r="CU76" s="7" t="n">
        <v>0.8731259122119803</v>
      </c>
      <c r="CV76" s="7" t="n">
        <v>0.06831428370654165</v>
      </c>
      <c r="CW76" s="7" t="n">
        <v>0.7606857545585497</v>
      </c>
      <c r="CX76" s="7" t="n">
        <v>0.5001806037803174</v>
      </c>
      <c r="CY76" s="7" t="n">
        <v>0.7174601645987829</v>
      </c>
      <c r="CZ76" s="7" t="n">
        <v>0.2822877180397966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0.7450583630350613</v>
      </c>
      <c r="D77" s="7" t="n">
        <v>0.8400616331130584</v>
      </c>
      <c r="E77" s="7" t="n">
        <v>0.5337191238172364</v>
      </c>
      <c r="F77" s="7" t="n">
        <v>0.8845970694505001</v>
      </c>
      <c r="G77" s="7" t="n">
        <v>0.679974354738819</v>
      </c>
      <c r="H77" s="7" t="n">
        <v>0.422674529261551</v>
      </c>
      <c r="I77" s="7" t="n">
        <v>0.9311809747732244</v>
      </c>
      <c r="J77" s="7" t="n">
        <v>0.8700983700919533</v>
      </c>
      <c r="K77" s="7" t="n">
        <v>0.2813494704217746</v>
      </c>
      <c r="L77" s="7" t="n">
        <v>0.4882543139602666</v>
      </c>
      <c r="M77" s="7" t="n">
        <v>0.9719345283254865</v>
      </c>
      <c r="N77" s="7" t="n">
        <v>0.4387567451551864</v>
      </c>
      <c r="O77" s="7" t="n">
        <v>0.2032615246825393</v>
      </c>
      <c r="P77" s="7" t="n">
        <v>0.3525338701421647</v>
      </c>
      <c r="Q77" s="7" t="n">
        <v>0.5082741154989266</v>
      </c>
      <c r="R77" s="7" t="n">
        <v>0.8263084748326425</v>
      </c>
      <c r="S77" s="7" t="n">
        <v>0.669769350698478</v>
      </c>
      <c r="T77" s="7" t="n">
        <v>0.577945523030667</v>
      </c>
      <c r="U77" s="7" t="n">
        <v>0.3215457334641527</v>
      </c>
      <c r="V77" s="7" t="n">
        <v>0.9597217207522034</v>
      </c>
      <c r="W77" s="7" t="n">
        <v>0.5354473925842287</v>
      </c>
      <c r="X77" s="7" t="n">
        <v>0.6117723790721771</v>
      </c>
      <c r="Y77" s="7" t="n">
        <v>0.2481627442223771</v>
      </c>
      <c r="Z77" s="7" t="n">
        <v>0.4147109954522332</v>
      </c>
      <c r="AA77" s="7" t="n">
        <v>0.3271314721536799</v>
      </c>
      <c r="AB77" s="7" t="n">
        <v>0.608988415051643</v>
      </c>
      <c r="AC77" s="7" t="n">
        <v>0.4067634937200073</v>
      </c>
      <c r="AD77" s="7" t="n">
        <v>0.9288891205927395</v>
      </c>
      <c r="AE77" s="7" t="n">
        <v>0.8434357982521212</v>
      </c>
      <c r="AF77" s="7" t="n">
        <v>0.9717679147608033</v>
      </c>
      <c r="AG77" s="7" t="n">
        <v>0.7157199636822589</v>
      </c>
      <c r="AH77" s="7" t="n">
        <v>0.5820261407955776</v>
      </c>
      <c r="AI77" s="7" t="n">
        <v>0.5988430386132554</v>
      </c>
      <c r="AJ77" s="7" t="n">
        <v>0.2180330137126713</v>
      </c>
      <c r="AK77" s="7" t="n">
        <v>0.4888190508528487</v>
      </c>
      <c r="AL77" s="7" t="n">
        <v>-0.03812285604631891</v>
      </c>
      <c r="AM77" s="7" t="n">
        <v>0.4732238085698874</v>
      </c>
      <c r="AN77" s="7" t="n">
        <v>-0.12477764151147</v>
      </c>
      <c r="AO77" s="7" t="n">
        <v>0.6961281049471728</v>
      </c>
      <c r="AP77" s="7" t="n">
        <v>0.3318391945902538</v>
      </c>
      <c r="AQ77" s="7" t="n">
        <v>0.5821358188892165</v>
      </c>
      <c r="AR77" s="7" t="n">
        <v>0.9584034381038207</v>
      </c>
      <c r="AS77" s="7" t="n">
        <v>0.6662951802926399</v>
      </c>
      <c r="AT77" s="7" t="n">
        <v>0.3530242947393248</v>
      </c>
      <c r="AU77" s="7" t="n">
        <v>0.3365605548820624</v>
      </c>
      <c r="AV77" s="7" t="n">
        <v>0.8688820582897527</v>
      </c>
      <c r="AW77" s="7" t="n">
        <v>0.2680368401801746</v>
      </c>
      <c r="AX77" s="7" t="n">
        <v>0.2836496855824082</v>
      </c>
      <c r="AY77" s="7" t="n">
        <v>0.3867548830069863</v>
      </c>
      <c r="AZ77" s="7" t="n">
        <v>0.4011169377767333</v>
      </c>
      <c r="BA77" s="7" t="n">
        <v>0.1952408089321209</v>
      </c>
      <c r="BB77" s="7" t="n">
        <v>0.3179595769342096</v>
      </c>
      <c r="BC77" s="7" t="n">
        <v>0.5807926960607324</v>
      </c>
      <c r="BD77" s="7" t="n">
        <v>0.3523405792814944</v>
      </c>
      <c r="BE77" s="7" t="n">
        <v>0.3951343615365027</v>
      </c>
      <c r="BF77" s="7" t="n">
        <v>0.9641776720120118</v>
      </c>
      <c r="BG77" s="7" t="n">
        <v>0.8237045392771353</v>
      </c>
      <c r="BH77" s="7" t="n">
        <v>0.4468166963601605</v>
      </c>
      <c r="BI77" s="7" t="n">
        <v>0.4240964061554374</v>
      </c>
      <c r="BJ77" s="7" t="n">
        <v>0.3967848099472032</v>
      </c>
      <c r="BK77" s="7" t="n">
        <v>0.4249244893909732</v>
      </c>
      <c r="BL77" s="7" t="n">
        <v>0.3164784888873626</v>
      </c>
      <c r="BM77" s="7" t="n">
        <v>0.4529783255755963</v>
      </c>
      <c r="BN77" s="7" t="n">
        <v>0.486112032845017</v>
      </c>
      <c r="BO77" s="7" t="n">
        <v>0.4404383634335438</v>
      </c>
      <c r="BP77" s="7" t="n">
        <v>0.2523748085400263</v>
      </c>
      <c r="BQ77" s="7" t="n">
        <v>0.2791143712136055</v>
      </c>
      <c r="BR77" s="7" t="n">
        <v>0.2399056648944945</v>
      </c>
      <c r="BS77" s="7" t="n">
        <v>0.5789608869472371</v>
      </c>
      <c r="BT77" s="7" t="n">
        <v>0.3191075158150674</v>
      </c>
      <c r="BU77" s="7" t="n">
        <v>0.6536159609127454</v>
      </c>
      <c r="BV77" s="7" t="n">
        <v>0.5524583297949131</v>
      </c>
      <c r="BW77" s="7" t="n">
        <v>-0.08906644854001783</v>
      </c>
      <c r="BX77" s="7" t="n">
        <v>0.3853170836023337</v>
      </c>
      <c r="BY77" s="7" t="n">
        <v>0.4933526412765508</v>
      </c>
      <c r="BZ77" s="7" t="n">
        <v>1</v>
      </c>
      <c r="CA77" s="7" t="n">
        <v>0.5706483573155826</v>
      </c>
      <c r="CB77" s="7" t="n">
        <v>0.06695134140658519</v>
      </c>
      <c r="CC77" s="7" t="n">
        <v>0.5023337559368637</v>
      </c>
      <c r="CD77" s="7" t="n">
        <v>0.2372040431254412</v>
      </c>
      <c r="CE77" s="7" t="n">
        <v>0.4619759491937968</v>
      </c>
      <c r="CF77" s="7" t="n">
        <v>0.5344384897103297</v>
      </c>
      <c r="CG77" s="7" t="n">
        <v>0.9282450793040286</v>
      </c>
      <c r="CH77" s="7" t="n">
        <v>0.4288290483125826</v>
      </c>
      <c r="CI77" s="7" t="n">
        <v>0.7023509848519149</v>
      </c>
      <c r="CJ77" s="7" t="n">
        <v>0.5135887627750357</v>
      </c>
      <c r="CK77" s="7" t="n">
        <v>0.4351028780865491</v>
      </c>
      <c r="CL77" s="7" t="n">
        <v>0.1985322458010237</v>
      </c>
      <c r="CM77" s="7" t="n">
        <v>0.4992354825970928</v>
      </c>
      <c r="CN77" s="7" t="n">
        <v>0.3676688249573252</v>
      </c>
      <c r="CO77" s="7" t="n">
        <v>0.3442574003926322</v>
      </c>
      <c r="CP77" s="7" t="n">
        <v>0.334307672117709</v>
      </c>
      <c r="CQ77" s="7" t="n">
        <v>0.3343741240104846</v>
      </c>
      <c r="CR77" s="7" t="n">
        <v>0.3786338839115495</v>
      </c>
      <c r="CS77" s="7" t="n">
        <v>0.582690579208466</v>
      </c>
      <c r="CT77" s="7" t="n">
        <v>0.7318231288971406</v>
      </c>
      <c r="CU77" s="7" t="n">
        <v>0.3165365184367391</v>
      </c>
      <c r="CV77" s="7" t="n">
        <v>0.02991088196949047</v>
      </c>
      <c r="CW77" s="7" t="n">
        <v>0.2600489088317083</v>
      </c>
      <c r="CX77" s="7" t="n">
        <v>0.3780024127922285</v>
      </c>
      <c r="CY77" s="7" t="n">
        <v>0.2459316423512792</v>
      </c>
      <c r="CZ77" s="7" t="n">
        <v>0.5641759382657832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0.5128596464788027</v>
      </c>
      <c r="D78" s="7" t="n">
        <v>0.517118316284511</v>
      </c>
      <c r="E78" s="7" t="n">
        <v>0.2174172969928514</v>
      </c>
      <c r="F78" s="7" t="n">
        <v>0.534921499972615</v>
      </c>
      <c r="G78" s="7" t="n">
        <v>0.3559289514932636</v>
      </c>
      <c r="H78" s="7" t="n">
        <v>0.1226389821384589</v>
      </c>
      <c r="I78" s="7" t="n">
        <v>0.781493264039347</v>
      </c>
      <c r="J78" s="7" t="n">
        <v>0.5638875539109558</v>
      </c>
      <c r="K78" s="7" t="n">
        <v>0.4810028440494644</v>
      </c>
      <c r="L78" s="7" t="n">
        <v>0.2843415738090003</v>
      </c>
      <c r="M78" s="7" t="n">
        <v>0.5145332689043652</v>
      </c>
      <c r="N78" s="7" t="n">
        <v>0.1892924491257604</v>
      </c>
      <c r="O78" s="7" t="n">
        <v>0.09360767744499995</v>
      </c>
      <c r="P78" s="7" t="n">
        <v>0.4534157774096872</v>
      </c>
      <c r="Q78" s="7" t="n">
        <v>0.5744215552141703</v>
      </c>
      <c r="R78" s="7" t="n">
        <v>0.588937657863207</v>
      </c>
      <c r="S78" s="7" t="n">
        <v>0.955980335155783</v>
      </c>
      <c r="T78" s="7" t="n">
        <v>0.3494791468228018</v>
      </c>
      <c r="U78" s="7" t="n">
        <v>0.002553482406430033</v>
      </c>
      <c r="V78" s="7" t="n">
        <v>0.5214942402835407</v>
      </c>
      <c r="W78" s="7" t="n">
        <v>0.9910001463486318</v>
      </c>
      <c r="X78" s="7" t="n">
        <v>0.40509193116334</v>
      </c>
      <c r="Y78" s="7" t="n">
        <v>0.1121180009552401</v>
      </c>
      <c r="Z78" s="7" t="n">
        <v>0.94657891957122</v>
      </c>
      <c r="AA78" s="7" t="n">
        <v>0.4800681287963294</v>
      </c>
      <c r="AB78" s="7" t="n">
        <v>0.5462969869446407</v>
      </c>
      <c r="AC78" s="7" t="n">
        <v>0.3102494200879141</v>
      </c>
      <c r="AD78" s="7" t="n">
        <v>0.5644376130379866</v>
      </c>
      <c r="AE78" s="7" t="n">
        <v>0.5828352443579106</v>
      </c>
      <c r="AF78" s="7" t="n">
        <v>0.5148075522327608</v>
      </c>
      <c r="AG78" s="7" t="n">
        <v>0.4785907647317598</v>
      </c>
      <c r="AH78" s="7" t="n">
        <v>0.9134097352547261</v>
      </c>
      <c r="AI78" s="7" t="n">
        <v>0.4986453235129162</v>
      </c>
      <c r="AJ78" s="7" t="n">
        <v>0.1032723447117523</v>
      </c>
      <c r="AK78" s="7" t="n">
        <v>0.2635396072126967</v>
      </c>
      <c r="AL78" s="7" t="n">
        <v>0.1172971447610846</v>
      </c>
      <c r="AM78" s="7" t="n">
        <v>0.4074785198575425</v>
      </c>
      <c r="AN78" s="7" t="n">
        <v>0.042663800928459</v>
      </c>
      <c r="AO78" s="7" t="n">
        <v>0.4947173332197903</v>
      </c>
      <c r="AP78" s="7" t="n">
        <v>0.1794749565276554</v>
      </c>
      <c r="AQ78" s="7" t="n">
        <v>0.2677540623900125</v>
      </c>
      <c r="AR78" s="7" t="n">
        <v>0.4795661155904722</v>
      </c>
      <c r="AS78" s="7" t="n">
        <v>0.9320497287675944</v>
      </c>
      <c r="AT78" s="7" t="n">
        <v>0.07434582128723255</v>
      </c>
      <c r="AU78" s="7" t="n">
        <v>0.01656209627528641</v>
      </c>
      <c r="AV78" s="7" t="n">
        <v>0.5312047152617332</v>
      </c>
      <c r="AW78" s="7" t="n">
        <v>0.1482607566001503</v>
      </c>
      <c r="AX78" s="7" t="n">
        <v>0.4659136426596271</v>
      </c>
      <c r="AY78" s="7" t="n">
        <v>0.1605836191890241</v>
      </c>
      <c r="AZ78" s="7" t="n">
        <v>0.1065762734668377</v>
      </c>
      <c r="BA78" s="7" t="n">
        <v>0.07679754293208951</v>
      </c>
      <c r="BB78" s="7" t="n">
        <v>0.1568410453640647</v>
      </c>
      <c r="BC78" s="7" t="n">
        <v>0.2648813685213941</v>
      </c>
      <c r="BD78" s="7" t="n">
        <v>0.5283771421627625</v>
      </c>
      <c r="BE78" s="7" t="n">
        <v>0.467616218543839</v>
      </c>
      <c r="BF78" s="7" t="n">
        <v>0.5204114606720611</v>
      </c>
      <c r="BG78" s="7" t="n">
        <v>0.5509280025094359</v>
      </c>
      <c r="BH78" s="7" t="n">
        <v>0.3759456434654515</v>
      </c>
      <c r="BI78" s="7" t="n">
        <v>0.1909613955853619</v>
      </c>
      <c r="BJ78" s="7" t="n">
        <v>0.5441059547717554</v>
      </c>
      <c r="BK78" s="7" t="n">
        <v>0.2401831559733113</v>
      </c>
      <c r="BL78" s="7" t="n">
        <v>0.3251379830728851</v>
      </c>
      <c r="BM78" s="7" t="n">
        <v>0.9556201458916117</v>
      </c>
      <c r="BN78" s="7" t="n">
        <v>0.9536192877026548</v>
      </c>
      <c r="BO78" s="7" t="n">
        <v>0.4605923616424147</v>
      </c>
      <c r="BP78" s="7" t="n">
        <v>0.4567349435292383</v>
      </c>
      <c r="BQ78" s="7" t="n">
        <v>0.3424029449103435</v>
      </c>
      <c r="BR78" s="7" t="n">
        <v>0.4423534121191326</v>
      </c>
      <c r="BS78" s="7" t="n">
        <v>0.3746981447700194</v>
      </c>
      <c r="BT78" s="7" t="n">
        <v>0.1742563614143449</v>
      </c>
      <c r="BU78" s="7" t="n">
        <v>0.3766491983198097</v>
      </c>
      <c r="BV78" s="7" t="n">
        <v>0.420905590556459</v>
      </c>
      <c r="BW78" s="7" t="n">
        <v>0.0531391154021703</v>
      </c>
      <c r="BX78" s="7" t="n">
        <v>0.4593576651335358</v>
      </c>
      <c r="BY78" s="7" t="n">
        <v>0.6881236347386837</v>
      </c>
      <c r="BZ78" s="7" t="n">
        <v>0.5706483573155826</v>
      </c>
      <c r="CA78" s="7" t="n">
        <v>1</v>
      </c>
      <c r="CB78" s="7" t="n">
        <v>0.03043793558972218</v>
      </c>
      <c r="CC78" s="7" t="n">
        <v>0.9568868238198532</v>
      </c>
      <c r="CD78" s="7" t="n">
        <v>0.3398109918170786</v>
      </c>
      <c r="CE78" s="7" t="n">
        <v>0.6521268269844737</v>
      </c>
      <c r="CF78" s="7" t="n">
        <v>0.6112924913619318</v>
      </c>
      <c r="CG78" s="7" t="n">
        <v>0.6959684932053788</v>
      </c>
      <c r="CH78" s="7" t="n">
        <v>0.4901207917364174</v>
      </c>
      <c r="CI78" s="7" t="n">
        <v>0.9305588682353356</v>
      </c>
      <c r="CJ78" s="7" t="n">
        <v>0.545420196064903</v>
      </c>
      <c r="CK78" s="7" t="n">
        <v>0.5114395975827432</v>
      </c>
      <c r="CL78" s="7" t="n">
        <v>0.09339216951061455</v>
      </c>
      <c r="CM78" s="7" t="n">
        <v>0.2493174321140545</v>
      </c>
      <c r="CN78" s="7" t="n">
        <v>0.4496598590810558</v>
      </c>
      <c r="CO78" s="7" t="n">
        <v>0.1725535156726666</v>
      </c>
      <c r="CP78" s="7" t="n">
        <v>0.4223845582115577</v>
      </c>
      <c r="CQ78" s="7" t="n">
        <v>0.4181465690829788</v>
      </c>
      <c r="CR78" s="7" t="n">
        <v>0.1947977051234746</v>
      </c>
      <c r="CS78" s="7" t="n">
        <v>0.2653617234702365</v>
      </c>
      <c r="CT78" s="7" t="n">
        <v>0.4295411202927324</v>
      </c>
      <c r="CU78" s="7" t="n">
        <v>0.4088878750295892</v>
      </c>
      <c r="CV78" s="7" t="n">
        <v>0.02273207986076338</v>
      </c>
      <c r="CW78" s="7" t="n">
        <v>0.4396813607982228</v>
      </c>
      <c r="CX78" s="7" t="n">
        <v>0.8504763009638195</v>
      </c>
      <c r="CY78" s="7" t="n">
        <v>0.3378237526506901</v>
      </c>
      <c r="CZ78" s="7" t="n">
        <v>0.2849236082115019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0.3554089990772826</v>
      </c>
      <c r="D79" s="7" t="n">
        <v>0.2389481145202746</v>
      </c>
      <c r="E79" s="7" t="n">
        <v>0.04017500904283506</v>
      </c>
      <c r="F79" s="7" t="n">
        <v>0.1537202795888168</v>
      </c>
      <c r="G79" s="7" t="n">
        <v>-0.08339375944925484</v>
      </c>
      <c r="H79" s="7" t="n">
        <v>0.3874050531310993</v>
      </c>
      <c r="I79" s="7" t="n">
        <v>0.1693941028632308</v>
      </c>
      <c r="J79" s="7" t="n">
        <v>0.3163410313371608</v>
      </c>
      <c r="K79" s="7" t="n">
        <v>0.6677902347215894</v>
      </c>
      <c r="L79" s="7" t="n">
        <v>0.6468225905448981</v>
      </c>
      <c r="M79" s="7" t="n">
        <v>0.06476207428162702</v>
      </c>
      <c r="N79" s="7" t="n">
        <v>0.5391439481681422</v>
      </c>
      <c r="O79" s="7" t="n">
        <v>0.9463728663778094</v>
      </c>
      <c r="P79" s="7" t="n">
        <v>0.6255273064234588</v>
      </c>
      <c r="Q79" s="7" t="n">
        <v>0.5368950869361908</v>
      </c>
      <c r="R79" s="7" t="n">
        <v>0.3758301549734446</v>
      </c>
      <c r="S79" s="7" t="n">
        <v>0.02808679028944537</v>
      </c>
      <c r="T79" s="7" t="n">
        <v>0.08679002673074893</v>
      </c>
      <c r="U79" s="7" t="n">
        <v>0.2974168677192242</v>
      </c>
      <c r="V79" s="7" t="n">
        <v>0.07759148323283289</v>
      </c>
      <c r="W79" s="7" t="n">
        <v>0.01831773958912063</v>
      </c>
      <c r="X79" s="7" t="n">
        <v>0.3181485385133324</v>
      </c>
      <c r="Y79" s="7" t="n">
        <v>0.9186481202336028</v>
      </c>
      <c r="Z79" s="7" t="n">
        <v>-0.0138379411177842</v>
      </c>
      <c r="AA79" s="7" t="n">
        <v>0.3530584897469367</v>
      </c>
      <c r="AB79" s="7" t="n">
        <v>0.6685031878899619</v>
      </c>
      <c r="AC79" s="7" t="n">
        <v>0.825156767884999</v>
      </c>
      <c r="AD79" s="7" t="n">
        <v>0.001480727671422198</v>
      </c>
      <c r="AE79" s="7" t="n">
        <v>0.4240640941376942</v>
      </c>
      <c r="AF79" s="7" t="n">
        <v>0.07175029764702398</v>
      </c>
      <c r="AG79" s="7" t="n">
        <v>0.106036044096998</v>
      </c>
      <c r="AH79" s="7" t="n">
        <v>0.0595643592609902</v>
      </c>
      <c r="AI79" s="7" t="n">
        <v>0.6842641883284882</v>
      </c>
      <c r="AJ79" s="7" t="n">
        <v>0.9229953624434188</v>
      </c>
      <c r="AK79" s="7" t="n">
        <v>-0.1181878369800402</v>
      </c>
      <c r="AL79" s="7" t="n">
        <v>0.4431559920595062</v>
      </c>
      <c r="AM79" s="7" t="n">
        <v>-0.1002737808899642</v>
      </c>
      <c r="AN79" s="7" t="n">
        <v>0.4605612172487297</v>
      </c>
      <c r="AO79" s="7" t="n">
        <v>0.101537883787875</v>
      </c>
      <c r="AP79" s="7" t="n">
        <v>0.7226172034435787</v>
      </c>
      <c r="AQ79" s="7" t="n">
        <v>-0.1267617488372767</v>
      </c>
      <c r="AR79" s="7" t="n">
        <v>0.05906973582685324</v>
      </c>
      <c r="AS79" s="7" t="n">
        <v>0.06461404008662296</v>
      </c>
      <c r="AT79" s="7" t="n">
        <v>0.08147727505821085</v>
      </c>
      <c r="AU79" s="7" t="n">
        <v>0.3135973494925631</v>
      </c>
      <c r="AV79" s="7" t="n">
        <v>0.3691863543412277</v>
      </c>
      <c r="AW79" s="7" t="n">
        <v>0.6614989497469768</v>
      </c>
      <c r="AX79" s="7" t="n">
        <v>0.1596341813738375</v>
      </c>
      <c r="AY79" s="7" t="n">
        <v>0.350373134135248</v>
      </c>
      <c r="AZ79" s="7" t="n">
        <v>0.08595734363128002</v>
      </c>
      <c r="BA79" s="7" t="n">
        <v>0.9421863517728479</v>
      </c>
      <c r="BB79" s="7" t="n">
        <v>0.6770939586645701</v>
      </c>
      <c r="BC79" s="7" t="n">
        <v>0.0076233152161841</v>
      </c>
      <c r="BD79" s="7" t="n">
        <v>0.1632139088620856</v>
      </c>
      <c r="BE79" s="7" t="n">
        <v>0.3820120148345731</v>
      </c>
      <c r="BF79" s="7" t="n">
        <v>0.05222029921694323</v>
      </c>
      <c r="BG79" s="7" t="n">
        <v>0.2297584025276707</v>
      </c>
      <c r="BH79" s="7" t="n">
        <v>0.03172960148723362</v>
      </c>
      <c r="BI79" s="7" t="n">
        <v>0.5069259624709234</v>
      </c>
      <c r="BJ79" s="7" t="n">
        <v>0.2551965709103147</v>
      </c>
      <c r="BK79" s="7" t="n">
        <v>0.2008921290199294</v>
      </c>
      <c r="BL79" s="7" t="n">
        <v>0.5832189954522587</v>
      </c>
      <c r="BM79" s="7" t="n">
        <v>0.02317222893553255</v>
      </c>
      <c r="BN79" s="7" t="n">
        <v>0.0279408749758248</v>
      </c>
      <c r="BO79" s="7" t="n">
        <v>0.4072865023925487</v>
      </c>
      <c r="BP79" s="7" t="n">
        <v>0.1392784904273044</v>
      </c>
      <c r="BQ79" s="7" t="n">
        <v>-0.08034251126836313</v>
      </c>
      <c r="BR79" s="7" t="n">
        <v>0.1251697797874777</v>
      </c>
      <c r="BS79" s="7" t="n">
        <v>-0.045720216744303</v>
      </c>
      <c r="BT79" s="7" t="n">
        <v>0.7363958842970972</v>
      </c>
      <c r="BU79" s="7" t="n">
        <v>-0.01136636486938584</v>
      </c>
      <c r="BV79" s="7" t="n">
        <v>0.1522442493124403</v>
      </c>
      <c r="BW79" s="7" t="n">
        <v>0.4282924479434763</v>
      </c>
      <c r="BX79" s="7" t="n">
        <v>0.3984608608519933</v>
      </c>
      <c r="BY79" s="7" t="n">
        <v>0.2752154111794553</v>
      </c>
      <c r="BZ79" s="7" t="n">
        <v>0.06695134140658519</v>
      </c>
      <c r="CA79" s="7" t="n">
        <v>0.03043793558972218</v>
      </c>
      <c r="CB79" s="7" t="n">
        <v>1</v>
      </c>
      <c r="CC79" s="7" t="n">
        <v>0.01850012324323178</v>
      </c>
      <c r="CD79" s="7" t="n">
        <v>0.4957365022993647</v>
      </c>
      <c r="CE79" s="7" t="n">
        <v>0.4207359700697642</v>
      </c>
      <c r="CF79" s="7" t="n">
        <v>0.5988549302212379</v>
      </c>
      <c r="CG79" s="7" t="n">
        <v>0.2502063329919668</v>
      </c>
      <c r="CH79" s="7" t="n">
        <v>0.3368945468602235</v>
      </c>
      <c r="CI79" s="7" t="n">
        <v>0.0595333160845148</v>
      </c>
      <c r="CJ79" s="7" t="n">
        <v>0.3402797391629942</v>
      </c>
      <c r="CK79" s="7" t="n">
        <v>0.7437218214371554</v>
      </c>
      <c r="CL79" s="7" t="n">
        <v>0.8550378499870122</v>
      </c>
      <c r="CM79" s="7" t="n">
        <v>-0.08369904001202445</v>
      </c>
      <c r="CN79" s="7" t="n">
        <v>0.4032658766251586</v>
      </c>
      <c r="CO79" s="7" t="n">
        <v>0.6995293560798483</v>
      </c>
      <c r="CP79" s="7" t="n">
        <v>0.3657391317393242</v>
      </c>
      <c r="CQ79" s="7" t="n">
        <v>0.3520544257200878</v>
      </c>
      <c r="CR79" s="7" t="n">
        <v>0.5576579967465178</v>
      </c>
      <c r="CS79" s="7" t="n">
        <v>-0.1289742309740727</v>
      </c>
      <c r="CT79" s="7" t="n">
        <v>0.004254642206041332</v>
      </c>
      <c r="CU79" s="7" t="n">
        <v>0.3471853750028288</v>
      </c>
      <c r="CV79" s="7" t="n">
        <v>0.4766051630413189</v>
      </c>
      <c r="CW79" s="7" t="n">
        <v>0.1786023771564076</v>
      </c>
      <c r="CX79" s="7" t="n">
        <v>0.07840201849899256</v>
      </c>
      <c r="CY79" s="7" t="n">
        <v>0.6035375128630766</v>
      </c>
      <c r="CZ79" s="7" t="n">
        <v>-0.04493606968244416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0.4494701085278382</v>
      </c>
      <c r="D80" s="7" t="n">
        <v>0.45023103893362</v>
      </c>
      <c r="E80" s="7" t="n">
        <v>0.2219867008560565</v>
      </c>
      <c r="F80" s="7" t="n">
        <v>0.4711457164608893</v>
      </c>
      <c r="G80" s="7" t="n">
        <v>0.3186843418065702</v>
      </c>
      <c r="H80" s="7" t="n">
        <v>0.1118470993551743</v>
      </c>
      <c r="I80" s="7" t="n">
        <v>0.7160015806313427</v>
      </c>
      <c r="J80" s="7" t="n">
        <v>0.487620791064461</v>
      </c>
      <c r="K80" s="7" t="n">
        <v>0.4418334750542718</v>
      </c>
      <c r="L80" s="7" t="n">
        <v>0.2604848741720767</v>
      </c>
      <c r="M80" s="7" t="n">
        <v>0.4521276411865829</v>
      </c>
      <c r="N80" s="7" t="n">
        <v>0.145705744584472</v>
      </c>
      <c r="O80" s="7" t="n">
        <v>0.05706563062639052</v>
      </c>
      <c r="P80" s="7" t="n">
        <v>0.4004828905461586</v>
      </c>
      <c r="Q80" s="7" t="n">
        <v>0.5224706249394069</v>
      </c>
      <c r="R80" s="7" t="n">
        <v>0.5148337300918319</v>
      </c>
      <c r="S80" s="7" t="n">
        <v>0.9283653212334713</v>
      </c>
      <c r="T80" s="7" t="n">
        <v>0.3453855901839673</v>
      </c>
      <c r="U80" s="7" t="n">
        <v>0.02274670731511071</v>
      </c>
      <c r="V80" s="7" t="n">
        <v>0.4636908719158743</v>
      </c>
      <c r="W80" s="7" t="n">
        <v>0.964966877540638</v>
      </c>
      <c r="X80" s="7" t="n">
        <v>0.3658640724023677</v>
      </c>
      <c r="Y80" s="7" t="n">
        <v>0.07010391058532732</v>
      </c>
      <c r="Z80" s="7" t="n">
        <v>0.9275601671708453</v>
      </c>
      <c r="AA80" s="7" t="n">
        <v>0.3893348568686001</v>
      </c>
      <c r="AB80" s="7" t="n">
        <v>0.4799062455251261</v>
      </c>
      <c r="AC80" s="7" t="n">
        <v>0.2377359198664743</v>
      </c>
      <c r="AD80" s="7" t="n">
        <v>0.5033340847776346</v>
      </c>
      <c r="AE80" s="7" t="n">
        <v>0.5036540139650689</v>
      </c>
      <c r="AF80" s="7" t="n">
        <v>0.4531501499376939</v>
      </c>
      <c r="AG80" s="7" t="n">
        <v>0.4171899747406508</v>
      </c>
      <c r="AH80" s="7" t="n">
        <v>0.9580355096995331</v>
      </c>
      <c r="AI80" s="7" t="n">
        <v>0.4289150857749813</v>
      </c>
      <c r="AJ80" s="7" t="n">
        <v>0.06551052645356513</v>
      </c>
      <c r="AK80" s="7" t="n">
        <v>0.2611498147941393</v>
      </c>
      <c r="AL80" s="7" t="n">
        <v>0.07414835363678507</v>
      </c>
      <c r="AM80" s="7" t="n">
        <v>0.3691825846251644</v>
      </c>
      <c r="AN80" s="7" t="n">
        <v>0.01644736061365453</v>
      </c>
      <c r="AO80" s="7" t="n">
        <v>0.4361044114323444</v>
      </c>
      <c r="AP80" s="7" t="n">
        <v>0.1144532069148815</v>
      </c>
      <c r="AQ80" s="7" t="n">
        <v>0.2515675656454224</v>
      </c>
      <c r="AR80" s="7" t="n">
        <v>0.4300525504378785</v>
      </c>
      <c r="AS80" s="7" t="n">
        <v>0.8863372604030683</v>
      </c>
      <c r="AT80" s="7" t="n">
        <v>0.03590145014540939</v>
      </c>
      <c r="AU80" s="7" t="n">
        <v>0.03987963123683653</v>
      </c>
      <c r="AV80" s="7" t="n">
        <v>0.4636804714832982</v>
      </c>
      <c r="AW80" s="7" t="n">
        <v>0.1010305313807288</v>
      </c>
      <c r="AX80" s="7" t="n">
        <v>0.387737402924087</v>
      </c>
      <c r="AY80" s="7" t="n">
        <v>0.1499547364269362</v>
      </c>
      <c r="AZ80" s="7" t="n">
        <v>0.06070410629007554</v>
      </c>
      <c r="BA80" s="7" t="n">
        <v>0.04425512315291354</v>
      </c>
      <c r="BB80" s="7" t="n">
        <v>0.1165055823892114</v>
      </c>
      <c r="BC80" s="7" t="n">
        <v>0.253782593032259</v>
      </c>
      <c r="BD80" s="7" t="n">
        <v>0.4406481709641213</v>
      </c>
      <c r="BE80" s="7" t="n">
        <v>0.3786220983327219</v>
      </c>
      <c r="BF80" s="7" t="n">
        <v>0.4651357188040883</v>
      </c>
      <c r="BG80" s="7" t="n">
        <v>0.4754396366949742</v>
      </c>
      <c r="BH80" s="7" t="n">
        <v>0.3552151906793704</v>
      </c>
      <c r="BI80" s="7" t="n">
        <v>0.1505281408708743</v>
      </c>
      <c r="BJ80" s="7" t="n">
        <v>0.4500654914722663</v>
      </c>
      <c r="BK80" s="7" t="n">
        <v>0.2207037628348532</v>
      </c>
      <c r="BL80" s="7" t="n">
        <v>0.2337570840362812</v>
      </c>
      <c r="BM80" s="7" t="n">
        <v>0.9620406882838448</v>
      </c>
      <c r="BN80" s="7" t="n">
        <v>0.9757745642049527</v>
      </c>
      <c r="BO80" s="7" t="n">
        <v>0.3839037631373948</v>
      </c>
      <c r="BP80" s="7" t="n">
        <v>0.3755329029620531</v>
      </c>
      <c r="BQ80" s="7" t="n">
        <v>0.3323058027064016</v>
      </c>
      <c r="BR80" s="7" t="n">
        <v>0.3627121205093581</v>
      </c>
      <c r="BS80" s="7" t="n">
        <v>0.3347616445541718</v>
      </c>
      <c r="BT80" s="7" t="n">
        <v>0.1097475363513129</v>
      </c>
      <c r="BU80" s="7" t="n">
        <v>0.3482967770053542</v>
      </c>
      <c r="BV80" s="7" t="n">
        <v>0.4046140358957599</v>
      </c>
      <c r="BW80" s="7" t="n">
        <v>0.02461345603979206</v>
      </c>
      <c r="BX80" s="7" t="n">
        <v>0.3696124109929153</v>
      </c>
      <c r="BY80" s="7" t="n">
        <v>0.599042324072663</v>
      </c>
      <c r="BZ80" s="7" t="n">
        <v>0.5023337559368637</v>
      </c>
      <c r="CA80" s="7" t="n">
        <v>0.9568868238198532</v>
      </c>
      <c r="CB80" s="7" t="n">
        <v>0.01850012324323178</v>
      </c>
      <c r="CC80" s="7" t="n">
        <v>1</v>
      </c>
      <c r="CD80" s="7" t="n">
        <v>0.2545172852455564</v>
      </c>
      <c r="CE80" s="7" t="n">
        <v>0.5708035115166118</v>
      </c>
      <c r="CF80" s="7" t="n">
        <v>0.5265387496882143</v>
      </c>
      <c r="CG80" s="7" t="n">
        <v>0.6130848402615622</v>
      </c>
      <c r="CH80" s="7" t="n">
        <v>0.3986036684295801</v>
      </c>
      <c r="CI80" s="7" t="n">
        <v>0.9083244861619109</v>
      </c>
      <c r="CJ80" s="7" t="n">
        <v>0.4495860161970449</v>
      </c>
      <c r="CK80" s="7" t="n">
        <v>0.4571256736076582</v>
      </c>
      <c r="CL80" s="7" t="n">
        <v>0.04244004815135498</v>
      </c>
      <c r="CM80" s="7" t="n">
        <v>0.2333277476853028</v>
      </c>
      <c r="CN80" s="7" t="n">
        <v>0.3650155980861668</v>
      </c>
      <c r="CO80" s="7" t="n">
        <v>0.10643127351051</v>
      </c>
      <c r="CP80" s="7" t="n">
        <v>0.3370554936589714</v>
      </c>
      <c r="CQ80" s="7" t="n">
        <v>0.3306874543361741</v>
      </c>
      <c r="CR80" s="7" t="n">
        <v>0.09810592757959496</v>
      </c>
      <c r="CS80" s="7" t="n">
        <v>0.2494358044290902</v>
      </c>
      <c r="CT80" s="7" t="n">
        <v>0.3774687573705432</v>
      </c>
      <c r="CU80" s="7" t="n">
        <v>0.3259542745208303</v>
      </c>
      <c r="CV80" s="7" t="n">
        <v>0.03849699613144969</v>
      </c>
      <c r="CW80" s="7" t="n">
        <v>0.3621360961059178</v>
      </c>
      <c r="CX80" s="7" t="n">
        <v>0.7981708010712807</v>
      </c>
      <c r="CY80" s="7" t="n">
        <v>0.2763948253397875</v>
      </c>
      <c r="CZ80" s="7" t="n">
        <v>0.2239770923549836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0.6365365103226812</v>
      </c>
      <c r="D81" s="7" t="n">
        <v>0.494351848656648</v>
      </c>
      <c r="E81" s="7" t="n">
        <v>0.1753709032253775</v>
      </c>
      <c r="F81" s="7" t="n">
        <v>0.3968420536061707</v>
      </c>
      <c r="G81" s="7" t="n">
        <v>0.258149167242106</v>
      </c>
      <c r="H81" s="7" t="n">
        <v>0.4155753314313029</v>
      </c>
      <c r="I81" s="7" t="n">
        <v>0.3405509005629012</v>
      </c>
      <c r="J81" s="7" t="n">
        <v>0.5456779916332446</v>
      </c>
      <c r="K81" s="7" t="n">
        <v>0.7975810052997592</v>
      </c>
      <c r="L81" s="7" t="n">
        <v>0.5808012354433926</v>
      </c>
      <c r="M81" s="7" t="n">
        <v>0.1777497330248413</v>
      </c>
      <c r="N81" s="7" t="n">
        <v>0.5327017973395757</v>
      </c>
      <c r="O81" s="7" t="n">
        <v>0.541351736564606</v>
      </c>
      <c r="P81" s="7" t="n">
        <v>0.8490979313435598</v>
      </c>
      <c r="Q81" s="7" t="n">
        <v>0.7924442380060643</v>
      </c>
      <c r="R81" s="7" t="n">
        <v>0.6194745922709101</v>
      </c>
      <c r="S81" s="7" t="n">
        <v>0.2809456409057463</v>
      </c>
      <c r="T81" s="7" t="n">
        <v>0.2982699914411822</v>
      </c>
      <c r="U81" s="7" t="n">
        <v>0.2070820736888981</v>
      </c>
      <c r="V81" s="7" t="n">
        <v>0.1827090965690354</v>
      </c>
      <c r="W81" s="7" t="n">
        <v>0.3015592267369704</v>
      </c>
      <c r="X81" s="7" t="n">
        <v>0.3942942484126493</v>
      </c>
      <c r="Y81" s="7" t="n">
        <v>0.5207838027083017</v>
      </c>
      <c r="Z81" s="7" t="n">
        <v>0.2995070183162727</v>
      </c>
      <c r="AA81" s="7" t="n">
        <v>0.8492618542962149</v>
      </c>
      <c r="AB81" s="7" t="n">
        <v>0.6243749114691625</v>
      </c>
      <c r="AC81" s="7" t="n">
        <v>0.6014615178875116</v>
      </c>
      <c r="AD81" s="7" t="n">
        <v>0.2969272851645519</v>
      </c>
      <c r="AE81" s="7" t="n">
        <v>0.5754911709733469</v>
      </c>
      <c r="AF81" s="7" t="n">
        <v>0.1843023546151696</v>
      </c>
      <c r="AG81" s="7" t="n">
        <v>0.4447314477155093</v>
      </c>
      <c r="AH81" s="7" t="n">
        <v>0.2343116655035727</v>
      </c>
      <c r="AI81" s="7" t="n">
        <v>0.5842496043142797</v>
      </c>
      <c r="AJ81" s="7" t="n">
        <v>0.5336864102528115</v>
      </c>
      <c r="AK81" s="7" t="n">
        <v>0.05717326118805021</v>
      </c>
      <c r="AL81" s="7" t="n">
        <v>0.7621159756412736</v>
      </c>
      <c r="AM81" s="7" t="n">
        <v>0.3348222557435488</v>
      </c>
      <c r="AN81" s="7" t="n">
        <v>0.6546342094114672</v>
      </c>
      <c r="AO81" s="7" t="n">
        <v>0.4716975633639842</v>
      </c>
      <c r="AP81" s="7" t="n">
        <v>0.5389742732486509</v>
      </c>
      <c r="AQ81" s="7" t="n">
        <v>0.1582652123587902</v>
      </c>
      <c r="AR81" s="7" t="n">
        <v>0.1508650277407026</v>
      </c>
      <c r="AS81" s="7" t="n">
        <v>0.3178414878877365</v>
      </c>
      <c r="AT81" s="7" t="n">
        <v>0.3780874849069909</v>
      </c>
      <c r="AU81" s="7" t="n">
        <v>0.2097377338699188</v>
      </c>
      <c r="AV81" s="7" t="n">
        <v>0.4706714913694942</v>
      </c>
      <c r="AW81" s="7" t="n">
        <v>0.687369553742207</v>
      </c>
      <c r="AX81" s="7" t="n">
        <v>0.6763147697011342</v>
      </c>
      <c r="AY81" s="7" t="n">
        <v>0.4091580343228217</v>
      </c>
      <c r="AZ81" s="7" t="n">
        <v>0.3846906528136602</v>
      </c>
      <c r="BA81" s="7" t="n">
        <v>0.5179263558112114</v>
      </c>
      <c r="BB81" s="7" t="n">
        <v>0.5855139891471743</v>
      </c>
      <c r="BC81" s="7" t="n">
        <v>0.04165553010926583</v>
      </c>
      <c r="BD81" s="7" t="n">
        <v>0.7334580299295889</v>
      </c>
      <c r="BE81" s="7" t="n">
        <v>0.7826368250284904</v>
      </c>
      <c r="BF81" s="7" t="n">
        <v>0.1721378161725363</v>
      </c>
      <c r="BG81" s="7" t="n">
        <v>0.4556843678954898</v>
      </c>
      <c r="BH81" s="7" t="n">
        <v>0.1935606386900635</v>
      </c>
      <c r="BI81" s="7" t="n">
        <v>0.5404091352902338</v>
      </c>
      <c r="BJ81" s="7" t="n">
        <v>0.8078477117064203</v>
      </c>
      <c r="BK81" s="7" t="n">
        <v>0.4698968737186544</v>
      </c>
      <c r="BL81" s="7" t="n">
        <v>0.7677445929104317</v>
      </c>
      <c r="BM81" s="7" t="n">
        <v>0.2325315475128207</v>
      </c>
      <c r="BN81" s="7" t="n">
        <v>0.2378955772891224</v>
      </c>
      <c r="BO81" s="7" t="n">
        <v>0.7734788018552229</v>
      </c>
      <c r="BP81" s="7" t="n">
        <v>0.715914002765361</v>
      </c>
      <c r="BQ81" s="7" t="n">
        <v>0.282542012647242</v>
      </c>
      <c r="BR81" s="7" t="n">
        <v>0.7048018353131752</v>
      </c>
      <c r="BS81" s="7" t="n">
        <v>0.2925430712806559</v>
      </c>
      <c r="BT81" s="7" t="n">
        <v>0.5517655412484216</v>
      </c>
      <c r="BU81" s="7" t="n">
        <v>0.2377131490783475</v>
      </c>
      <c r="BV81" s="7" t="n">
        <v>0.4298351094812603</v>
      </c>
      <c r="BW81" s="7" t="n">
        <v>0.6878009922102272</v>
      </c>
      <c r="BX81" s="7" t="n">
        <v>0.8262790208569762</v>
      </c>
      <c r="BY81" s="7" t="n">
        <v>0.7354493626696441</v>
      </c>
      <c r="BZ81" s="7" t="n">
        <v>0.2372040431254412</v>
      </c>
      <c r="CA81" s="7" t="n">
        <v>0.3398109918170786</v>
      </c>
      <c r="CB81" s="7" t="n">
        <v>0.4957365022993647</v>
      </c>
      <c r="CC81" s="7" t="n">
        <v>0.2545172852455564</v>
      </c>
      <c r="CD81" s="7" t="n">
        <v>1</v>
      </c>
      <c r="CE81" s="7" t="n">
        <v>0.8157681561535929</v>
      </c>
      <c r="CF81" s="7" t="n">
        <v>0.735133622482771</v>
      </c>
      <c r="CG81" s="7" t="n">
        <v>0.4695174611783812</v>
      </c>
      <c r="CH81" s="7" t="n">
        <v>0.7542720271731423</v>
      </c>
      <c r="CI81" s="7" t="n">
        <v>0.3073140486756176</v>
      </c>
      <c r="CJ81" s="7" t="n">
        <v>0.7814423018681181</v>
      </c>
      <c r="CK81" s="7" t="n">
        <v>0.681928810326215</v>
      </c>
      <c r="CL81" s="7" t="n">
        <v>0.4952735160009595</v>
      </c>
      <c r="CM81" s="7" t="n">
        <v>0.09970743894905404</v>
      </c>
      <c r="CN81" s="7" t="n">
        <v>0.7566350050768036</v>
      </c>
      <c r="CO81" s="7" t="n">
        <v>0.5082108537431915</v>
      </c>
      <c r="CP81" s="7" t="n">
        <v>0.742457416409164</v>
      </c>
      <c r="CQ81" s="7" t="n">
        <v>0.7434317250948154</v>
      </c>
      <c r="CR81" s="7" t="n">
        <v>0.5548691382691833</v>
      </c>
      <c r="CS81" s="7" t="n">
        <v>0.1536296359463879</v>
      </c>
      <c r="CT81" s="7" t="n">
        <v>0.3645614224815641</v>
      </c>
      <c r="CU81" s="7" t="n">
        <v>0.7308147312121546</v>
      </c>
      <c r="CV81" s="7" t="n">
        <v>0.3343383799246871</v>
      </c>
      <c r="CW81" s="7" t="n">
        <v>0.7138602520100368</v>
      </c>
      <c r="CX81" s="7" t="n">
        <v>0.2252980419184082</v>
      </c>
      <c r="CY81" s="7" t="n">
        <v>0.820228796275842</v>
      </c>
      <c r="CZ81" s="7" t="n">
        <v>0.3131278070892778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0.6812785682768059</v>
      </c>
      <c r="D82" s="7" t="n">
        <v>0.5840334738945577</v>
      </c>
      <c r="E82" s="7" t="n">
        <v>0.1542228137933501</v>
      </c>
      <c r="F82" s="7" t="n">
        <v>0.5164484451070204</v>
      </c>
      <c r="G82" s="7" t="n">
        <v>0.2743255598808869</v>
      </c>
      <c r="H82" s="7" t="n">
        <v>0.362335148846035</v>
      </c>
      <c r="I82" s="7" t="n">
        <v>0.6178193984915238</v>
      </c>
      <c r="J82" s="7" t="n">
        <v>0.6717388483387094</v>
      </c>
      <c r="K82" s="7" t="n">
        <v>0.8722136982431822</v>
      </c>
      <c r="L82" s="7" t="n">
        <v>0.5781649755898981</v>
      </c>
      <c r="M82" s="7" t="n">
        <v>0.4096920387774795</v>
      </c>
      <c r="N82" s="7" t="n">
        <v>0.5199087089261007</v>
      </c>
      <c r="O82" s="7" t="n">
        <v>0.5056317730298697</v>
      </c>
      <c r="P82" s="7" t="n">
        <v>0.8263153222587848</v>
      </c>
      <c r="Q82" s="7" t="n">
        <v>0.8433494828447061</v>
      </c>
      <c r="R82" s="7" t="n">
        <v>0.7348511811507638</v>
      </c>
      <c r="S82" s="7" t="n">
        <v>0.604590989459979</v>
      </c>
      <c r="T82" s="7" t="n">
        <v>0.2882820268354207</v>
      </c>
      <c r="U82" s="7" t="n">
        <v>0.1475178240767647</v>
      </c>
      <c r="V82" s="7" t="n">
        <v>0.3974596866784941</v>
      </c>
      <c r="W82" s="7" t="n">
        <v>0.6148381126016013</v>
      </c>
      <c r="X82" s="7" t="n">
        <v>0.4345124772574023</v>
      </c>
      <c r="Y82" s="7" t="n">
        <v>0.5143473656864768</v>
      </c>
      <c r="Z82" s="7" t="n">
        <v>0.586341855269928</v>
      </c>
      <c r="AA82" s="7" t="n">
        <v>0.9272290019758105</v>
      </c>
      <c r="AB82" s="7" t="n">
        <v>0.780660704765896</v>
      </c>
      <c r="AC82" s="7" t="n">
        <v>0.6663272351974525</v>
      </c>
      <c r="AD82" s="7" t="n">
        <v>0.4622120485186725</v>
      </c>
      <c r="AE82" s="7" t="n">
        <v>0.7347326784540554</v>
      </c>
      <c r="AF82" s="7" t="n">
        <v>0.414930703889763</v>
      </c>
      <c r="AG82" s="7" t="n">
        <v>0.5385647960653867</v>
      </c>
      <c r="AH82" s="7" t="n">
        <v>0.5317211691077353</v>
      </c>
      <c r="AI82" s="7" t="n">
        <v>0.7337577365439264</v>
      </c>
      <c r="AJ82" s="7" t="n">
        <v>0.5182971579856599</v>
      </c>
      <c r="AK82" s="7" t="n">
        <v>0.08634963547496076</v>
      </c>
      <c r="AL82" s="7" t="n">
        <v>0.6636847717790539</v>
      </c>
      <c r="AM82" s="7" t="n">
        <v>0.4312654414836649</v>
      </c>
      <c r="AN82" s="7" t="n">
        <v>0.5631781010032576</v>
      </c>
      <c r="AO82" s="7" t="n">
        <v>0.5652910901002921</v>
      </c>
      <c r="AP82" s="7" t="n">
        <v>0.570106482822343</v>
      </c>
      <c r="AQ82" s="7" t="n">
        <v>0.1508996042564013</v>
      </c>
      <c r="AR82" s="7" t="n">
        <v>0.3827175282855662</v>
      </c>
      <c r="AS82" s="7" t="n">
        <v>0.6199644507626695</v>
      </c>
      <c r="AT82" s="7" t="n">
        <v>0.2733968566892574</v>
      </c>
      <c r="AU82" s="7" t="n">
        <v>0.1562058888025683</v>
      </c>
      <c r="AV82" s="7" t="n">
        <v>0.6145673305086683</v>
      </c>
      <c r="AW82" s="7" t="n">
        <v>0.589732960241123</v>
      </c>
      <c r="AX82" s="7" t="n">
        <v>0.8200628755557393</v>
      </c>
      <c r="AY82" s="7" t="n">
        <v>0.3830881772933837</v>
      </c>
      <c r="AZ82" s="7" t="n">
        <v>0.285622288267402</v>
      </c>
      <c r="BA82" s="7" t="n">
        <v>0.4961407542903061</v>
      </c>
      <c r="BB82" s="7" t="n">
        <v>0.5840767263510896</v>
      </c>
      <c r="BC82" s="7" t="n">
        <v>0.185973333994084</v>
      </c>
      <c r="BD82" s="7" t="n">
        <v>0.8688943309411712</v>
      </c>
      <c r="BE82" s="7" t="n">
        <v>0.8786680166457415</v>
      </c>
      <c r="BF82" s="7" t="n">
        <v>0.398045077303197</v>
      </c>
      <c r="BG82" s="7" t="n">
        <v>0.5492782389913149</v>
      </c>
      <c r="BH82" s="7" t="n">
        <v>0.2457786850760207</v>
      </c>
      <c r="BI82" s="7" t="n">
        <v>0.5198025012197324</v>
      </c>
      <c r="BJ82" s="7" t="n">
        <v>0.9148196741996694</v>
      </c>
      <c r="BK82" s="7" t="n">
        <v>0.3799111242266036</v>
      </c>
      <c r="BL82" s="7" t="n">
        <v>0.818834061156594</v>
      </c>
      <c r="BM82" s="7" t="n">
        <v>0.5605092466785898</v>
      </c>
      <c r="BN82" s="7" t="n">
        <v>0.555220432805328</v>
      </c>
      <c r="BO82" s="7" t="n">
        <v>0.8876162800155194</v>
      </c>
      <c r="BP82" s="7" t="n">
        <v>0.793348826502106</v>
      </c>
      <c r="BQ82" s="7" t="n">
        <v>0.3696445803586901</v>
      </c>
      <c r="BR82" s="7" t="n">
        <v>0.7686519889467905</v>
      </c>
      <c r="BS82" s="7" t="n">
        <v>0.3051000207326358</v>
      </c>
      <c r="BT82" s="7" t="n">
        <v>0.5719500880602675</v>
      </c>
      <c r="BU82" s="7" t="n">
        <v>0.2713540002544363</v>
      </c>
      <c r="BV82" s="7" t="n">
        <v>0.3983726110588109</v>
      </c>
      <c r="BW82" s="7" t="n">
        <v>0.5804517191006134</v>
      </c>
      <c r="BX82" s="7" t="n">
        <v>0.8877483803861145</v>
      </c>
      <c r="BY82" s="7" t="n">
        <v>0.9242018287685315</v>
      </c>
      <c r="BZ82" s="7" t="n">
        <v>0.4619759491937968</v>
      </c>
      <c r="CA82" s="7" t="n">
        <v>0.6521268269844737</v>
      </c>
      <c r="CB82" s="7" t="n">
        <v>0.4207359700697642</v>
      </c>
      <c r="CC82" s="7" t="n">
        <v>0.5708035115166118</v>
      </c>
      <c r="CD82" s="7" t="n">
        <v>0.8157681561535929</v>
      </c>
      <c r="CE82" s="7" t="n">
        <v>1</v>
      </c>
      <c r="CF82" s="7" t="n">
        <v>0.9190821938363115</v>
      </c>
      <c r="CG82" s="7" t="n">
        <v>0.7172017646860203</v>
      </c>
      <c r="CH82" s="7" t="n">
        <v>0.869666566803867</v>
      </c>
      <c r="CI82" s="7" t="n">
        <v>0.6105948247278075</v>
      </c>
      <c r="CJ82" s="7" t="n">
        <v>0.9168329179269623</v>
      </c>
      <c r="CK82" s="7" t="n">
        <v>0.8205046783022998</v>
      </c>
      <c r="CL82" s="7" t="n">
        <v>0.4858573157447411</v>
      </c>
      <c r="CM82" s="7" t="n">
        <v>0.1193192784538117</v>
      </c>
      <c r="CN82" s="7" t="n">
        <v>0.8316485091914466</v>
      </c>
      <c r="CO82" s="7" t="n">
        <v>0.540006010355322</v>
      </c>
      <c r="CP82" s="7" t="n">
        <v>0.8090203111581882</v>
      </c>
      <c r="CQ82" s="7" t="n">
        <v>0.8087313505657595</v>
      </c>
      <c r="CR82" s="7" t="n">
        <v>0.569078223591985</v>
      </c>
      <c r="CS82" s="7" t="n">
        <v>0.1466135534949351</v>
      </c>
      <c r="CT82" s="7" t="n">
        <v>0.4045875169932211</v>
      </c>
      <c r="CU82" s="7" t="n">
        <v>0.7920337221721019</v>
      </c>
      <c r="CV82" s="7" t="n">
        <v>0.1978013294429709</v>
      </c>
      <c r="CW82" s="7" t="n">
        <v>0.8198065418165832</v>
      </c>
      <c r="CX82" s="7" t="n">
        <v>0.5153798135046482</v>
      </c>
      <c r="CY82" s="7" t="n">
        <v>0.8179373091782066</v>
      </c>
      <c r="CZ82" s="7" t="n">
        <v>0.304961551389586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0.6870078361789754</v>
      </c>
      <c r="D83" s="7" t="n">
        <v>0.6162848759920097</v>
      </c>
      <c r="E83" s="7" t="n">
        <v>0.1513597935569004</v>
      </c>
      <c r="F83" s="7" t="n">
        <v>0.559971332066586</v>
      </c>
      <c r="G83" s="7" t="n">
        <v>0.2594756647155635</v>
      </c>
      <c r="H83" s="7" t="n">
        <v>0.3934928172110653</v>
      </c>
      <c r="I83" s="7" t="n">
        <v>0.6791090140084231</v>
      </c>
      <c r="J83" s="7" t="n">
        <v>0.7359470283657923</v>
      </c>
      <c r="K83" s="7" t="n">
        <v>0.8721685212749924</v>
      </c>
      <c r="L83" s="7" t="n">
        <v>0.7134395268420867</v>
      </c>
      <c r="M83" s="7" t="n">
        <v>0.4926381810933302</v>
      </c>
      <c r="N83" s="7" t="n">
        <v>0.5937008268012004</v>
      </c>
      <c r="O83" s="7" t="n">
        <v>0.6998233213265888</v>
      </c>
      <c r="P83" s="7" t="n">
        <v>0.8036835302836053</v>
      </c>
      <c r="Q83" s="7" t="n">
        <v>0.8179255926396971</v>
      </c>
      <c r="R83" s="7" t="n">
        <v>0.78229220598783</v>
      </c>
      <c r="S83" s="7" t="n">
        <v>0.609660566079228</v>
      </c>
      <c r="T83" s="7" t="n">
        <v>0.2747887018994253</v>
      </c>
      <c r="U83" s="7" t="n">
        <v>0.1785952470790224</v>
      </c>
      <c r="V83" s="7" t="n">
        <v>0.4913887671490937</v>
      </c>
      <c r="W83" s="7" t="n">
        <v>0.5699237021534351</v>
      </c>
      <c r="X83" s="7" t="n">
        <v>0.527016545435241</v>
      </c>
      <c r="Y83" s="7" t="n">
        <v>0.720154397886108</v>
      </c>
      <c r="Z83" s="7" t="n">
        <v>0.5074970340726997</v>
      </c>
      <c r="AA83" s="7" t="n">
        <v>0.8344622094018372</v>
      </c>
      <c r="AB83" s="7" t="n">
        <v>0.924880698646405</v>
      </c>
      <c r="AC83" s="7" t="n">
        <v>0.8427646807269156</v>
      </c>
      <c r="AD83" s="7" t="n">
        <v>0.5010017374001284</v>
      </c>
      <c r="AE83" s="7" t="n">
        <v>0.842810814064481</v>
      </c>
      <c r="AF83" s="7" t="n">
        <v>0.497836010728531</v>
      </c>
      <c r="AG83" s="7" t="n">
        <v>0.5548102241336089</v>
      </c>
      <c r="AH83" s="7" t="n">
        <v>0.5271634688838079</v>
      </c>
      <c r="AI83" s="7" t="n">
        <v>0.9003898382066119</v>
      </c>
      <c r="AJ83" s="7" t="n">
        <v>0.7128568862732003</v>
      </c>
      <c r="AK83" s="7" t="n">
        <v>0.09099352248112563</v>
      </c>
      <c r="AL83" s="7" t="n">
        <v>0.5950834781109058</v>
      </c>
      <c r="AM83" s="7" t="n">
        <v>0.2617595529373234</v>
      </c>
      <c r="AN83" s="7" t="n">
        <v>0.5272003102972092</v>
      </c>
      <c r="AO83" s="7" t="n">
        <v>0.5649187991479276</v>
      </c>
      <c r="AP83" s="7" t="n">
        <v>0.736117180734754</v>
      </c>
      <c r="AQ83" s="7" t="n">
        <v>0.133510046391256</v>
      </c>
      <c r="AR83" s="7" t="n">
        <v>0.4625617564119282</v>
      </c>
      <c r="AS83" s="7" t="n">
        <v>0.6194788894931115</v>
      </c>
      <c r="AT83" s="7" t="n">
        <v>0.2142490890307926</v>
      </c>
      <c r="AU83" s="7" t="n">
        <v>0.1849890909923622</v>
      </c>
      <c r="AV83" s="7" t="n">
        <v>0.7311119873477899</v>
      </c>
      <c r="AW83" s="7" t="n">
        <v>0.6358264754050479</v>
      </c>
      <c r="AX83" s="7" t="n">
        <v>0.6479003697015024</v>
      </c>
      <c r="AY83" s="7" t="n">
        <v>0.3968442323332994</v>
      </c>
      <c r="AZ83" s="7" t="n">
        <v>0.2368818353998908</v>
      </c>
      <c r="BA83" s="7" t="n">
        <v>0.690397062521625</v>
      </c>
      <c r="BB83" s="7" t="n">
        <v>0.6893081305267842</v>
      </c>
      <c r="BC83" s="7" t="n">
        <v>0.2052802438422311</v>
      </c>
      <c r="BD83" s="7" t="n">
        <v>0.7093322200240468</v>
      </c>
      <c r="BE83" s="7" t="n">
        <v>0.8573777997199488</v>
      </c>
      <c r="BF83" s="7" t="n">
        <v>0.4777408644647542</v>
      </c>
      <c r="BG83" s="7" t="n">
        <v>0.6176094744632493</v>
      </c>
      <c r="BH83" s="7" t="n">
        <v>0.2863799194178174</v>
      </c>
      <c r="BI83" s="7" t="n">
        <v>0.5771644145533273</v>
      </c>
      <c r="BJ83" s="7" t="n">
        <v>0.8024973065875933</v>
      </c>
      <c r="BK83" s="7" t="n">
        <v>0.3758768963003327</v>
      </c>
      <c r="BL83" s="7" t="n">
        <v>0.840171158530182</v>
      </c>
      <c r="BM83" s="7" t="n">
        <v>0.5271436293919076</v>
      </c>
      <c r="BN83" s="7" t="n">
        <v>0.527698961367898</v>
      </c>
      <c r="BO83" s="7" t="n">
        <v>0.8580825566087582</v>
      </c>
      <c r="BP83" s="7" t="n">
        <v>0.6050458693671872</v>
      </c>
      <c r="BQ83" s="7" t="n">
        <v>0.2186457143926259</v>
      </c>
      <c r="BR83" s="7" t="n">
        <v>0.5775241126134539</v>
      </c>
      <c r="BS83" s="7" t="n">
        <v>0.2696355504099883</v>
      </c>
      <c r="BT83" s="7" t="n">
        <v>0.7358164077438396</v>
      </c>
      <c r="BU83" s="7" t="n">
        <v>0.2734658357782622</v>
      </c>
      <c r="BV83" s="7" t="n">
        <v>0.3780432327497028</v>
      </c>
      <c r="BW83" s="7" t="n">
        <v>0.529784564506033</v>
      </c>
      <c r="BX83" s="7" t="n">
        <v>0.8520178540306325</v>
      </c>
      <c r="BY83" s="7" t="n">
        <v>0.8767929534143762</v>
      </c>
      <c r="BZ83" s="7" t="n">
        <v>0.5344384897103297</v>
      </c>
      <c r="CA83" s="7" t="n">
        <v>0.6112924913619318</v>
      </c>
      <c r="CB83" s="7" t="n">
        <v>0.5988549302212379</v>
      </c>
      <c r="CC83" s="7" t="n">
        <v>0.5265387496882143</v>
      </c>
      <c r="CD83" s="7" t="n">
        <v>0.735133622482771</v>
      </c>
      <c r="CE83" s="7" t="n">
        <v>0.9190821938363115</v>
      </c>
      <c r="CF83" s="7" t="n">
        <v>1</v>
      </c>
      <c r="CG83" s="7" t="n">
        <v>0.7915698132741468</v>
      </c>
      <c r="CH83" s="7" t="n">
        <v>0.8524436030614622</v>
      </c>
      <c r="CI83" s="7" t="n">
        <v>0.6275020474154123</v>
      </c>
      <c r="CJ83" s="7" t="n">
        <v>0.8798322444095439</v>
      </c>
      <c r="CK83" s="7" t="n">
        <v>0.9376994549636148</v>
      </c>
      <c r="CL83" s="7" t="n">
        <v>0.6753222904919569</v>
      </c>
      <c r="CM83" s="7" t="n">
        <v>0.1280838527524543</v>
      </c>
      <c r="CN83" s="7" t="n">
        <v>0.8158540823635374</v>
      </c>
      <c r="CO83" s="7" t="n">
        <v>0.7171286506376486</v>
      </c>
      <c r="CP83" s="7" t="n">
        <v>0.7818364128134949</v>
      </c>
      <c r="CQ83" s="7" t="n">
        <v>0.7781355734740871</v>
      </c>
      <c r="CR83" s="7" t="n">
        <v>0.6751587351306633</v>
      </c>
      <c r="CS83" s="7" t="n">
        <v>0.1292529510260916</v>
      </c>
      <c r="CT83" s="7" t="n">
        <v>0.4028350739779465</v>
      </c>
      <c r="CU83" s="7" t="n">
        <v>0.7612325050627838</v>
      </c>
      <c r="CV83" s="7" t="n">
        <v>0.192312998801548</v>
      </c>
      <c r="CW83" s="7" t="n">
        <v>0.6468148134991564</v>
      </c>
      <c r="CX83" s="7" t="n">
        <v>0.481325601469039</v>
      </c>
      <c r="CY83" s="7" t="n">
        <v>0.8112835421671591</v>
      </c>
      <c r="CZ83" s="7" t="n">
        <v>0.261007198372729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0.8035286964289092</v>
      </c>
      <c r="D84" s="7" t="n">
        <v>0.8426611064937443</v>
      </c>
      <c r="E84" s="7" t="n">
        <v>0.4279502300368969</v>
      </c>
      <c r="F84" s="7" t="n">
        <v>0.8527915163416412</v>
      </c>
      <c r="G84" s="7" t="n">
        <v>0.5875575757329363</v>
      </c>
      <c r="H84" s="7" t="n">
        <v>0.4493463358892483</v>
      </c>
      <c r="I84" s="7" t="n">
        <v>0.9528822267557551</v>
      </c>
      <c r="J84" s="7" t="n">
        <v>0.9196319625673492</v>
      </c>
      <c r="K84" s="7" t="n">
        <v>0.5508519728184803</v>
      </c>
      <c r="L84" s="7" t="n">
        <v>0.6324832112244684</v>
      </c>
      <c r="M84" s="7" t="n">
        <v>0.8889574151199482</v>
      </c>
      <c r="N84" s="7" t="n">
        <v>0.5465886172469822</v>
      </c>
      <c r="O84" s="7" t="n">
        <v>0.4036286117497501</v>
      </c>
      <c r="P84" s="7" t="n">
        <v>0.5808291517424106</v>
      </c>
      <c r="Q84" s="7" t="n">
        <v>0.6981389026611247</v>
      </c>
      <c r="R84" s="7" t="n">
        <v>0.9080170954101363</v>
      </c>
      <c r="S84" s="7" t="n">
        <v>0.7640596410813437</v>
      </c>
      <c r="T84" s="7" t="n">
        <v>0.5139737757199936</v>
      </c>
      <c r="U84" s="7" t="n">
        <v>0.2815457325051084</v>
      </c>
      <c r="V84" s="7" t="n">
        <v>0.8823181806991588</v>
      </c>
      <c r="W84" s="7" t="n">
        <v>0.6520281175360479</v>
      </c>
      <c r="X84" s="7" t="n">
        <v>0.6530714183214154</v>
      </c>
      <c r="Y84" s="7" t="n">
        <v>0.4471115850122179</v>
      </c>
      <c r="Z84" s="7" t="n">
        <v>0.5428491128226347</v>
      </c>
      <c r="AA84" s="7" t="n">
        <v>0.5878835457300363</v>
      </c>
      <c r="AB84" s="7" t="n">
        <v>0.8200943837593743</v>
      </c>
      <c r="AC84" s="7" t="n">
        <v>0.6288655206528495</v>
      </c>
      <c r="AD84" s="7" t="n">
        <v>0.868427121402752</v>
      </c>
      <c r="AE84" s="7" t="n">
        <v>0.9514199450411531</v>
      </c>
      <c r="AF84" s="7" t="n">
        <v>0.8903986757011351</v>
      </c>
      <c r="AG84" s="7" t="n">
        <v>0.7532423301990208</v>
      </c>
      <c r="AH84" s="7" t="n">
        <v>0.6645501238297608</v>
      </c>
      <c r="AI84" s="7" t="n">
        <v>0.8021903405323622</v>
      </c>
      <c r="AJ84" s="7" t="n">
        <v>0.4233465995880976</v>
      </c>
      <c r="AK84" s="7" t="n">
        <v>0.3869393363084779</v>
      </c>
      <c r="AL84" s="7" t="n">
        <v>0.2244222346035601</v>
      </c>
      <c r="AM84" s="7" t="n">
        <v>0.4356687412577985</v>
      </c>
      <c r="AN84" s="7" t="n">
        <v>0.1369485038675534</v>
      </c>
      <c r="AO84" s="7" t="n">
        <v>0.7438717819738254</v>
      </c>
      <c r="AP84" s="7" t="n">
        <v>0.540587108635019</v>
      </c>
      <c r="AQ84" s="7" t="n">
        <v>0.4564316866613194</v>
      </c>
      <c r="AR84" s="7" t="n">
        <v>0.8676565260697832</v>
      </c>
      <c r="AS84" s="7" t="n">
        <v>0.7672865298578628</v>
      </c>
      <c r="AT84" s="7" t="n">
        <v>0.3149518248430961</v>
      </c>
      <c r="AU84" s="7" t="n">
        <v>0.2946062875636051</v>
      </c>
      <c r="AV84" s="7" t="n">
        <v>0.9151447593831669</v>
      </c>
      <c r="AW84" s="7" t="n">
        <v>0.4319198336004596</v>
      </c>
      <c r="AX84" s="7" t="n">
        <v>0.4794625113604974</v>
      </c>
      <c r="AY84" s="7" t="n">
        <v>0.4158674483073913</v>
      </c>
      <c r="AZ84" s="7" t="n">
        <v>0.3619539357575826</v>
      </c>
      <c r="BA84" s="7" t="n">
        <v>0.3947940704251359</v>
      </c>
      <c r="BB84" s="7" t="n">
        <v>0.4994885011393856</v>
      </c>
      <c r="BC84" s="7" t="n">
        <v>0.4939264220245161</v>
      </c>
      <c r="BD84" s="7" t="n">
        <v>0.5558055014545781</v>
      </c>
      <c r="BE84" s="7" t="n">
        <v>0.6442473813063437</v>
      </c>
      <c r="BF84" s="7" t="n">
        <v>0.8776141960723911</v>
      </c>
      <c r="BG84" s="7" t="n">
        <v>0.8508337666235857</v>
      </c>
      <c r="BH84" s="7" t="n">
        <v>0.4385032452440165</v>
      </c>
      <c r="BI84" s="7" t="n">
        <v>0.5313793708558109</v>
      </c>
      <c r="BJ84" s="7" t="n">
        <v>0.6317148950152046</v>
      </c>
      <c r="BK84" s="7" t="n">
        <v>0.4576814786690512</v>
      </c>
      <c r="BL84" s="7" t="n">
        <v>0.5771491313498694</v>
      </c>
      <c r="BM84" s="7" t="n">
        <v>0.5718023548526832</v>
      </c>
      <c r="BN84" s="7" t="n">
        <v>0.5982644080568653</v>
      </c>
      <c r="BO84" s="7" t="n">
        <v>0.6741682450360924</v>
      </c>
      <c r="BP84" s="7" t="n">
        <v>0.439820688038888</v>
      </c>
      <c r="BQ84" s="7" t="n">
        <v>0.2787855795041117</v>
      </c>
      <c r="BR84" s="7" t="n">
        <v>0.4222309224143125</v>
      </c>
      <c r="BS84" s="7" t="n">
        <v>0.5134917275128991</v>
      </c>
      <c r="BT84" s="7" t="n">
        <v>0.5306221868066794</v>
      </c>
      <c r="BU84" s="7" t="n">
        <v>0.5703492225982622</v>
      </c>
      <c r="BV84" s="7" t="n">
        <v>0.539056535487363</v>
      </c>
      <c r="BW84" s="7" t="n">
        <v>0.1646076242119175</v>
      </c>
      <c r="BX84" s="7" t="n">
        <v>0.6343019446127836</v>
      </c>
      <c r="BY84" s="7" t="n">
        <v>0.7316991671564083</v>
      </c>
      <c r="BZ84" s="7" t="n">
        <v>0.9282450793040286</v>
      </c>
      <c r="CA84" s="7" t="n">
        <v>0.6959684932053788</v>
      </c>
      <c r="CB84" s="7" t="n">
        <v>0.2502063329919668</v>
      </c>
      <c r="CC84" s="7" t="n">
        <v>0.6130848402615622</v>
      </c>
      <c r="CD84" s="7" t="n">
        <v>0.4695174611783812</v>
      </c>
      <c r="CE84" s="7" t="n">
        <v>0.7172017646860203</v>
      </c>
      <c r="CF84" s="7" t="n">
        <v>0.7915698132741468</v>
      </c>
      <c r="CG84" s="7" t="n">
        <v>1</v>
      </c>
      <c r="CH84" s="7" t="n">
        <v>0.6675139843441713</v>
      </c>
      <c r="CI84" s="7" t="n">
        <v>0.7966975626447738</v>
      </c>
      <c r="CJ84" s="7" t="n">
        <v>0.735789119271457</v>
      </c>
      <c r="CK84" s="7" t="n">
        <v>0.6936390359275758</v>
      </c>
      <c r="CL84" s="7" t="n">
        <v>0.4081340820780374</v>
      </c>
      <c r="CM84" s="7" t="n">
        <v>0.4046262314321596</v>
      </c>
      <c r="CN84" s="7" t="n">
        <v>0.6008348155831417</v>
      </c>
      <c r="CO84" s="7" t="n">
        <v>0.5435411893776882</v>
      </c>
      <c r="CP84" s="7" t="n">
        <v>0.5645651618655463</v>
      </c>
      <c r="CQ84" s="7" t="n">
        <v>0.5631999903658769</v>
      </c>
      <c r="CR84" s="7" t="n">
        <v>0.5382203291481007</v>
      </c>
      <c r="CS84" s="7" t="n">
        <v>0.4549463670367987</v>
      </c>
      <c r="CT84" s="7" t="n">
        <v>0.692895483600988</v>
      </c>
      <c r="CU84" s="7" t="n">
        <v>0.5437051284285555</v>
      </c>
      <c r="CV84" s="7" t="n">
        <v>0.05800135299318062</v>
      </c>
      <c r="CW84" s="7" t="n">
        <v>0.4606000551218588</v>
      </c>
      <c r="CX84" s="7" t="n">
        <v>0.4958676369823398</v>
      </c>
      <c r="CY84" s="7" t="n">
        <v>0.5166031588748048</v>
      </c>
      <c r="CZ84" s="7" t="n">
        <v>0.4950860050064323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0.6111674974117568</v>
      </c>
      <c r="D85" s="7" t="n">
        <v>0.5341115359573492</v>
      </c>
      <c r="E85" s="7" t="n">
        <v>0.124824759973856</v>
      </c>
      <c r="F85" s="7" t="n">
        <v>0.4778442548236526</v>
      </c>
      <c r="G85" s="7" t="n">
        <v>0.2761511380834656</v>
      </c>
      <c r="H85" s="7" t="n">
        <v>0.305224525902404</v>
      </c>
      <c r="I85" s="7" t="n">
        <v>0.5176421033527004</v>
      </c>
      <c r="J85" s="7" t="n">
        <v>0.6226707605143631</v>
      </c>
      <c r="K85" s="7" t="n">
        <v>0.8279754552434422</v>
      </c>
      <c r="L85" s="7" t="n">
        <v>0.5562495895126894</v>
      </c>
      <c r="M85" s="7" t="n">
        <v>0.3800847214783698</v>
      </c>
      <c r="N85" s="7" t="n">
        <v>0.4321049622616309</v>
      </c>
      <c r="O85" s="7" t="n">
        <v>0.4164137625005062</v>
      </c>
      <c r="P85" s="7" t="n">
        <v>0.7235097658206042</v>
      </c>
      <c r="Q85" s="7" t="n">
        <v>0.7108285080062552</v>
      </c>
      <c r="R85" s="7" t="n">
        <v>0.6659201900756077</v>
      </c>
      <c r="S85" s="7" t="n">
        <v>0.4702135872427014</v>
      </c>
      <c r="T85" s="7" t="n">
        <v>0.2467058723780993</v>
      </c>
      <c r="U85" s="7" t="n">
        <v>0.1107810633641979</v>
      </c>
      <c r="V85" s="7" t="n">
        <v>0.3756239193861128</v>
      </c>
      <c r="W85" s="7" t="n">
        <v>0.439638514631394</v>
      </c>
      <c r="X85" s="7" t="n">
        <v>0.4473019554018661</v>
      </c>
      <c r="Y85" s="7" t="n">
        <v>0.4272332001877457</v>
      </c>
      <c r="Z85" s="7" t="n">
        <v>0.4024470773030068</v>
      </c>
      <c r="AA85" s="7" t="n">
        <v>0.9370040912601275</v>
      </c>
      <c r="AB85" s="7" t="n">
        <v>0.7015467728652587</v>
      </c>
      <c r="AC85" s="7" t="n">
        <v>0.6032833137523687</v>
      </c>
      <c r="AD85" s="7" t="n">
        <v>0.4297299952852983</v>
      </c>
      <c r="AE85" s="7" t="n">
        <v>0.6845660993724955</v>
      </c>
      <c r="AF85" s="7" t="n">
        <v>0.3861489651238661</v>
      </c>
      <c r="AG85" s="7" t="n">
        <v>0.5617642074694841</v>
      </c>
      <c r="AH85" s="7" t="n">
        <v>0.3773325769841285</v>
      </c>
      <c r="AI85" s="7" t="n">
        <v>0.6582684875173096</v>
      </c>
      <c r="AJ85" s="7" t="n">
        <v>0.4243832794015066</v>
      </c>
      <c r="AK85" s="7" t="n">
        <v>0.0856081048411068</v>
      </c>
      <c r="AL85" s="7" t="n">
        <v>0.640373462845199</v>
      </c>
      <c r="AM85" s="7" t="n">
        <v>0.1948310717205281</v>
      </c>
      <c r="AN85" s="7" t="n">
        <v>0.5671991840128602</v>
      </c>
      <c r="AO85" s="7" t="n">
        <v>0.5763044220299743</v>
      </c>
      <c r="AP85" s="7" t="n">
        <v>0.4922592484875601</v>
      </c>
      <c r="AQ85" s="7" t="n">
        <v>0.1459244009130173</v>
      </c>
      <c r="AR85" s="7" t="n">
        <v>0.3537536052509702</v>
      </c>
      <c r="AS85" s="7" t="n">
        <v>0.481843849936312</v>
      </c>
      <c r="AT85" s="7" t="n">
        <v>0.2398460970418451</v>
      </c>
      <c r="AU85" s="7" t="n">
        <v>0.1250194242221842</v>
      </c>
      <c r="AV85" s="7" t="n">
        <v>0.5589086978354021</v>
      </c>
      <c r="AW85" s="7" t="n">
        <v>0.5101442138712203</v>
      </c>
      <c r="AX85" s="7" t="n">
        <v>0.6370850340454884</v>
      </c>
      <c r="AY85" s="7" t="n">
        <v>0.292326431565614</v>
      </c>
      <c r="AZ85" s="7" t="n">
        <v>0.2590129294705214</v>
      </c>
      <c r="BA85" s="7" t="n">
        <v>0.4095982772848479</v>
      </c>
      <c r="BB85" s="7" t="n">
        <v>0.4930017352887637</v>
      </c>
      <c r="BC85" s="7" t="n">
        <v>0.1743185820806314</v>
      </c>
      <c r="BD85" s="7" t="n">
        <v>0.7106157403788933</v>
      </c>
      <c r="BE85" s="7" t="n">
        <v>0.9950998100000565</v>
      </c>
      <c r="BF85" s="7" t="n">
        <v>0.3705448177490268</v>
      </c>
      <c r="BG85" s="7" t="n">
        <v>0.5325994497921467</v>
      </c>
      <c r="BH85" s="7" t="n">
        <v>0.2392656641138307</v>
      </c>
      <c r="BI85" s="7" t="n">
        <v>0.4313813495654829</v>
      </c>
      <c r="BJ85" s="7" t="n">
        <v>0.8711529610696129</v>
      </c>
      <c r="BK85" s="7" t="n">
        <v>0.3530215111294293</v>
      </c>
      <c r="BL85" s="7" t="n">
        <v>0.8221997852139934</v>
      </c>
      <c r="BM85" s="7" t="n">
        <v>0.3819688198925613</v>
      </c>
      <c r="BN85" s="7" t="n">
        <v>0.381058747393388</v>
      </c>
      <c r="BO85" s="7" t="n">
        <v>0.9137355201769166</v>
      </c>
      <c r="BP85" s="7" t="n">
        <v>0.6062024408606589</v>
      </c>
      <c r="BQ85" s="7" t="n">
        <v>0.1568440864501944</v>
      </c>
      <c r="BR85" s="7" t="n">
        <v>0.5779629320906678</v>
      </c>
      <c r="BS85" s="7" t="n">
        <v>0.2597437653903615</v>
      </c>
      <c r="BT85" s="7" t="n">
        <v>0.4940708643733064</v>
      </c>
      <c r="BU85" s="7" t="n">
        <v>0.2798920108751236</v>
      </c>
      <c r="BV85" s="7" t="n">
        <v>0.3263697336039658</v>
      </c>
      <c r="BW85" s="7" t="n">
        <v>0.5767589352606315</v>
      </c>
      <c r="BX85" s="7" t="n">
        <v>0.9502215717886837</v>
      </c>
      <c r="BY85" s="7" t="n">
        <v>0.9363302271171606</v>
      </c>
      <c r="BZ85" s="7" t="n">
        <v>0.4288290483125826</v>
      </c>
      <c r="CA85" s="7" t="n">
        <v>0.4901207917364174</v>
      </c>
      <c r="CB85" s="7" t="n">
        <v>0.3368945468602235</v>
      </c>
      <c r="CC85" s="7" t="n">
        <v>0.3986036684295801</v>
      </c>
      <c r="CD85" s="7" t="n">
        <v>0.7542720271731423</v>
      </c>
      <c r="CE85" s="7" t="n">
        <v>0.869666566803867</v>
      </c>
      <c r="CF85" s="7" t="n">
        <v>0.8524436030614622</v>
      </c>
      <c r="CG85" s="7" t="n">
        <v>0.6675139843441713</v>
      </c>
      <c r="CH85" s="7" t="n">
        <v>1</v>
      </c>
      <c r="CI85" s="7" t="n">
        <v>0.4925750857469652</v>
      </c>
      <c r="CJ85" s="7" t="n">
        <v>0.9551476856267497</v>
      </c>
      <c r="CK85" s="7" t="n">
        <v>0.7502509789594038</v>
      </c>
      <c r="CL85" s="7" t="n">
        <v>0.424761927521256</v>
      </c>
      <c r="CM85" s="7" t="n">
        <v>0.1154068931101333</v>
      </c>
      <c r="CN85" s="7" t="n">
        <v>0.9626775736001369</v>
      </c>
      <c r="CO85" s="7" t="n">
        <v>0.4691650430785227</v>
      </c>
      <c r="CP85" s="7" t="n">
        <v>0.9600486200508727</v>
      </c>
      <c r="CQ85" s="7" t="n">
        <v>0.9613465340612614</v>
      </c>
      <c r="CR85" s="7" t="n">
        <v>0.5219481274577046</v>
      </c>
      <c r="CS85" s="7" t="n">
        <v>0.141696541101312</v>
      </c>
      <c r="CT85" s="7" t="n">
        <v>0.406740462808097</v>
      </c>
      <c r="CU85" s="7" t="n">
        <v>0.9527446844061656</v>
      </c>
      <c r="CV85" s="7" t="n">
        <v>0.07453940174482213</v>
      </c>
      <c r="CW85" s="7" t="n">
        <v>0.6481574283673491</v>
      </c>
      <c r="CX85" s="7" t="n">
        <v>0.3376390691289226</v>
      </c>
      <c r="CY85" s="7" t="n">
        <v>0.7523768456734764</v>
      </c>
      <c r="CZ85" s="7" t="n">
        <v>0.2735621024400413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0.5683041135524008</v>
      </c>
      <c r="D86" s="7" t="n">
        <v>0.6080320209646504</v>
      </c>
      <c r="E86" s="7" t="n">
        <v>0.2825836948456227</v>
      </c>
      <c r="F86" s="7" t="n">
        <v>0.6377837171591907</v>
      </c>
      <c r="G86" s="7" t="n">
        <v>0.4510310725146416</v>
      </c>
      <c r="H86" s="7" t="n">
        <v>0.2234330129901348</v>
      </c>
      <c r="I86" s="7" t="n">
        <v>0.8514756461528894</v>
      </c>
      <c r="J86" s="7" t="n">
        <v>0.6677634532195319</v>
      </c>
      <c r="K86" s="7" t="n">
        <v>0.4508823900952173</v>
      </c>
      <c r="L86" s="7" t="n">
        <v>0.3592330741130252</v>
      </c>
      <c r="M86" s="7" t="n">
        <v>0.6570680935778764</v>
      </c>
      <c r="N86" s="7" t="n">
        <v>0.272038126259449</v>
      </c>
      <c r="O86" s="7" t="n">
        <v>0.1386218246027162</v>
      </c>
      <c r="P86" s="7" t="n">
        <v>0.4191149302268992</v>
      </c>
      <c r="Q86" s="7" t="n">
        <v>0.5498122342169466</v>
      </c>
      <c r="R86" s="7" t="n">
        <v>0.6691596752138985</v>
      </c>
      <c r="S86" s="7" t="n">
        <v>0.9774011095180167</v>
      </c>
      <c r="T86" s="7" t="n">
        <v>0.3905913700989836</v>
      </c>
      <c r="U86" s="7" t="n">
        <v>0.1123448291540474</v>
      </c>
      <c r="V86" s="7" t="n">
        <v>0.6694995788122187</v>
      </c>
      <c r="W86" s="7" t="n">
        <v>0.9108609507116519</v>
      </c>
      <c r="X86" s="7" t="n">
        <v>0.4848946230646031</v>
      </c>
      <c r="Y86" s="7" t="n">
        <v>0.1666605444333448</v>
      </c>
      <c r="Z86" s="7" t="n">
        <v>0.8031907812484866</v>
      </c>
      <c r="AA86" s="7" t="n">
        <v>0.4426378138311951</v>
      </c>
      <c r="AB86" s="7" t="n">
        <v>0.6256384954521328</v>
      </c>
      <c r="AC86" s="7" t="n">
        <v>0.364573212479531</v>
      </c>
      <c r="AD86" s="7" t="n">
        <v>0.6843978509819097</v>
      </c>
      <c r="AE86" s="7" t="n">
        <v>0.6989164573591703</v>
      </c>
      <c r="AF86" s="7" t="n">
        <v>0.6569957819590084</v>
      </c>
      <c r="AG86" s="7" t="n">
        <v>0.5976542665237977</v>
      </c>
      <c r="AH86" s="7" t="n">
        <v>0.9328095609759882</v>
      </c>
      <c r="AI86" s="7" t="n">
        <v>0.5886711646685776</v>
      </c>
      <c r="AJ86" s="7" t="n">
        <v>0.1542226238738999</v>
      </c>
      <c r="AK86" s="7" t="n">
        <v>0.3288068507311089</v>
      </c>
      <c r="AL86" s="7" t="n">
        <v>0.07105313145209935</v>
      </c>
      <c r="AM86" s="7" t="n">
        <v>0.4022385250976879</v>
      </c>
      <c r="AN86" s="7" t="n">
        <v>-0.003244439915020132</v>
      </c>
      <c r="AO86" s="7" t="n">
        <v>0.60039282987603</v>
      </c>
      <c r="AP86" s="7" t="n">
        <v>0.2365932686076986</v>
      </c>
      <c r="AQ86" s="7" t="n">
        <v>0.3465112565588865</v>
      </c>
      <c r="AR86" s="7" t="n">
        <v>0.6325225329079456</v>
      </c>
      <c r="AS86" s="7" t="n">
        <v>0.9681420167022368</v>
      </c>
      <c r="AT86" s="7" t="n">
        <v>0.08703000487198323</v>
      </c>
      <c r="AU86" s="7" t="n">
        <v>0.119488671220116</v>
      </c>
      <c r="AV86" s="7" t="n">
        <v>0.6508528834182481</v>
      </c>
      <c r="AW86" s="7" t="n">
        <v>0.1869528829371074</v>
      </c>
      <c r="AX86" s="7" t="n">
        <v>0.4083115384444004</v>
      </c>
      <c r="AY86" s="7" t="n">
        <v>0.1968082302689413</v>
      </c>
      <c r="AZ86" s="7" t="n">
        <v>0.1269020965775831</v>
      </c>
      <c r="BA86" s="7" t="n">
        <v>0.1231737602665763</v>
      </c>
      <c r="BB86" s="7" t="n">
        <v>0.2225378486833413</v>
      </c>
      <c r="BC86" s="7" t="n">
        <v>0.2952498156521171</v>
      </c>
      <c r="BD86" s="7" t="n">
        <v>0.4803273870622107</v>
      </c>
      <c r="BE86" s="7" t="n">
        <v>0.4649502865146896</v>
      </c>
      <c r="BF86" s="7" t="n">
        <v>0.6598058071266008</v>
      </c>
      <c r="BG86" s="7" t="n">
        <v>0.6657279261536896</v>
      </c>
      <c r="BH86" s="7" t="n">
        <v>0.4164700973084526</v>
      </c>
      <c r="BI86" s="7" t="n">
        <v>0.2684131549962319</v>
      </c>
      <c r="BJ86" s="7" t="n">
        <v>0.513549425265146</v>
      </c>
      <c r="BK86" s="7" t="n">
        <v>0.2728426469904001</v>
      </c>
      <c r="BL86" s="7" t="n">
        <v>0.338703571951246</v>
      </c>
      <c r="BM86" s="7" t="n">
        <v>0.8888976325087731</v>
      </c>
      <c r="BN86" s="7" t="n">
        <v>0.9118937982709322</v>
      </c>
      <c r="BO86" s="7" t="n">
        <v>0.4728446234798243</v>
      </c>
      <c r="BP86" s="7" t="n">
        <v>0.378437194413304</v>
      </c>
      <c r="BQ86" s="7" t="n">
        <v>0.3312560722556399</v>
      </c>
      <c r="BR86" s="7" t="n">
        <v>0.3619207021367528</v>
      </c>
      <c r="BS86" s="7" t="n">
        <v>0.3894603046849748</v>
      </c>
      <c r="BT86" s="7" t="n">
        <v>0.2301141547793063</v>
      </c>
      <c r="BU86" s="7" t="n">
        <v>0.4378176698571711</v>
      </c>
      <c r="BV86" s="7" t="n">
        <v>0.4351207085912891</v>
      </c>
      <c r="BW86" s="7" t="n">
        <v>0.01077340483879929</v>
      </c>
      <c r="BX86" s="7" t="n">
        <v>0.4503318104867753</v>
      </c>
      <c r="BY86" s="7" t="n">
        <v>0.668916365301552</v>
      </c>
      <c r="BZ86" s="7" t="n">
        <v>0.7023509848519149</v>
      </c>
      <c r="CA86" s="7" t="n">
        <v>0.9305588682353356</v>
      </c>
      <c r="CB86" s="7" t="n">
        <v>0.0595333160845148</v>
      </c>
      <c r="CC86" s="7" t="n">
        <v>0.9083244861619109</v>
      </c>
      <c r="CD86" s="7" t="n">
        <v>0.3073140486756176</v>
      </c>
      <c r="CE86" s="7" t="n">
        <v>0.6105948247278075</v>
      </c>
      <c r="CF86" s="7" t="n">
        <v>0.6275020474154123</v>
      </c>
      <c r="CG86" s="7" t="n">
        <v>0.7966975626447738</v>
      </c>
      <c r="CH86" s="7" t="n">
        <v>0.4925750857469652</v>
      </c>
      <c r="CI86" s="7" t="n">
        <v>1</v>
      </c>
      <c r="CJ86" s="7" t="n">
        <v>0.5568555342863662</v>
      </c>
      <c r="CK86" s="7" t="n">
        <v>0.5408252493565594</v>
      </c>
      <c r="CL86" s="7" t="n">
        <v>0.1355829580346486</v>
      </c>
      <c r="CM86" s="7" t="n">
        <v>0.313596885029549</v>
      </c>
      <c r="CN86" s="7" t="n">
        <v>0.4429418688493199</v>
      </c>
      <c r="CO86" s="7" t="n">
        <v>0.2351036605557003</v>
      </c>
      <c r="CP86" s="7" t="n">
        <v>0.4094466754943553</v>
      </c>
      <c r="CQ86" s="7" t="n">
        <v>0.4036378843720251</v>
      </c>
      <c r="CR86" s="7" t="n">
        <v>0.2573257327520735</v>
      </c>
      <c r="CS86" s="7" t="n">
        <v>0.344784890565086</v>
      </c>
      <c r="CT86" s="7" t="n">
        <v>0.5381941216337695</v>
      </c>
      <c r="CU86" s="7" t="n">
        <v>0.3938460876918358</v>
      </c>
      <c r="CV86" s="7" t="n">
        <v>-0.01826400028170342</v>
      </c>
      <c r="CW86" s="7" t="n">
        <v>0.376407370381085</v>
      </c>
      <c r="CX86" s="7" t="n">
        <v>0.7607147345374764</v>
      </c>
      <c r="CY86" s="7" t="n">
        <v>0.3215930385039272</v>
      </c>
      <c r="CZ86" s="7" t="n">
        <v>0.3004938280739251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0.6814739231977885</v>
      </c>
      <c r="D87" s="7" t="n">
        <v>0.6102415792728364</v>
      </c>
      <c r="E87" s="7" t="n">
        <v>0.1676918454644716</v>
      </c>
      <c r="F87" s="7" t="n">
        <v>0.5530321157772397</v>
      </c>
      <c r="G87" s="7" t="n">
        <v>0.3486469175124834</v>
      </c>
      <c r="H87" s="7" t="n">
        <v>0.3216313315553643</v>
      </c>
      <c r="I87" s="7" t="n">
        <v>0.6008135090888248</v>
      </c>
      <c r="J87" s="7" t="n">
        <v>0.6951696214468769</v>
      </c>
      <c r="K87" s="7" t="n">
        <v>0.8501088704299357</v>
      </c>
      <c r="L87" s="7" t="n">
        <v>0.5727152837521783</v>
      </c>
      <c r="M87" s="7" t="n">
        <v>0.460456918294587</v>
      </c>
      <c r="N87" s="7" t="n">
        <v>0.4750675652850043</v>
      </c>
      <c r="O87" s="7" t="n">
        <v>0.4272836148943204</v>
      </c>
      <c r="P87" s="7" t="n">
        <v>0.7574702625677563</v>
      </c>
      <c r="Q87" s="7" t="n">
        <v>0.7641269753354445</v>
      </c>
      <c r="R87" s="7" t="n">
        <v>0.7371236530740513</v>
      </c>
      <c r="S87" s="7" t="n">
        <v>0.5322733176470353</v>
      </c>
      <c r="T87" s="7" t="n">
        <v>0.2901979601536455</v>
      </c>
      <c r="U87" s="7" t="n">
        <v>0.1041202342767669</v>
      </c>
      <c r="V87" s="7" t="n">
        <v>0.4571395851555623</v>
      </c>
      <c r="W87" s="7" t="n">
        <v>0.4979907478242583</v>
      </c>
      <c r="X87" s="7" t="n">
        <v>0.4749271618407108</v>
      </c>
      <c r="Y87" s="7" t="n">
        <v>0.4399668170544391</v>
      </c>
      <c r="Z87" s="7" t="n">
        <v>0.4508767770950313</v>
      </c>
      <c r="AA87" s="7" t="n">
        <v>0.9458698710532873</v>
      </c>
      <c r="AB87" s="7" t="n">
        <v>0.7461663867710112</v>
      </c>
      <c r="AC87" s="7" t="n">
        <v>0.6294383574958897</v>
      </c>
      <c r="AD87" s="7" t="n">
        <v>0.5201116366857373</v>
      </c>
      <c r="AE87" s="7" t="n">
        <v>0.7471094821620524</v>
      </c>
      <c r="AF87" s="7" t="n">
        <v>0.4679814432389081</v>
      </c>
      <c r="AG87" s="7" t="n">
        <v>0.6317584807615519</v>
      </c>
      <c r="AH87" s="7" t="n">
        <v>0.4291472220276029</v>
      </c>
      <c r="AI87" s="7" t="n">
        <v>0.6958595392780946</v>
      </c>
      <c r="AJ87" s="7" t="n">
        <v>0.4391867485265075</v>
      </c>
      <c r="AK87" s="7" t="n">
        <v>0.1281271450227013</v>
      </c>
      <c r="AL87" s="7" t="n">
        <v>0.6415675415957345</v>
      </c>
      <c r="AM87" s="7" t="n">
        <v>0.3324075499510748</v>
      </c>
      <c r="AN87" s="7" t="n">
        <v>0.5503028931947253</v>
      </c>
      <c r="AO87" s="7" t="n">
        <v>0.6471481896030247</v>
      </c>
      <c r="AP87" s="7" t="n">
        <v>0.5131487401131885</v>
      </c>
      <c r="AQ87" s="7" t="n">
        <v>0.2099140354698915</v>
      </c>
      <c r="AR87" s="7" t="n">
        <v>0.4339297454740957</v>
      </c>
      <c r="AS87" s="7" t="n">
        <v>0.5647702580782248</v>
      </c>
      <c r="AT87" s="7" t="n">
        <v>0.2880329920035664</v>
      </c>
      <c r="AU87" s="7" t="n">
        <v>0.1193662142205444</v>
      </c>
      <c r="AV87" s="7" t="n">
        <v>0.6172701840528138</v>
      </c>
      <c r="AW87" s="7" t="n">
        <v>0.5293782015374978</v>
      </c>
      <c r="AX87" s="7" t="n">
        <v>0.7633345086146356</v>
      </c>
      <c r="AY87" s="7" t="n">
        <v>0.3371839702507766</v>
      </c>
      <c r="AZ87" s="7" t="n">
        <v>0.3054191523747071</v>
      </c>
      <c r="BA87" s="7" t="n">
        <v>0.4213875591033872</v>
      </c>
      <c r="BB87" s="7" t="n">
        <v>0.5248757480146919</v>
      </c>
      <c r="BC87" s="7" t="n">
        <v>0.2611234862148187</v>
      </c>
      <c r="BD87" s="7" t="n">
        <v>0.8291405127765727</v>
      </c>
      <c r="BE87" s="7" t="n">
        <v>0.9527129429898958</v>
      </c>
      <c r="BF87" s="7" t="n">
        <v>0.4514989221795689</v>
      </c>
      <c r="BG87" s="7" t="n">
        <v>0.5775107935506257</v>
      </c>
      <c r="BH87" s="7" t="n">
        <v>0.281636918566458</v>
      </c>
      <c r="BI87" s="7" t="n">
        <v>0.4769009409176178</v>
      </c>
      <c r="BJ87" s="7" t="n">
        <v>0.9317311914454126</v>
      </c>
      <c r="BK87" s="7" t="n">
        <v>0.3863457341111108</v>
      </c>
      <c r="BL87" s="7" t="n">
        <v>0.8091354054393413</v>
      </c>
      <c r="BM87" s="7" t="n">
        <v>0.4151382753491637</v>
      </c>
      <c r="BN87" s="7" t="n">
        <v>0.4213004463938233</v>
      </c>
      <c r="BO87" s="7" t="n">
        <v>0.8772222718043239</v>
      </c>
      <c r="BP87" s="7" t="n">
        <v>0.7324964008057642</v>
      </c>
      <c r="BQ87" s="7" t="n">
        <v>0.273227997019285</v>
      </c>
      <c r="BR87" s="7" t="n">
        <v>0.7044473420687074</v>
      </c>
      <c r="BS87" s="7" t="n">
        <v>0.3244659352603299</v>
      </c>
      <c r="BT87" s="7" t="n">
        <v>0.5127360178428273</v>
      </c>
      <c r="BU87" s="7" t="n">
        <v>0.3202721576477067</v>
      </c>
      <c r="BV87" s="7" t="n">
        <v>0.3701308806870319</v>
      </c>
      <c r="BW87" s="7" t="n">
        <v>0.5600704392394923</v>
      </c>
      <c r="BX87" s="7" t="n">
        <v>0.9111544634845595</v>
      </c>
      <c r="BY87" s="7" t="n">
        <v>0.9493115720689951</v>
      </c>
      <c r="BZ87" s="7" t="n">
        <v>0.5135887627750357</v>
      </c>
      <c r="CA87" s="7" t="n">
        <v>0.545420196064903</v>
      </c>
      <c r="CB87" s="7" t="n">
        <v>0.3402797391629942</v>
      </c>
      <c r="CC87" s="7" t="n">
        <v>0.4495860161970449</v>
      </c>
      <c r="CD87" s="7" t="n">
        <v>0.7814423018681181</v>
      </c>
      <c r="CE87" s="7" t="n">
        <v>0.9168329179269623</v>
      </c>
      <c r="CF87" s="7" t="n">
        <v>0.8798322444095439</v>
      </c>
      <c r="CG87" s="7" t="n">
        <v>0.735789119271457</v>
      </c>
      <c r="CH87" s="7" t="n">
        <v>0.9551476856267497</v>
      </c>
      <c r="CI87" s="7" t="n">
        <v>0.5568555342863662</v>
      </c>
      <c r="CJ87" s="7" t="n">
        <v>1</v>
      </c>
      <c r="CK87" s="7" t="n">
        <v>0.7744315705047035</v>
      </c>
      <c r="CL87" s="7" t="n">
        <v>0.4226973657924394</v>
      </c>
      <c r="CM87" s="7" t="n">
        <v>0.1613352192304049</v>
      </c>
      <c r="CN87" s="7" t="n">
        <v>0.9272333202630209</v>
      </c>
      <c r="CO87" s="7" t="n">
        <v>0.4802088392235299</v>
      </c>
      <c r="CP87" s="7" t="n">
        <v>0.9158094045046358</v>
      </c>
      <c r="CQ87" s="7" t="n">
        <v>0.9170641933827587</v>
      </c>
      <c r="CR87" s="7" t="n">
        <v>0.5299633076814428</v>
      </c>
      <c r="CS87" s="7" t="n">
        <v>0.205591757376815</v>
      </c>
      <c r="CT87" s="7" t="n">
        <v>0.4868636104839844</v>
      </c>
      <c r="CU87" s="7" t="n">
        <v>0.9077618371627195</v>
      </c>
      <c r="CV87" s="7" t="n">
        <v>0.09381908273853048</v>
      </c>
      <c r="CW87" s="7" t="n">
        <v>0.7714596881912975</v>
      </c>
      <c r="CX87" s="7" t="n">
        <v>0.389099039528825</v>
      </c>
      <c r="CY87" s="7" t="n">
        <v>0.7822367301023992</v>
      </c>
      <c r="CZ87" s="7" t="n">
        <v>0.3362650020209244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0.6053202838529536</v>
      </c>
      <c r="D88" s="7" t="n">
        <v>0.5084429080499985</v>
      </c>
      <c r="E88" s="7" t="n">
        <v>0.09346324931749342</v>
      </c>
      <c r="F88" s="7" t="n">
        <v>0.4416463310717467</v>
      </c>
      <c r="G88" s="7" t="n">
        <v>0.1259563268521672</v>
      </c>
      <c r="H88" s="7" t="n">
        <v>0.3886266993061442</v>
      </c>
      <c r="I88" s="7" t="n">
        <v>0.5935030561730441</v>
      </c>
      <c r="J88" s="7" t="n">
        <v>0.6447362006456661</v>
      </c>
      <c r="K88" s="7" t="n">
        <v>0.8745819296072886</v>
      </c>
      <c r="L88" s="7" t="n">
        <v>0.7508835076167586</v>
      </c>
      <c r="M88" s="7" t="n">
        <v>0.4059404827805607</v>
      </c>
      <c r="N88" s="7" t="n">
        <v>0.6066690027930649</v>
      </c>
      <c r="O88" s="7" t="n">
        <v>0.8308001745039395</v>
      </c>
      <c r="P88" s="7" t="n">
        <v>0.8008460009258012</v>
      </c>
      <c r="Q88" s="7" t="n">
        <v>0.7722413122449721</v>
      </c>
      <c r="R88" s="7" t="n">
        <v>0.6972877784594843</v>
      </c>
      <c r="S88" s="7" t="n">
        <v>0.5088032601064402</v>
      </c>
      <c r="T88" s="7" t="n">
        <v>0.2122381775052763</v>
      </c>
      <c r="U88" s="7" t="n">
        <v>0.1848285593371566</v>
      </c>
      <c r="V88" s="7" t="n">
        <v>0.4080328530232465</v>
      </c>
      <c r="W88" s="7" t="n">
        <v>0.4737706875556405</v>
      </c>
      <c r="X88" s="7" t="n">
        <v>0.4915651589482217</v>
      </c>
      <c r="Y88" s="7" t="n">
        <v>0.8432898213921116</v>
      </c>
      <c r="Z88" s="7" t="n">
        <v>0.4178470823114788</v>
      </c>
      <c r="AA88" s="7" t="n">
        <v>0.7300368173082423</v>
      </c>
      <c r="AB88" s="7" t="n">
        <v>0.9539175557404831</v>
      </c>
      <c r="AC88" s="7" t="n">
        <v>0.929357054421441</v>
      </c>
      <c r="AD88" s="7" t="n">
        <v>0.3629592236383393</v>
      </c>
      <c r="AE88" s="7" t="n">
        <v>0.785969489054833</v>
      </c>
      <c r="AF88" s="7" t="n">
        <v>0.4130526686832511</v>
      </c>
      <c r="AG88" s="7" t="n">
        <v>0.4125819360084044</v>
      </c>
      <c r="AH88" s="7" t="n">
        <v>0.467373974974451</v>
      </c>
      <c r="AI88" s="7" t="n">
        <v>0.9421829823035116</v>
      </c>
      <c r="AJ88" s="7" t="n">
        <v>0.8350913757778228</v>
      </c>
      <c r="AK88" s="7" t="n">
        <v>0.01674467579339016</v>
      </c>
      <c r="AL88" s="7" t="n">
        <v>0.5889250825442058</v>
      </c>
      <c r="AM88" s="7" t="n">
        <v>0.1326663020753502</v>
      </c>
      <c r="AN88" s="7" t="n">
        <v>0.5652286896325897</v>
      </c>
      <c r="AO88" s="7" t="n">
        <v>0.4139151986211288</v>
      </c>
      <c r="AP88" s="7" t="n">
        <v>0.8271136186414175</v>
      </c>
      <c r="AQ88" s="7" t="n">
        <v>0.02764053734721483</v>
      </c>
      <c r="AR88" s="7" t="n">
        <v>0.3858969713127655</v>
      </c>
      <c r="AS88" s="7" t="n">
        <v>0.5349130248208592</v>
      </c>
      <c r="AT88" s="7" t="n">
        <v>0.1186147503664635</v>
      </c>
      <c r="AU88" s="7" t="n">
        <v>0.1971021052701264</v>
      </c>
      <c r="AV88" s="7" t="n">
        <v>0.6732160096387598</v>
      </c>
      <c r="AW88" s="7" t="n">
        <v>0.6419710650916083</v>
      </c>
      <c r="AX88" s="7" t="n">
        <v>0.5138108956865295</v>
      </c>
      <c r="AY88" s="7" t="n">
        <v>0.356443726335853</v>
      </c>
      <c r="AZ88" s="7" t="n">
        <v>0.1415364942627985</v>
      </c>
      <c r="BA88" s="7" t="n">
        <v>0.8295712759236769</v>
      </c>
      <c r="BB88" s="7" t="n">
        <v>0.7263186971003172</v>
      </c>
      <c r="BC88" s="7" t="n">
        <v>0.194928138465385</v>
      </c>
      <c r="BD88" s="7" t="n">
        <v>0.5609440547999607</v>
      </c>
      <c r="BE88" s="7" t="n">
        <v>0.7694786423254986</v>
      </c>
      <c r="BF88" s="7" t="n">
        <v>0.39407273363737</v>
      </c>
      <c r="BG88" s="7" t="n">
        <v>0.5414769243332557</v>
      </c>
      <c r="BH88" s="7" t="n">
        <v>0.2253367829365184</v>
      </c>
      <c r="BI88" s="7" t="n">
        <v>0.5840021085119305</v>
      </c>
      <c r="BJ88" s="7" t="n">
        <v>0.6777591413275582</v>
      </c>
      <c r="BK88" s="7" t="n">
        <v>0.3250009775880052</v>
      </c>
      <c r="BL88" s="7" t="n">
        <v>0.8432447863779846</v>
      </c>
      <c r="BM88" s="7" t="n">
        <v>0.4298402234653019</v>
      </c>
      <c r="BN88" s="7" t="n">
        <v>0.4438979178593642</v>
      </c>
      <c r="BO88" s="7" t="n">
        <v>0.7711311670665153</v>
      </c>
      <c r="BP88" s="7" t="n">
        <v>0.4823106662206622</v>
      </c>
      <c r="BQ88" s="7" t="n">
        <v>0.0861350003679217</v>
      </c>
      <c r="BR88" s="7" t="n">
        <v>0.4528865751549814</v>
      </c>
      <c r="BS88" s="7" t="n">
        <v>0.1422926082813056</v>
      </c>
      <c r="BT88" s="7" t="n">
        <v>0.8294469189326997</v>
      </c>
      <c r="BU88" s="7" t="n">
        <v>0.1880069863583441</v>
      </c>
      <c r="BV88" s="7" t="n">
        <v>0.294207147191599</v>
      </c>
      <c r="BW88" s="7" t="n">
        <v>0.5510156510511219</v>
      </c>
      <c r="BX88" s="7" t="n">
        <v>0.7777104742998511</v>
      </c>
      <c r="BY88" s="7" t="n">
        <v>0.7447530253278635</v>
      </c>
      <c r="BZ88" s="7" t="n">
        <v>0.4351028780865491</v>
      </c>
      <c r="CA88" s="7" t="n">
        <v>0.5114395975827432</v>
      </c>
      <c r="CB88" s="7" t="n">
        <v>0.7437218214371554</v>
      </c>
      <c r="CC88" s="7" t="n">
        <v>0.4571256736076582</v>
      </c>
      <c r="CD88" s="7" t="n">
        <v>0.681928810326215</v>
      </c>
      <c r="CE88" s="7" t="n">
        <v>0.8205046783022998</v>
      </c>
      <c r="CF88" s="7" t="n">
        <v>0.9376994549636148</v>
      </c>
      <c r="CG88" s="7" t="n">
        <v>0.6936390359275758</v>
      </c>
      <c r="CH88" s="7" t="n">
        <v>0.7502509789594038</v>
      </c>
      <c r="CI88" s="7" t="n">
        <v>0.5408252493565594</v>
      </c>
      <c r="CJ88" s="7" t="n">
        <v>0.7744315705047035</v>
      </c>
      <c r="CK88" s="7" t="n">
        <v>1</v>
      </c>
      <c r="CL88" s="7" t="n">
        <v>0.8235834015299873</v>
      </c>
      <c r="CM88" s="7" t="n">
        <v>0.05549919692762358</v>
      </c>
      <c r="CN88" s="7" t="n">
        <v>0.7370309456347187</v>
      </c>
      <c r="CO88" s="7" t="n">
        <v>0.8061105416040523</v>
      </c>
      <c r="CP88" s="7" t="n">
        <v>0.7033407924352537</v>
      </c>
      <c r="CQ88" s="7" t="n">
        <v>0.6945686744531848</v>
      </c>
      <c r="CR88" s="7" t="n">
        <v>0.6968656333347827</v>
      </c>
      <c r="CS88" s="7" t="n">
        <v>0.02453424187081643</v>
      </c>
      <c r="CT88" s="7" t="n">
        <v>0.2561841163843968</v>
      </c>
      <c r="CU88" s="7" t="n">
        <v>0.6818317170345002</v>
      </c>
      <c r="CV88" s="7" t="n">
        <v>0.2780542832289069</v>
      </c>
      <c r="CW88" s="7" t="n">
        <v>0.5197378349484153</v>
      </c>
      <c r="CX88" s="7" t="n">
        <v>0.4164465538135246</v>
      </c>
      <c r="CY88" s="7" t="n">
        <v>0.8203761859204244</v>
      </c>
      <c r="CZ88" s="7" t="n">
        <v>0.1244182982108764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0.3590075396441915</v>
      </c>
      <c r="D89" s="7" t="n">
        <v>0.2437783666606643</v>
      </c>
      <c r="E89" s="7" t="n">
        <v>-0.0423357240717136</v>
      </c>
      <c r="F89" s="7" t="n">
        <v>0.1734555634616372</v>
      </c>
      <c r="G89" s="7" t="n">
        <v>-0.1246574678908911</v>
      </c>
      <c r="H89" s="7" t="n">
        <v>0.3745492412092703</v>
      </c>
      <c r="I89" s="7" t="n">
        <v>0.3013360491443813</v>
      </c>
      <c r="J89" s="7" t="n">
        <v>0.3886104823213116</v>
      </c>
      <c r="K89" s="7" t="n">
        <v>0.6416527355870764</v>
      </c>
      <c r="L89" s="7" t="n">
        <v>0.7560180035084695</v>
      </c>
      <c r="M89" s="7" t="n">
        <v>0.2147567152872643</v>
      </c>
      <c r="N89" s="7" t="n">
        <v>0.6204111273445971</v>
      </c>
      <c r="O89" s="7" t="n">
        <v>0.95770525777372</v>
      </c>
      <c r="P89" s="7" t="n">
        <v>0.6698322246085261</v>
      </c>
      <c r="Q89" s="7" t="n">
        <v>0.5596289291552908</v>
      </c>
      <c r="R89" s="7" t="n">
        <v>0.4404102060692363</v>
      </c>
      <c r="S89" s="7" t="n">
        <v>0.07822088731290226</v>
      </c>
      <c r="T89" s="7" t="n">
        <v>0.03335053202985189</v>
      </c>
      <c r="U89" s="7" t="n">
        <v>0.1966530658484173</v>
      </c>
      <c r="V89" s="7" t="n">
        <v>0.2156978821461377</v>
      </c>
      <c r="W89" s="7" t="n">
        <v>0.06183147674591265</v>
      </c>
      <c r="X89" s="7" t="n">
        <v>0.3981212426090842</v>
      </c>
      <c r="Y89" s="7" t="n">
        <v>0.9624929070346536</v>
      </c>
      <c r="Z89" s="7" t="n">
        <v>0.04069315779345301</v>
      </c>
      <c r="AA89" s="7" t="n">
        <v>0.4303338721871012</v>
      </c>
      <c r="AB89" s="7" t="n">
        <v>0.8082398410437334</v>
      </c>
      <c r="AC89" s="7" t="n">
        <v>0.9366434057354546</v>
      </c>
      <c r="AD89" s="7" t="n">
        <v>0.08243883529682944</v>
      </c>
      <c r="AE89" s="7" t="n">
        <v>0.5725827188905849</v>
      </c>
      <c r="AF89" s="7" t="n">
        <v>0.219702189950753</v>
      </c>
      <c r="AG89" s="7" t="n">
        <v>0.1221362668788172</v>
      </c>
      <c r="AH89" s="7" t="n">
        <v>0.07673590258751575</v>
      </c>
      <c r="AI89" s="7" t="n">
        <v>0.8343707123872893</v>
      </c>
      <c r="AJ89" s="7" t="n">
        <v>0.9681953338516183</v>
      </c>
      <c r="AK89" s="7" t="n">
        <v>-0.1337664008189616</v>
      </c>
      <c r="AL89" s="7" t="n">
        <v>0.4592418408517992</v>
      </c>
      <c r="AM89" s="7" t="n">
        <v>-0.07187731451395668</v>
      </c>
      <c r="AN89" s="7" t="n">
        <v>0.5044374457835087</v>
      </c>
      <c r="AO89" s="7" t="n">
        <v>0.1130309496411087</v>
      </c>
      <c r="AP89" s="7" t="n">
        <v>0.9463632478736799</v>
      </c>
      <c r="AQ89" s="7" t="n">
        <v>-0.1925597345721607</v>
      </c>
      <c r="AR89" s="7" t="n">
        <v>0.203153141899714</v>
      </c>
      <c r="AS89" s="7" t="n">
        <v>0.1329318869588157</v>
      </c>
      <c r="AT89" s="7" t="n">
        <v>-0.03273457832158188</v>
      </c>
      <c r="AU89" s="7" t="n">
        <v>0.2204569593824606</v>
      </c>
      <c r="AV89" s="7" t="n">
        <v>0.4798552371231891</v>
      </c>
      <c r="AW89" s="7" t="n">
        <v>0.666096348021557</v>
      </c>
      <c r="AX89" s="7" t="n">
        <v>0.2122256792993588</v>
      </c>
      <c r="AY89" s="7" t="n">
        <v>0.3033768340579325</v>
      </c>
      <c r="AZ89" s="7" t="n">
        <v>-0.01277258095920875</v>
      </c>
      <c r="BA89" s="7" t="n">
        <v>0.9643519550363817</v>
      </c>
      <c r="BB89" s="7" t="n">
        <v>0.7928357132981012</v>
      </c>
      <c r="BC89" s="7" t="n">
        <v>0.09099121154139675</v>
      </c>
      <c r="BD89" s="7" t="n">
        <v>0.2291929536080397</v>
      </c>
      <c r="BE89" s="7" t="n">
        <v>0.4675370278722084</v>
      </c>
      <c r="BF89" s="7" t="n">
        <v>0.2000263837444541</v>
      </c>
      <c r="BG89" s="7" t="n">
        <v>0.3242311235218677</v>
      </c>
      <c r="BH89" s="7" t="n">
        <v>0.1006585593673424</v>
      </c>
      <c r="BI89" s="7" t="n">
        <v>0.5858633093485612</v>
      </c>
      <c r="BJ89" s="7" t="n">
        <v>0.3476827924026895</v>
      </c>
      <c r="BK89" s="7" t="n">
        <v>0.228435836575726</v>
      </c>
      <c r="BL89" s="7" t="n">
        <v>0.7380642704669927</v>
      </c>
      <c r="BM89" s="7" t="n">
        <v>0.02649842009441037</v>
      </c>
      <c r="BN89" s="7" t="n">
        <v>0.03513709353023001</v>
      </c>
      <c r="BO89" s="7" t="n">
        <v>0.5230027571138467</v>
      </c>
      <c r="BP89" s="7" t="n">
        <v>0.1882286207442719</v>
      </c>
      <c r="BQ89" s="7" t="n">
        <v>-0.1091408198547668</v>
      </c>
      <c r="BR89" s="7" t="n">
        <v>0.1782914727490788</v>
      </c>
      <c r="BS89" s="7" t="n">
        <v>-0.09395950750529578</v>
      </c>
      <c r="BT89" s="7" t="n">
        <v>0.9519405384305947</v>
      </c>
      <c r="BU89" s="7" t="n">
        <v>-0.03890140072228244</v>
      </c>
      <c r="BV89" s="7" t="n">
        <v>0.1222020339377756</v>
      </c>
      <c r="BW89" s="7" t="n">
        <v>0.4711014866499173</v>
      </c>
      <c r="BX89" s="7" t="n">
        <v>0.5070190071054053</v>
      </c>
      <c r="BY89" s="7" t="n">
        <v>0.3467312005485471</v>
      </c>
      <c r="BZ89" s="7" t="n">
        <v>0.1985322458010237</v>
      </c>
      <c r="CA89" s="7" t="n">
        <v>0.09339216951061455</v>
      </c>
      <c r="CB89" s="7" t="n">
        <v>0.8550378499870122</v>
      </c>
      <c r="CC89" s="7" t="n">
        <v>0.04244004815135498</v>
      </c>
      <c r="CD89" s="7" t="n">
        <v>0.4952735160009595</v>
      </c>
      <c r="CE89" s="7" t="n">
        <v>0.4858573157447411</v>
      </c>
      <c r="CF89" s="7" t="n">
        <v>0.6753222904919569</v>
      </c>
      <c r="CG89" s="7" t="n">
        <v>0.4081340820780374</v>
      </c>
      <c r="CH89" s="7" t="n">
        <v>0.424761927521256</v>
      </c>
      <c r="CI89" s="7" t="n">
        <v>0.1355829580346486</v>
      </c>
      <c r="CJ89" s="7" t="n">
        <v>0.4226973657924394</v>
      </c>
      <c r="CK89" s="7" t="n">
        <v>0.8235834015299873</v>
      </c>
      <c r="CL89" s="7" t="n">
        <v>1</v>
      </c>
      <c r="CM89" s="7" t="n">
        <v>-0.07704735717355268</v>
      </c>
      <c r="CN89" s="7" t="n">
        <v>0.4333318219713426</v>
      </c>
      <c r="CO89" s="7" t="n">
        <v>0.9404694279776424</v>
      </c>
      <c r="CP89" s="7" t="n">
        <v>0.4027424042169995</v>
      </c>
      <c r="CQ89" s="7" t="n">
        <v>0.394074940663651</v>
      </c>
      <c r="CR89" s="7" t="n">
        <v>0.7433345957329734</v>
      </c>
      <c r="CS89" s="7" t="n">
        <v>-0.1940233986877536</v>
      </c>
      <c r="CT89" s="7" t="n">
        <v>-0.00915180647388002</v>
      </c>
      <c r="CU89" s="7" t="n">
        <v>0.3811473849712885</v>
      </c>
      <c r="CV89" s="7" t="n">
        <v>0.2619218417445489</v>
      </c>
      <c r="CW89" s="7" t="n">
        <v>0.2343455975366407</v>
      </c>
      <c r="CX89" s="7" t="n">
        <v>0.1141873685622847</v>
      </c>
      <c r="CY89" s="7" t="n">
        <v>0.7005030279183412</v>
      </c>
      <c r="CZ89" s="7" t="n">
        <v>-0.1050799691357908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0.5634248642936225</v>
      </c>
      <c r="D90" s="7" t="n">
        <v>0.6236513118506433</v>
      </c>
      <c r="E90" s="7" t="n">
        <v>0.7882988939822846</v>
      </c>
      <c r="F90" s="7" t="n">
        <v>0.6520420855913945</v>
      </c>
      <c r="G90" s="7" t="n">
        <v>0.7205404174318674</v>
      </c>
      <c r="H90" s="7" t="n">
        <v>0.4128631855853164</v>
      </c>
      <c r="I90" s="7" t="n">
        <v>0.3943450200889108</v>
      </c>
      <c r="J90" s="7" t="n">
        <v>0.5686341006112124</v>
      </c>
      <c r="K90" s="7" t="n">
        <v>0.01765746747421389</v>
      </c>
      <c r="L90" s="7" t="n">
        <v>0.3382431324684154</v>
      </c>
      <c r="M90" s="7" t="n">
        <v>0.3728265153039528</v>
      </c>
      <c r="N90" s="7" t="n">
        <v>0.3251495775768984</v>
      </c>
      <c r="O90" s="7" t="n">
        <v>-0.03277496630876648</v>
      </c>
      <c r="P90" s="7" t="n">
        <v>0.2143931150099735</v>
      </c>
      <c r="Q90" s="7" t="n">
        <v>0.3769095941112766</v>
      </c>
      <c r="R90" s="7" t="n">
        <v>0.5486936622849365</v>
      </c>
      <c r="S90" s="7" t="n">
        <v>0.2706995837778067</v>
      </c>
      <c r="T90" s="7" t="n">
        <v>0.8148751962709746</v>
      </c>
      <c r="U90" s="7" t="n">
        <v>0.3674051422105419</v>
      </c>
      <c r="V90" s="7" t="n">
        <v>0.3726950548826027</v>
      </c>
      <c r="W90" s="7" t="n">
        <v>0.2607682379904467</v>
      </c>
      <c r="X90" s="7" t="n">
        <v>0.3135766505388758</v>
      </c>
      <c r="Y90" s="7" t="n">
        <v>-0.02032741064029433</v>
      </c>
      <c r="Z90" s="7" t="n">
        <v>0.2491061025593979</v>
      </c>
      <c r="AA90" s="7" t="n">
        <v>0.0607623286505486</v>
      </c>
      <c r="AB90" s="7" t="n">
        <v>0.1730535512300772</v>
      </c>
      <c r="AC90" s="7" t="n">
        <v>0.0321020060651073</v>
      </c>
      <c r="AD90" s="7" t="n">
        <v>0.6718919589951997</v>
      </c>
      <c r="AE90" s="7" t="n">
        <v>0.4428195973478222</v>
      </c>
      <c r="AF90" s="7" t="n">
        <v>0.3711831210941928</v>
      </c>
      <c r="AG90" s="7" t="n">
        <v>0.4812426213018517</v>
      </c>
      <c r="AH90" s="7" t="n">
        <v>0.2884883517605086</v>
      </c>
      <c r="AI90" s="7" t="n">
        <v>0.1688229356035285</v>
      </c>
      <c r="AJ90" s="7" t="n">
        <v>-0.03142862010454543</v>
      </c>
      <c r="AK90" s="7" t="n">
        <v>0.9821302137948484</v>
      </c>
      <c r="AL90" s="7" t="n">
        <v>-0.1342336490859515</v>
      </c>
      <c r="AM90" s="7" t="n">
        <v>0.2980641791641753</v>
      </c>
      <c r="AN90" s="7" t="n">
        <v>-0.195444444563257</v>
      </c>
      <c r="AO90" s="7" t="n">
        <v>0.4828973112640343</v>
      </c>
      <c r="AP90" s="7" t="n">
        <v>0.02432078567842515</v>
      </c>
      <c r="AQ90" s="7" t="n">
        <v>0.7742739878652921</v>
      </c>
      <c r="AR90" s="7" t="n">
        <v>0.3705398446584747</v>
      </c>
      <c r="AS90" s="7" t="n">
        <v>0.3018560434458679</v>
      </c>
      <c r="AT90" s="7" t="n">
        <v>0.4762566761204498</v>
      </c>
      <c r="AU90" s="7" t="n">
        <v>0.3941784067822065</v>
      </c>
      <c r="AV90" s="7" t="n">
        <v>0.535596741591832</v>
      </c>
      <c r="AW90" s="7" t="n">
        <v>0.134138266637582</v>
      </c>
      <c r="AX90" s="7" t="n">
        <v>0.005854205258368822</v>
      </c>
      <c r="AY90" s="7" t="n">
        <v>0.4272853419566569</v>
      </c>
      <c r="AZ90" s="7" t="n">
        <v>0.5148531620341763</v>
      </c>
      <c r="BA90" s="7" t="n">
        <v>-0.05533075409447876</v>
      </c>
      <c r="BB90" s="7" t="n">
        <v>0.1334550661731184</v>
      </c>
      <c r="BC90" s="7" t="n">
        <v>0.2793813414232935</v>
      </c>
      <c r="BD90" s="7" t="n">
        <v>0.07168606528985849</v>
      </c>
      <c r="BE90" s="7" t="n">
        <v>0.1008602881902943</v>
      </c>
      <c r="BF90" s="7" t="n">
        <v>0.3699009198974509</v>
      </c>
      <c r="BG90" s="7" t="n">
        <v>0.594721634910142</v>
      </c>
      <c r="BH90" s="7" t="n">
        <v>0.2150345183309397</v>
      </c>
      <c r="BI90" s="7" t="n">
        <v>0.3263177735848397</v>
      </c>
      <c r="BJ90" s="7" t="n">
        <v>0.1284826570010653</v>
      </c>
      <c r="BK90" s="7" t="n">
        <v>0.4443811946642856</v>
      </c>
      <c r="BL90" s="7" t="n">
        <v>-0.0491615147950027</v>
      </c>
      <c r="BM90" s="7" t="n">
        <v>0.2077475289261644</v>
      </c>
      <c r="BN90" s="7" t="n">
        <v>0.2519806011007543</v>
      </c>
      <c r="BO90" s="7" t="n">
        <v>0.1053644729213497</v>
      </c>
      <c r="BP90" s="7" t="n">
        <v>0.04102967615442137</v>
      </c>
      <c r="BQ90" s="7" t="n">
        <v>0.2080551874905416</v>
      </c>
      <c r="BR90" s="7" t="n">
        <v>0.06093226679415086</v>
      </c>
      <c r="BS90" s="7" t="n">
        <v>0.6405822153561148</v>
      </c>
      <c r="BT90" s="7" t="n">
        <v>0.02148272635345627</v>
      </c>
      <c r="BU90" s="7" t="n">
        <v>0.8405901161226552</v>
      </c>
      <c r="BV90" s="7" t="n">
        <v>0.7725503905671074</v>
      </c>
      <c r="BW90" s="7" t="n">
        <v>-0.147682668597879</v>
      </c>
      <c r="BX90" s="7" t="n">
        <v>0.05238840633569226</v>
      </c>
      <c r="BY90" s="7" t="n">
        <v>0.1311149346227181</v>
      </c>
      <c r="BZ90" s="7" t="n">
        <v>0.4992354825970928</v>
      </c>
      <c r="CA90" s="7" t="n">
        <v>0.2493174321140545</v>
      </c>
      <c r="CB90" s="7" t="n">
        <v>-0.08369904001202445</v>
      </c>
      <c r="CC90" s="7" t="n">
        <v>0.2333277476853028</v>
      </c>
      <c r="CD90" s="7" t="n">
        <v>0.09970743894905404</v>
      </c>
      <c r="CE90" s="7" t="n">
        <v>0.1193192784538117</v>
      </c>
      <c r="CF90" s="7" t="n">
        <v>0.1280838527524543</v>
      </c>
      <c r="CG90" s="7" t="n">
        <v>0.4046262314321596</v>
      </c>
      <c r="CH90" s="7" t="n">
        <v>0.1154068931101333</v>
      </c>
      <c r="CI90" s="7" t="n">
        <v>0.313596885029549</v>
      </c>
      <c r="CJ90" s="7" t="n">
        <v>0.1613352192304049</v>
      </c>
      <c r="CK90" s="7" t="n">
        <v>0.05549919692762358</v>
      </c>
      <c r="CL90" s="7" t="n">
        <v>-0.07704735717355268</v>
      </c>
      <c r="CM90" s="7" t="n">
        <v>1</v>
      </c>
      <c r="CN90" s="7" t="n">
        <v>0.08857134502649622</v>
      </c>
      <c r="CO90" s="7" t="n">
        <v>0.02195127524017573</v>
      </c>
      <c r="CP90" s="7" t="n">
        <v>0.08951386485370073</v>
      </c>
      <c r="CQ90" s="7" t="n">
        <v>0.09080435947511917</v>
      </c>
      <c r="CR90" s="7" t="n">
        <v>0.1196963144642597</v>
      </c>
      <c r="CS90" s="7" t="n">
        <v>0.7726132194044241</v>
      </c>
      <c r="CT90" s="7" t="n">
        <v>0.6208754683388179</v>
      </c>
      <c r="CU90" s="7" t="n">
        <v>0.09314068750383231</v>
      </c>
      <c r="CV90" s="7" t="n">
        <v>0.1458575584408897</v>
      </c>
      <c r="CW90" s="7" t="n">
        <v>0.03110891780918369</v>
      </c>
      <c r="CX90" s="7" t="n">
        <v>0.2383419047920176</v>
      </c>
      <c r="CY90" s="7" t="n">
        <v>0.04473341410324663</v>
      </c>
      <c r="CZ90" s="7" t="n">
        <v>0.6356385812932259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0.5827167277584225</v>
      </c>
      <c r="D91" s="7" t="n">
        <v>0.4862992702019658</v>
      </c>
      <c r="E91" s="7" t="n">
        <v>0.1076267767229074</v>
      </c>
      <c r="F91" s="7" t="n">
        <v>0.4178869584203274</v>
      </c>
      <c r="G91" s="7" t="n">
        <v>0.2202123479464868</v>
      </c>
      <c r="H91" s="7" t="n">
        <v>0.2912051285383356</v>
      </c>
      <c r="I91" s="7" t="n">
        <v>0.4642026025576903</v>
      </c>
      <c r="J91" s="7" t="n">
        <v>0.5632573452378467</v>
      </c>
      <c r="K91" s="7" t="n">
        <v>0.8602974287885758</v>
      </c>
      <c r="L91" s="7" t="n">
        <v>0.5518012377837954</v>
      </c>
      <c r="M91" s="7" t="n">
        <v>0.3136584487400813</v>
      </c>
      <c r="N91" s="7" t="n">
        <v>0.4127193913702684</v>
      </c>
      <c r="O91" s="7" t="n">
        <v>0.4476866338881825</v>
      </c>
      <c r="P91" s="7" t="n">
        <v>0.7352340759632443</v>
      </c>
      <c r="Q91" s="7" t="n">
        <v>0.7034148828173485</v>
      </c>
      <c r="R91" s="7" t="n">
        <v>0.6154359665076127</v>
      </c>
      <c r="S91" s="7" t="n">
        <v>0.4187448551789854</v>
      </c>
      <c r="T91" s="7" t="n">
        <v>0.2216975236971294</v>
      </c>
      <c r="U91" s="7" t="n">
        <v>0.1059178596969918</v>
      </c>
      <c r="V91" s="7" t="n">
        <v>0.3156091234797688</v>
      </c>
      <c r="W91" s="7" t="n">
        <v>0.4039621105181616</v>
      </c>
      <c r="X91" s="7" t="n">
        <v>0.4372229349501965</v>
      </c>
      <c r="Y91" s="7" t="n">
        <v>0.4449298328225313</v>
      </c>
      <c r="Z91" s="7" t="n">
        <v>0.3738886368492752</v>
      </c>
      <c r="AA91" s="7" t="n">
        <v>0.9130375973276561</v>
      </c>
      <c r="AB91" s="7" t="n">
        <v>0.6674453988818868</v>
      </c>
      <c r="AC91" s="7" t="n">
        <v>0.601861999239985</v>
      </c>
      <c r="AD91" s="7" t="n">
        <v>0.3591721381986358</v>
      </c>
      <c r="AE91" s="7" t="n">
        <v>0.6183420981082813</v>
      </c>
      <c r="AF91" s="7" t="n">
        <v>0.3214652125443677</v>
      </c>
      <c r="AG91" s="7" t="n">
        <v>0.510985779837606</v>
      </c>
      <c r="AH91" s="7" t="n">
        <v>0.3419145203573269</v>
      </c>
      <c r="AI91" s="7" t="n">
        <v>0.6240400765611103</v>
      </c>
      <c r="AJ91" s="7" t="n">
        <v>0.446054393669828</v>
      </c>
      <c r="AK91" s="7" t="n">
        <v>0.06062738911941894</v>
      </c>
      <c r="AL91" s="7" t="n">
        <v>0.6057574507599356</v>
      </c>
      <c r="AM91" s="7" t="n">
        <v>0.1649510473361529</v>
      </c>
      <c r="AN91" s="7" t="n">
        <v>0.531517223750514</v>
      </c>
      <c r="AO91" s="7" t="n">
        <v>0.530325313994792</v>
      </c>
      <c r="AP91" s="7" t="n">
        <v>0.4672877940735116</v>
      </c>
      <c r="AQ91" s="7" t="n">
        <v>0.09366029138513272</v>
      </c>
      <c r="AR91" s="7" t="n">
        <v>0.28635559117223</v>
      </c>
      <c r="AS91" s="7" t="n">
        <v>0.4415515634314541</v>
      </c>
      <c r="AT91" s="7" t="n">
        <v>0.2275501974598382</v>
      </c>
      <c r="AU91" s="7" t="n">
        <v>0.1224029199333237</v>
      </c>
      <c r="AV91" s="7" t="n">
        <v>0.4847387405414382</v>
      </c>
      <c r="AW91" s="7" t="n">
        <v>0.5139945076590601</v>
      </c>
      <c r="AX91" s="7" t="n">
        <v>0.5965666624807192</v>
      </c>
      <c r="AY91" s="7" t="n">
        <v>0.2868334145922545</v>
      </c>
      <c r="AZ91" s="7" t="n">
        <v>0.237177793213278</v>
      </c>
      <c r="BA91" s="7" t="n">
        <v>0.4364185087190267</v>
      </c>
      <c r="BB91" s="7" t="n">
        <v>0.4848544885610213</v>
      </c>
      <c r="BC91" s="7" t="n">
        <v>0.1892436694100055</v>
      </c>
      <c r="BD91" s="7" t="n">
        <v>0.6629443403157087</v>
      </c>
      <c r="BE91" s="7" t="n">
        <v>0.9684183750673725</v>
      </c>
      <c r="BF91" s="7" t="n">
        <v>0.3084967628513919</v>
      </c>
      <c r="BG91" s="7" t="n">
        <v>0.5019442233806164</v>
      </c>
      <c r="BH91" s="7" t="n">
        <v>0.2297273243718401</v>
      </c>
      <c r="BI91" s="7" t="n">
        <v>0.4096774787126433</v>
      </c>
      <c r="BJ91" s="7" t="n">
        <v>0.8402344696971803</v>
      </c>
      <c r="BK91" s="7" t="n">
        <v>0.3321944317527691</v>
      </c>
      <c r="BL91" s="7" t="n">
        <v>0.7897252587370609</v>
      </c>
      <c r="BM91" s="7" t="n">
        <v>0.3415848577585334</v>
      </c>
      <c r="BN91" s="7" t="n">
        <v>0.3430936127605462</v>
      </c>
      <c r="BO91" s="7" t="n">
        <v>0.84965543650137</v>
      </c>
      <c r="BP91" s="7" t="n">
        <v>0.5665085592934832</v>
      </c>
      <c r="BQ91" s="7" t="n">
        <v>0.1705214837611252</v>
      </c>
      <c r="BR91" s="7" t="n">
        <v>0.5355844655376872</v>
      </c>
      <c r="BS91" s="7" t="n">
        <v>0.2289491792697534</v>
      </c>
      <c r="BT91" s="7" t="n">
        <v>0.4720174011932905</v>
      </c>
      <c r="BU91" s="7" t="n">
        <v>0.2489118307942665</v>
      </c>
      <c r="BV91" s="7" t="n">
        <v>0.3022936741791862</v>
      </c>
      <c r="BW91" s="7" t="n">
        <v>0.5341362654151447</v>
      </c>
      <c r="BX91" s="7" t="n">
        <v>0.9060450652014274</v>
      </c>
      <c r="BY91" s="7" t="n">
        <v>0.8937558413461514</v>
      </c>
      <c r="BZ91" s="7" t="n">
        <v>0.3676688249573252</v>
      </c>
      <c r="CA91" s="7" t="n">
        <v>0.4496598590810558</v>
      </c>
      <c r="CB91" s="7" t="n">
        <v>0.4032658766251586</v>
      </c>
      <c r="CC91" s="7" t="n">
        <v>0.3650155980861668</v>
      </c>
      <c r="CD91" s="7" t="n">
        <v>0.7566350050768036</v>
      </c>
      <c r="CE91" s="7" t="n">
        <v>0.8316485091914466</v>
      </c>
      <c r="CF91" s="7" t="n">
        <v>0.8158540823635374</v>
      </c>
      <c r="CG91" s="7" t="n">
        <v>0.6008348155831417</v>
      </c>
      <c r="CH91" s="7" t="n">
        <v>0.9626775736001369</v>
      </c>
      <c r="CI91" s="7" t="n">
        <v>0.4429418688493199</v>
      </c>
      <c r="CJ91" s="7" t="n">
        <v>0.9272333202630209</v>
      </c>
      <c r="CK91" s="7" t="n">
        <v>0.7370309456347187</v>
      </c>
      <c r="CL91" s="7" t="n">
        <v>0.4333318219713426</v>
      </c>
      <c r="CM91" s="7" t="n">
        <v>0.08857134502649622</v>
      </c>
      <c r="CN91" s="7" t="n">
        <v>1</v>
      </c>
      <c r="CO91" s="7" t="n">
        <v>0.4396364620491778</v>
      </c>
      <c r="CP91" s="7" t="n">
        <v>0.9920042118879113</v>
      </c>
      <c r="CQ91" s="7" t="n">
        <v>0.9911895615397595</v>
      </c>
      <c r="CR91" s="7" t="n">
        <v>0.4781603503586991</v>
      </c>
      <c r="CS91" s="7" t="n">
        <v>0.08853701994636973</v>
      </c>
      <c r="CT91" s="7" t="n">
        <v>0.3570951865531651</v>
      </c>
      <c r="CU91" s="7" t="n">
        <v>0.9862205448092458</v>
      </c>
      <c r="CV91" s="7" t="n">
        <v>0.1166790052013921</v>
      </c>
      <c r="CW91" s="7" t="n">
        <v>0.6077078209046213</v>
      </c>
      <c r="CX91" s="7" t="n">
        <v>0.3177948163515709</v>
      </c>
      <c r="CY91" s="7" t="n">
        <v>0.7225157172548652</v>
      </c>
      <c r="CZ91" s="7" t="n">
        <v>0.2338182403817925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0.4631641879759123</v>
      </c>
      <c r="D92" s="7" t="n">
        <v>0.3767260135901863</v>
      </c>
      <c r="E92" s="7" t="n">
        <v>0.04662596748251527</v>
      </c>
      <c r="F92" s="7" t="n">
        <v>0.3180033944872165</v>
      </c>
      <c r="G92" s="7" t="n">
        <v>0.02428724538144228</v>
      </c>
      <c r="H92" s="7" t="n">
        <v>0.454903406835106</v>
      </c>
      <c r="I92" s="7" t="n">
        <v>0.4275898177764332</v>
      </c>
      <c r="J92" s="7" t="n">
        <v>0.5257581195148413</v>
      </c>
      <c r="K92" s="7" t="n">
        <v>0.5855078203871685</v>
      </c>
      <c r="L92" s="7" t="n">
        <v>0.792600153862365</v>
      </c>
      <c r="M92" s="7" t="n">
        <v>0.3446125763203838</v>
      </c>
      <c r="N92" s="7" t="n">
        <v>0.699746478777671</v>
      </c>
      <c r="O92" s="7" t="n">
        <v>0.8798353175241047</v>
      </c>
      <c r="P92" s="7" t="n">
        <v>0.6679509197932532</v>
      </c>
      <c r="Q92" s="7" t="n">
        <v>0.6037328116670436</v>
      </c>
      <c r="R92" s="7" t="n">
        <v>0.5627981682089802</v>
      </c>
      <c r="S92" s="7" t="n">
        <v>0.1691683501492542</v>
      </c>
      <c r="T92" s="7" t="n">
        <v>0.1255836877532018</v>
      </c>
      <c r="U92" s="7" t="n">
        <v>0.234864212049837</v>
      </c>
      <c r="V92" s="7" t="n">
        <v>0.3448323165020987</v>
      </c>
      <c r="W92" s="7" t="n">
        <v>0.1338009076287383</v>
      </c>
      <c r="X92" s="7" t="n">
        <v>0.4720493259690438</v>
      </c>
      <c r="Y92" s="7" t="n">
        <v>0.9067783365437795</v>
      </c>
      <c r="Z92" s="7" t="n">
        <v>0.1085297650443728</v>
      </c>
      <c r="AA92" s="7" t="n">
        <v>0.4657811708814704</v>
      </c>
      <c r="AB92" s="7" t="n">
        <v>0.8469518909425203</v>
      </c>
      <c r="AC92" s="7" t="n">
        <v>0.9095419311985418</v>
      </c>
      <c r="AD92" s="7" t="n">
        <v>0.2456284839462636</v>
      </c>
      <c r="AE92" s="7" t="n">
        <v>0.6955214584345992</v>
      </c>
      <c r="AF92" s="7" t="n">
        <v>0.3478480125859337</v>
      </c>
      <c r="AG92" s="7" t="n">
        <v>0.2584009907561481</v>
      </c>
      <c r="AH92" s="7" t="n">
        <v>0.1364312106891296</v>
      </c>
      <c r="AI92" s="7" t="n">
        <v>0.8744235417078097</v>
      </c>
      <c r="AJ92" s="7" t="n">
        <v>0.9113254895214453</v>
      </c>
      <c r="AK92" s="7" t="n">
        <v>-0.03654357918373093</v>
      </c>
      <c r="AL92" s="7" t="n">
        <v>0.43730392093453</v>
      </c>
      <c r="AM92" s="7" t="n">
        <v>0.02471110570829973</v>
      </c>
      <c r="AN92" s="7" t="n">
        <v>0.4484375821387887</v>
      </c>
      <c r="AO92" s="7" t="n">
        <v>0.2496956806027303</v>
      </c>
      <c r="AP92" s="7" t="n">
        <v>0.9928406374009128</v>
      </c>
      <c r="AQ92" s="7" t="n">
        <v>-0.06567338374345227</v>
      </c>
      <c r="AR92" s="7" t="n">
        <v>0.3297537920068491</v>
      </c>
      <c r="AS92" s="7" t="n">
        <v>0.2155745242325772</v>
      </c>
      <c r="AT92" s="7" t="n">
        <v>0.05963078658572348</v>
      </c>
      <c r="AU92" s="7" t="n">
        <v>0.2552015622773173</v>
      </c>
      <c r="AV92" s="7" t="n">
        <v>0.618106703750113</v>
      </c>
      <c r="AW92" s="7" t="n">
        <v>0.6767303778204252</v>
      </c>
      <c r="AX92" s="7" t="n">
        <v>0.2742366422602618</v>
      </c>
      <c r="AY92" s="7" t="n">
        <v>0.3801441942106342</v>
      </c>
      <c r="AZ92" s="7" t="n">
        <v>0.0863768331193463</v>
      </c>
      <c r="BA92" s="7" t="n">
        <v>0.8844268613940818</v>
      </c>
      <c r="BB92" s="7" t="n">
        <v>0.8457582773817316</v>
      </c>
      <c r="BC92" s="7" t="n">
        <v>0.1445170849106288</v>
      </c>
      <c r="BD92" s="7" t="n">
        <v>0.3039605960910906</v>
      </c>
      <c r="BE92" s="7" t="n">
        <v>0.5025138594790004</v>
      </c>
      <c r="BF92" s="7" t="n">
        <v>0.3281517966418767</v>
      </c>
      <c r="BG92" s="7" t="n">
        <v>0.4430894427151529</v>
      </c>
      <c r="BH92" s="7" t="n">
        <v>0.1875880656805918</v>
      </c>
      <c r="BI92" s="7" t="n">
        <v>0.6701409107271424</v>
      </c>
      <c r="BJ92" s="7" t="n">
        <v>0.3986930811627336</v>
      </c>
      <c r="BK92" s="7" t="n">
        <v>0.3411214655529715</v>
      </c>
      <c r="BL92" s="7" t="n">
        <v>0.7692994123415395</v>
      </c>
      <c r="BM92" s="7" t="n">
        <v>0.07700164752896275</v>
      </c>
      <c r="BN92" s="7" t="n">
        <v>0.0892550084139645</v>
      </c>
      <c r="BO92" s="7" t="n">
        <v>0.5820314017401793</v>
      </c>
      <c r="BP92" s="7" t="n">
        <v>0.2381099652915706</v>
      </c>
      <c r="BQ92" s="7" t="n">
        <v>-0.04134546043355458</v>
      </c>
      <c r="BR92" s="7" t="n">
        <v>0.2272955805127789</v>
      </c>
      <c r="BS92" s="7" t="n">
        <v>0.03271538403283068</v>
      </c>
      <c r="BT92" s="7" t="n">
        <v>0.9918829299271691</v>
      </c>
      <c r="BU92" s="7" t="n">
        <v>0.07802998111266123</v>
      </c>
      <c r="BV92" s="7" t="n">
        <v>0.2193412115319451</v>
      </c>
      <c r="BW92" s="7" t="n">
        <v>0.4324021162474373</v>
      </c>
      <c r="BX92" s="7" t="n">
        <v>0.5488931669048064</v>
      </c>
      <c r="BY92" s="7" t="n">
        <v>0.4043937838246115</v>
      </c>
      <c r="BZ92" s="7" t="n">
        <v>0.3442574003926322</v>
      </c>
      <c r="CA92" s="7" t="n">
        <v>0.1725535156726666</v>
      </c>
      <c r="CB92" s="7" t="n">
        <v>0.6995293560798483</v>
      </c>
      <c r="CC92" s="7" t="n">
        <v>0.10643127351051</v>
      </c>
      <c r="CD92" s="7" t="n">
        <v>0.5082108537431915</v>
      </c>
      <c r="CE92" s="7" t="n">
        <v>0.540006010355322</v>
      </c>
      <c r="CF92" s="7" t="n">
        <v>0.7171286506376486</v>
      </c>
      <c r="CG92" s="7" t="n">
        <v>0.5435411893776882</v>
      </c>
      <c r="CH92" s="7" t="n">
        <v>0.4691650430785227</v>
      </c>
      <c r="CI92" s="7" t="n">
        <v>0.2351036605557003</v>
      </c>
      <c r="CJ92" s="7" t="n">
        <v>0.4802088392235299</v>
      </c>
      <c r="CK92" s="7" t="n">
        <v>0.8061105416040523</v>
      </c>
      <c r="CL92" s="7" t="n">
        <v>0.9404694279776424</v>
      </c>
      <c r="CM92" s="7" t="n">
        <v>0.02195127524017573</v>
      </c>
      <c r="CN92" s="7" t="n">
        <v>0.4396364620491778</v>
      </c>
      <c r="CO92" s="7" t="n">
        <v>1</v>
      </c>
      <c r="CP92" s="7" t="n">
        <v>0.409499411120237</v>
      </c>
      <c r="CQ92" s="7" t="n">
        <v>0.4041457837038024</v>
      </c>
      <c r="CR92" s="7" t="n">
        <v>0.8411890415183062</v>
      </c>
      <c r="CS92" s="7" t="n">
        <v>-0.06697709809458507</v>
      </c>
      <c r="CT92" s="7" t="n">
        <v>0.1462176504022613</v>
      </c>
      <c r="CU92" s="7" t="n">
        <v>0.3842757542275632</v>
      </c>
      <c r="CV92" s="7" t="n">
        <v>0.1677868096042827</v>
      </c>
      <c r="CW92" s="7" t="n">
        <v>0.2857398721961891</v>
      </c>
      <c r="CX92" s="7" t="n">
        <v>0.132725991055364</v>
      </c>
      <c r="CY92" s="7" t="n">
        <v>0.6988832793560682</v>
      </c>
      <c r="CZ92" s="7" t="n">
        <v>0.03205207941198987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0.5502561846604804</v>
      </c>
      <c r="D93" s="7" t="n">
        <v>0.4521576031365002</v>
      </c>
      <c r="E93" s="7" t="n">
        <v>0.08792566107608803</v>
      </c>
      <c r="F93" s="7" t="n">
        <v>0.3847232802654374</v>
      </c>
      <c r="G93" s="7" t="n">
        <v>0.2036435087104203</v>
      </c>
      <c r="H93" s="7" t="n">
        <v>0.2666655233400153</v>
      </c>
      <c r="I93" s="7" t="n">
        <v>0.4230800400959025</v>
      </c>
      <c r="J93" s="7" t="n">
        <v>0.5281707913523651</v>
      </c>
      <c r="K93" s="7" t="n">
        <v>0.8374156021111799</v>
      </c>
      <c r="L93" s="7" t="n">
        <v>0.5269416517923684</v>
      </c>
      <c r="M93" s="7" t="n">
        <v>0.2790077796599135</v>
      </c>
      <c r="N93" s="7" t="n">
        <v>0.3873436465461269</v>
      </c>
      <c r="O93" s="7" t="n">
        <v>0.408316315409289</v>
      </c>
      <c r="P93" s="7" t="n">
        <v>0.7197030910480665</v>
      </c>
      <c r="Q93" s="7" t="n">
        <v>0.6751356217015293</v>
      </c>
      <c r="R93" s="7" t="n">
        <v>0.5804643912990751</v>
      </c>
      <c r="S93" s="7" t="n">
        <v>0.3856756834215661</v>
      </c>
      <c r="T93" s="7" t="n">
        <v>0.2039767554519096</v>
      </c>
      <c r="U93" s="7" t="n">
        <v>0.07970082203737539</v>
      </c>
      <c r="V93" s="7" t="n">
        <v>0.280607524192204</v>
      </c>
      <c r="W93" s="7" t="n">
        <v>0.3742971960168697</v>
      </c>
      <c r="X93" s="7" t="n">
        <v>0.4139393961415004</v>
      </c>
      <c r="Y93" s="7" t="n">
        <v>0.4036696142752196</v>
      </c>
      <c r="Z93" s="7" t="n">
        <v>0.3518791905289226</v>
      </c>
      <c r="AA93" s="7" t="n">
        <v>0.9094506861631969</v>
      </c>
      <c r="AB93" s="7" t="n">
        <v>0.6323855214137273</v>
      </c>
      <c r="AC93" s="7" t="n">
        <v>0.5672870130701766</v>
      </c>
      <c r="AD93" s="7" t="n">
        <v>0.3333517525773161</v>
      </c>
      <c r="AE93" s="7" t="n">
        <v>0.5837434161413764</v>
      </c>
      <c r="AF93" s="7" t="n">
        <v>0.2866920791696057</v>
      </c>
      <c r="AG93" s="7" t="n">
        <v>0.489499418691854</v>
      </c>
      <c r="AH93" s="7" t="n">
        <v>0.3055563762715923</v>
      </c>
      <c r="AI93" s="7" t="n">
        <v>0.5867427732965689</v>
      </c>
      <c r="AJ93" s="7" t="n">
        <v>0.4063999523660756</v>
      </c>
      <c r="AK93" s="7" t="n">
        <v>0.06071858796075633</v>
      </c>
      <c r="AL93" s="7" t="n">
        <v>0.6183211721946065</v>
      </c>
      <c r="AM93" s="7" t="n">
        <v>0.131341003754953</v>
      </c>
      <c r="AN93" s="7" t="n">
        <v>0.5477120856068388</v>
      </c>
      <c r="AO93" s="7" t="n">
        <v>0.5098722590156796</v>
      </c>
      <c r="AP93" s="7" t="n">
        <v>0.437607313398717</v>
      </c>
      <c r="AQ93" s="7" t="n">
        <v>0.08275330605106798</v>
      </c>
      <c r="AR93" s="7" t="n">
        <v>0.2520693197522249</v>
      </c>
      <c r="AS93" s="7" t="n">
        <v>0.4097140761978759</v>
      </c>
      <c r="AT93" s="7" t="n">
        <v>0.2173847524426029</v>
      </c>
      <c r="AU93" s="7" t="n">
        <v>0.09881447125708945</v>
      </c>
      <c r="AV93" s="7" t="n">
        <v>0.4483034484755353</v>
      </c>
      <c r="AW93" s="7" t="n">
        <v>0.49030901991127</v>
      </c>
      <c r="AX93" s="7" t="n">
        <v>0.578633365581507</v>
      </c>
      <c r="AY93" s="7" t="n">
        <v>0.2525570541271988</v>
      </c>
      <c r="AZ93" s="7" t="n">
        <v>0.228487854799568</v>
      </c>
      <c r="BA93" s="7" t="n">
        <v>0.3954455169776085</v>
      </c>
      <c r="BB93" s="7" t="n">
        <v>0.454396905495456</v>
      </c>
      <c r="BC93" s="7" t="n">
        <v>0.168638571117764</v>
      </c>
      <c r="BD93" s="7" t="n">
        <v>0.6462937447030089</v>
      </c>
      <c r="BE93" s="7" t="n">
        <v>0.9674589194766089</v>
      </c>
      <c r="BF93" s="7" t="n">
        <v>0.2746000741680455</v>
      </c>
      <c r="BG93" s="7" t="n">
        <v>0.4743488083395872</v>
      </c>
      <c r="BH93" s="7" t="n">
        <v>0.2168339395634252</v>
      </c>
      <c r="BI93" s="7" t="n">
        <v>0.3859596105313478</v>
      </c>
      <c r="BJ93" s="7" t="n">
        <v>0.8321403484063977</v>
      </c>
      <c r="BK93" s="7" t="n">
        <v>0.3272337450332138</v>
      </c>
      <c r="BL93" s="7" t="n">
        <v>0.7746810877794353</v>
      </c>
      <c r="BM93" s="7" t="n">
        <v>0.3159885036626802</v>
      </c>
      <c r="BN93" s="7" t="n">
        <v>0.3138810927324015</v>
      </c>
      <c r="BO93" s="7" t="n">
        <v>0.8309612976076807</v>
      </c>
      <c r="BP93" s="7" t="n">
        <v>0.5495222960811386</v>
      </c>
      <c r="BQ93" s="7" t="n">
        <v>0.1337893529163053</v>
      </c>
      <c r="BR93" s="7" t="n">
        <v>0.5225054518615158</v>
      </c>
      <c r="BS93" s="7" t="n">
        <v>0.2059780494670286</v>
      </c>
      <c r="BT93" s="7" t="n">
        <v>0.442930025547784</v>
      </c>
      <c r="BU93" s="7" t="n">
        <v>0.242840503395025</v>
      </c>
      <c r="BV93" s="7" t="n">
        <v>0.2865504624598847</v>
      </c>
      <c r="BW93" s="7" t="n">
        <v>0.5469299626296305</v>
      </c>
      <c r="BX93" s="7" t="n">
        <v>0.8932442683348933</v>
      </c>
      <c r="BY93" s="7" t="n">
        <v>0.882157795662741</v>
      </c>
      <c r="BZ93" s="7" t="n">
        <v>0.334307672117709</v>
      </c>
      <c r="CA93" s="7" t="n">
        <v>0.4223845582115577</v>
      </c>
      <c r="CB93" s="7" t="n">
        <v>0.3657391317393242</v>
      </c>
      <c r="CC93" s="7" t="n">
        <v>0.3370554936589714</v>
      </c>
      <c r="CD93" s="7" t="n">
        <v>0.742457416409164</v>
      </c>
      <c r="CE93" s="7" t="n">
        <v>0.8090203111581882</v>
      </c>
      <c r="CF93" s="7" t="n">
        <v>0.7818364128134949</v>
      </c>
      <c r="CG93" s="7" t="n">
        <v>0.5645651618655463</v>
      </c>
      <c r="CH93" s="7" t="n">
        <v>0.9600486200508727</v>
      </c>
      <c r="CI93" s="7" t="n">
        <v>0.4094466754943553</v>
      </c>
      <c r="CJ93" s="7" t="n">
        <v>0.9158094045046358</v>
      </c>
      <c r="CK93" s="7" t="n">
        <v>0.7033407924352537</v>
      </c>
      <c r="CL93" s="7" t="n">
        <v>0.4027424042169995</v>
      </c>
      <c r="CM93" s="7" t="n">
        <v>0.08951386485370073</v>
      </c>
      <c r="CN93" s="7" t="n">
        <v>0.9920042118879113</v>
      </c>
      <c r="CO93" s="7" t="n">
        <v>0.409499411120237</v>
      </c>
      <c r="CP93" s="7" t="n">
        <v>1</v>
      </c>
      <c r="CQ93" s="7" t="n">
        <v>0.9994438952293729</v>
      </c>
      <c r="CR93" s="7" t="n">
        <v>0.4632093626449488</v>
      </c>
      <c r="CS93" s="7" t="n">
        <v>0.07769927390609514</v>
      </c>
      <c r="CT93" s="7" t="n">
        <v>0.3353911775155959</v>
      </c>
      <c r="CU93" s="7" t="n">
        <v>0.9972931426029187</v>
      </c>
      <c r="CV93" s="7" t="n">
        <v>0.09516370629238229</v>
      </c>
      <c r="CW93" s="7" t="n">
        <v>0.5903520580135454</v>
      </c>
      <c r="CX93" s="7" t="n">
        <v>0.3005859895265668</v>
      </c>
      <c r="CY93" s="7" t="n">
        <v>0.7135070517238052</v>
      </c>
      <c r="CZ93" s="7" t="n">
        <v>0.2157080906285067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0.549522105112031</v>
      </c>
      <c r="D94" s="7" t="n">
        <v>0.4512820967865515</v>
      </c>
      <c r="E94" s="7" t="n">
        <v>0.08721596459671768</v>
      </c>
      <c r="F94" s="7" t="n">
        <v>0.3840231227388096</v>
      </c>
      <c r="G94" s="7" t="n">
        <v>0.2066931040535567</v>
      </c>
      <c r="H94" s="7" t="n">
        <v>0.2603155779095165</v>
      </c>
      <c r="I94" s="7" t="n">
        <v>0.4204579616849467</v>
      </c>
      <c r="J94" s="7" t="n">
        <v>0.5266922984754935</v>
      </c>
      <c r="K94" s="7" t="n">
        <v>0.8320046967555714</v>
      </c>
      <c r="L94" s="7" t="n">
        <v>0.5202526463399114</v>
      </c>
      <c r="M94" s="7" t="n">
        <v>0.2790080952790122</v>
      </c>
      <c r="N94" s="7" t="n">
        <v>0.3797985824795259</v>
      </c>
      <c r="O94" s="7" t="n">
        <v>0.3980114520766996</v>
      </c>
      <c r="P94" s="7" t="n">
        <v>0.7158501331245873</v>
      </c>
      <c r="Q94" s="7" t="n">
        <v>0.672692361194596</v>
      </c>
      <c r="R94" s="7" t="n">
        <v>0.5787115893031333</v>
      </c>
      <c r="S94" s="7" t="n">
        <v>0.3806077232790655</v>
      </c>
      <c r="T94" s="7" t="n">
        <v>0.2039641347998417</v>
      </c>
      <c r="U94" s="7" t="n">
        <v>0.07499032153579883</v>
      </c>
      <c r="V94" s="7" t="n">
        <v>0.2803784438510507</v>
      </c>
      <c r="W94" s="7" t="n">
        <v>0.3701834089946099</v>
      </c>
      <c r="X94" s="7" t="n">
        <v>0.4129188569772978</v>
      </c>
      <c r="Y94" s="7" t="n">
        <v>0.3941355068157842</v>
      </c>
      <c r="Z94" s="7" t="n">
        <v>0.348611141770631</v>
      </c>
      <c r="AA94" s="7" t="n">
        <v>0.9121500343206985</v>
      </c>
      <c r="AB94" s="7" t="n">
        <v>0.6243482961517013</v>
      </c>
      <c r="AC94" s="7" t="n">
        <v>0.5586494999169187</v>
      </c>
      <c r="AD94" s="7" t="n">
        <v>0.3344820215514782</v>
      </c>
      <c r="AE94" s="7" t="n">
        <v>0.5808823538975826</v>
      </c>
      <c r="AF94" s="7" t="n">
        <v>0.2865783126475446</v>
      </c>
      <c r="AG94" s="7" t="n">
        <v>0.4879584198817662</v>
      </c>
      <c r="AH94" s="7" t="n">
        <v>0.2973117688817867</v>
      </c>
      <c r="AI94" s="7" t="n">
        <v>0.578463358585211</v>
      </c>
      <c r="AJ94" s="7" t="n">
        <v>0.3965111129848192</v>
      </c>
      <c r="AK94" s="7" t="n">
        <v>0.0610992057607071</v>
      </c>
      <c r="AL94" s="7" t="n">
        <v>0.6229465436303919</v>
      </c>
      <c r="AM94" s="7" t="n">
        <v>0.1375157935270905</v>
      </c>
      <c r="AN94" s="7" t="n">
        <v>0.5518690081424449</v>
      </c>
      <c r="AO94" s="7" t="n">
        <v>0.5092736875856739</v>
      </c>
      <c r="AP94" s="7" t="n">
        <v>0.4320451285675629</v>
      </c>
      <c r="AQ94" s="7" t="n">
        <v>0.08614271578262767</v>
      </c>
      <c r="AR94" s="7" t="n">
        <v>0.2508723043731482</v>
      </c>
      <c r="AS94" s="7" t="n">
        <v>0.4041389699532079</v>
      </c>
      <c r="AT94" s="7" t="n">
        <v>0.2222755422208971</v>
      </c>
      <c r="AU94" s="7" t="n">
        <v>0.09322998299830357</v>
      </c>
      <c r="AV94" s="7" t="n">
        <v>0.4449791741835526</v>
      </c>
      <c r="AW94" s="7" t="n">
        <v>0.4860375815772582</v>
      </c>
      <c r="AX94" s="7" t="n">
        <v>0.5851840881456863</v>
      </c>
      <c r="AY94" s="7" t="n">
        <v>0.2527889013433943</v>
      </c>
      <c r="AZ94" s="7" t="n">
        <v>0.2324560465455251</v>
      </c>
      <c r="BA94" s="7" t="n">
        <v>0.3849240769194043</v>
      </c>
      <c r="BB94" s="7" t="n">
        <v>0.4498768455715372</v>
      </c>
      <c r="BC94" s="7" t="n">
        <v>0.1677811332358502</v>
      </c>
      <c r="BD94" s="7" t="n">
        <v>0.653189746415702</v>
      </c>
      <c r="BE94" s="7" t="n">
        <v>0.9680930625706377</v>
      </c>
      <c r="BF94" s="7" t="n">
        <v>0.2745466344021358</v>
      </c>
      <c r="BG94" s="7" t="n">
        <v>0.4729309883545142</v>
      </c>
      <c r="BH94" s="7" t="n">
        <v>0.2189681243428122</v>
      </c>
      <c r="BI94" s="7" t="n">
        <v>0.3790407347882884</v>
      </c>
      <c r="BJ94" s="7" t="n">
        <v>0.836428532089555</v>
      </c>
      <c r="BK94" s="7" t="n">
        <v>0.3318509531640523</v>
      </c>
      <c r="BL94" s="7" t="n">
        <v>0.77272268477757</v>
      </c>
      <c r="BM94" s="7" t="n">
        <v>0.3097642736389435</v>
      </c>
      <c r="BN94" s="7" t="n">
        <v>0.30700637632054</v>
      </c>
      <c r="BO94" s="7" t="n">
        <v>0.8319090407993096</v>
      </c>
      <c r="BP94" s="7" t="n">
        <v>0.5565948841325297</v>
      </c>
      <c r="BQ94" s="7" t="n">
        <v>0.1377995689591748</v>
      </c>
      <c r="BR94" s="7" t="n">
        <v>0.5300198345562027</v>
      </c>
      <c r="BS94" s="7" t="n">
        <v>0.2133689205116276</v>
      </c>
      <c r="BT94" s="7" t="n">
        <v>0.4371987010198201</v>
      </c>
      <c r="BU94" s="7" t="n">
        <v>0.2419834977994458</v>
      </c>
      <c r="BV94" s="7" t="n">
        <v>0.2876782376246369</v>
      </c>
      <c r="BW94" s="7" t="n">
        <v>0.5523273439512421</v>
      </c>
      <c r="BX94" s="7" t="n">
        <v>0.8949199446614672</v>
      </c>
      <c r="BY94" s="7" t="n">
        <v>0.8832256688569061</v>
      </c>
      <c r="BZ94" s="7" t="n">
        <v>0.3343741240104846</v>
      </c>
      <c r="CA94" s="7" t="n">
        <v>0.4181465690829788</v>
      </c>
      <c r="CB94" s="7" t="n">
        <v>0.3520544257200878</v>
      </c>
      <c r="CC94" s="7" t="n">
        <v>0.3306874543361741</v>
      </c>
      <c r="CD94" s="7" t="n">
        <v>0.7434317250948154</v>
      </c>
      <c r="CE94" s="7" t="n">
        <v>0.8087313505657595</v>
      </c>
      <c r="CF94" s="7" t="n">
        <v>0.7781355734740871</v>
      </c>
      <c r="CG94" s="7" t="n">
        <v>0.5631999903658769</v>
      </c>
      <c r="CH94" s="7" t="n">
        <v>0.9613465340612614</v>
      </c>
      <c r="CI94" s="7" t="n">
        <v>0.4036378843720251</v>
      </c>
      <c r="CJ94" s="7" t="n">
        <v>0.9170641933827587</v>
      </c>
      <c r="CK94" s="7" t="n">
        <v>0.6945686744531848</v>
      </c>
      <c r="CL94" s="7" t="n">
        <v>0.394074940663651</v>
      </c>
      <c r="CM94" s="7" t="n">
        <v>0.09080435947511917</v>
      </c>
      <c r="CN94" s="7" t="n">
        <v>0.9911895615397595</v>
      </c>
      <c r="CO94" s="7" t="n">
        <v>0.4041457837038024</v>
      </c>
      <c r="CP94" s="7" t="n">
        <v>0.9994438952293729</v>
      </c>
      <c r="CQ94" s="7" t="n">
        <v>1</v>
      </c>
      <c r="CR94" s="7" t="n">
        <v>0.4618375002362605</v>
      </c>
      <c r="CS94" s="7" t="n">
        <v>0.08113248863665502</v>
      </c>
      <c r="CT94" s="7" t="n">
        <v>0.3367470312149534</v>
      </c>
      <c r="CU94" s="7" t="n">
        <v>0.9973029742631871</v>
      </c>
      <c r="CV94" s="7" t="n">
        <v>0.09231855318851508</v>
      </c>
      <c r="CW94" s="7" t="n">
        <v>0.5969623295067004</v>
      </c>
      <c r="CX94" s="7" t="n">
        <v>0.2938777349010014</v>
      </c>
      <c r="CY94" s="7" t="n">
        <v>0.7101476344588006</v>
      </c>
      <c r="CZ94" s="7" t="n">
        <v>0.2227902071506556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0.5599807758491491</v>
      </c>
      <c r="D95" s="7" t="n">
        <v>0.4767865690564456</v>
      </c>
      <c r="E95" s="7" t="n">
        <v>0.1538545843000191</v>
      </c>
      <c r="F95" s="7" t="n">
        <v>0.416242558512305</v>
      </c>
      <c r="G95" s="7" t="n">
        <v>0.1963769376136042</v>
      </c>
      <c r="H95" s="7" t="n">
        <v>0.489144292128588</v>
      </c>
      <c r="I95" s="7" t="n">
        <v>0.4594181464745447</v>
      </c>
      <c r="J95" s="7" t="n">
        <v>0.5868297257268286</v>
      </c>
      <c r="K95" s="7" t="n">
        <v>0.5742807954596703</v>
      </c>
      <c r="L95" s="7" t="n">
        <v>0.6776128676877585</v>
      </c>
      <c r="M95" s="7" t="n">
        <v>0.3541908677373942</v>
      </c>
      <c r="N95" s="7" t="n">
        <v>0.6471132072004037</v>
      </c>
      <c r="O95" s="7" t="n">
        <v>0.708259273680822</v>
      </c>
      <c r="P95" s="7" t="n">
        <v>0.6565379361939312</v>
      </c>
      <c r="Q95" s="7" t="n">
        <v>0.6340005884711114</v>
      </c>
      <c r="R95" s="7" t="n">
        <v>0.6194993761178715</v>
      </c>
      <c r="S95" s="7" t="n">
        <v>0.1924931162093394</v>
      </c>
      <c r="T95" s="7" t="n">
        <v>0.2353219762859002</v>
      </c>
      <c r="U95" s="7" t="n">
        <v>0.2981689988562342</v>
      </c>
      <c r="V95" s="7" t="n">
        <v>0.3674317036923631</v>
      </c>
      <c r="W95" s="7" t="n">
        <v>0.150571499385552</v>
      </c>
      <c r="X95" s="7" t="n">
        <v>0.5224914251620939</v>
      </c>
      <c r="Y95" s="7" t="n">
        <v>0.7294819961426076</v>
      </c>
      <c r="Z95" s="7" t="n">
        <v>0.1123626240315014</v>
      </c>
      <c r="AA95" s="7" t="n">
        <v>0.5230722360874547</v>
      </c>
      <c r="AB95" s="7" t="n">
        <v>0.7484752800810035</v>
      </c>
      <c r="AC95" s="7" t="n">
        <v>0.7579744170957075</v>
      </c>
      <c r="AD95" s="7" t="n">
        <v>0.3385055364928715</v>
      </c>
      <c r="AE95" s="7" t="n">
        <v>0.6883887792519796</v>
      </c>
      <c r="AF95" s="7" t="n">
        <v>0.3614074410668069</v>
      </c>
      <c r="AG95" s="7" t="n">
        <v>0.3624727065779842</v>
      </c>
      <c r="AH95" s="7" t="n">
        <v>0.1466787574802616</v>
      </c>
      <c r="AI95" s="7" t="n">
        <v>0.7564280840772807</v>
      </c>
      <c r="AJ95" s="7" t="n">
        <v>0.7345341916269236</v>
      </c>
      <c r="AK95" s="7" t="n">
        <v>0.04351679172150644</v>
      </c>
      <c r="AL95" s="7" t="n">
        <v>0.4876894502185862</v>
      </c>
      <c r="AM95" s="7" t="n">
        <v>0.1240182483348021</v>
      </c>
      <c r="AN95" s="7" t="n">
        <v>0.4554272982171629</v>
      </c>
      <c r="AO95" s="7" t="n">
        <v>0.3570174887657901</v>
      </c>
      <c r="AP95" s="7" t="n">
        <v>0.8414366906212858</v>
      </c>
      <c r="AQ95" s="7" t="n">
        <v>0.101785174453933</v>
      </c>
      <c r="AR95" s="7" t="n">
        <v>0.3490025316006181</v>
      </c>
      <c r="AS95" s="7" t="n">
        <v>0.2313243684846867</v>
      </c>
      <c r="AT95" s="7" t="n">
        <v>0.221099214510818</v>
      </c>
      <c r="AU95" s="7" t="n">
        <v>0.2988059898204879</v>
      </c>
      <c r="AV95" s="7" t="n">
        <v>0.6262000183135227</v>
      </c>
      <c r="AW95" s="7" t="n">
        <v>0.6740193219522954</v>
      </c>
      <c r="AX95" s="7" t="n">
        <v>0.3422021668958815</v>
      </c>
      <c r="AY95" s="7" t="n">
        <v>0.4476578502079913</v>
      </c>
      <c r="AZ95" s="7" t="n">
        <v>0.2486339744764123</v>
      </c>
      <c r="BA95" s="7" t="n">
        <v>0.7000688431684963</v>
      </c>
      <c r="BB95" s="7" t="n">
        <v>0.7627363336652271</v>
      </c>
      <c r="BC95" s="7" t="n">
        <v>0.1685920942461638</v>
      </c>
      <c r="BD95" s="7" t="n">
        <v>0.3734614963039826</v>
      </c>
      <c r="BE95" s="7" t="n">
        <v>0.5526128386414942</v>
      </c>
      <c r="BF95" s="7" t="n">
        <v>0.3375788656994331</v>
      </c>
      <c r="BG95" s="7" t="n">
        <v>0.4695737632025139</v>
      </c>
      <c r="BH95" s="7" t="n">
        <v>0.2750413117272256</v>
      </c>
      <c r="BI95" s="7" t="n">
        <v>0.6354366240589785</v>
      </c>
      <c r="BJ95" s="7" t="n">
        <v>0.4492515030356384</v>
      </c>
      <c r="BK95" s="7" t="n">
        <v>0.3961098753981615</v>
      </c>
      <c r="BL95" s="7" t="n">
        <v>0.8157002660410343</v>
      </c>
      <c r="BM95" s="7" t="n">
        <v>0.1064039378533648</v>
      </c>
      <c r="BN95" s="7" t="n">
        <v>0.1040724283146823</v>
      </c>
      <c r="BO95" s="7" t="n">
        <v>0.6219518899018541</v>
      </c>
      <c r="BP95" s="7" t="n">
        <v>0.2831058074922617</v>
      </c>
      <c r="BQ95" s="7" t="n">
        <v>0.05935862860148497</v>
      </c>
      <c r="BR95" s="7" t="n">
        <v>0.2756541046495613</v>
      </c>
      <c r="BS95" s="7" t="n">
        <v>0.2041389388588359</v>
      </c>
      <c r="BT95" s="7" t="n">
        <v>0.8443235898895681</v>
      </c>
      <c r="BU95" s="7" t="n">
        <v>0.1732702071175292</v>
      </c>
      <c r="BV95" s="7" t="n">
        <v>0.3181461454782493</v>
      </c>
      <c r="BW95" s="7" t="n">
        <v>0.4569692515704036</v>
      </c>
      <c r="BX95" s="7" t="n">
        <v>0.5785665911736937</v>
      </c>
      <c r="BY95" s="7" t="n">
        <v>0.4595335243230155</v>
      </c>
      <c r="BZ95" s="7" t="n">
        <v>0.3786338839115495</v>
      </c>
      <c r="CA95" s="7" t="n">
        <v>0.1947977051234746</v>
      </c>
      <c r="CB95" s="7" t="n">
        <v>0.5576579967465178</v>
      </c>
      <c r="CC95" s="7" t="n">
        <v>0.09810592757959496</v>
      </c>
      <c r="CD95" s="7" t="n">
        <v>0.5548691382691833</v>
      </c>
      <c r="CE95" s="7" t="n">
        <v>0.569078223591985</v>
      </c>
      <c r="CF95" s="7" t="n">
        <v>0.6751587351306633</v>
      </c>
      <c r="CG95" s="7" t="n">
        <v>0.5382203291481007</v>
      </c>
      <c r="CH95" s="7" t="n">
        <v>0.5219481274577046</v>
      </c>
      <c r="CI95" s="7" t="n">
        <v>0.2573257327520735</v>
      </c>
      <c r="CJ95" s="7" t="n">
        <v>0.5299633076814428</v>
      </c>
      <c r="CK95" s="7" t="n">
        <v>0.6968656333347827</v>
      </c>
      <c r="CL95" s="7" t="n">
        <v>0.7433345957329734</v>
      </c>
      <c r="CM95" s="7" t="n">
        <v>0.1196963144642597</v>
      </c>
      <c r="CN95" s="7" t="n">
        <v>0.4781603503586991</v>
      </c>
      <c r="CO95" s="7" t="n">
        <v>0.8411890415183062</v>
      </c>
      <c r="CP95" s="7" t="n">
        <v>0.4632093626449488</v>
      </c>
      <c r="CQ95" s="7" t="n">
        <v>0.4618375002362605</v>
      </c>
      <c r="CR95" s="7" t="n">
        <v>1</v>
      </c>
      <c r="CS95" s="7" t="n">
        <v>0.1009496960825482</v>
      </c>
      <c r="CT95" s="7" t="n">
        <v>0.2864305665688439</v>
      </c>
      <c r="CU95" s="7" t="n">
        <v>0.4449157206757818</v>
      </c>
      <c r="CV95" s="7" t="n">
        <v>0.1710499377728131</v>
      </c>
      <c r="CW95" s="7" t="n">
        <v>0.3482661621601573</v>
      </c>
      <c r="CX95" s="7" t="n">
        <v>0.130055729303275</v>
      </c>
      <c r="CY95" s="7" t="n">
        <v>0.6737276587257931</v>
      </c>
      <c r="CZ95" s="7" t="n">
        <v>0.213777572520619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0.6828143778097457</v>
      </c>
      <c r="D96" s="7" t="n">
        <v>0.7845629916086644</v>
      </c>
      <c r="E96" s="7" t="n">
        <v>0.8464972760278862</v>
      </c>
      <c r="F96" s="7" t="n">
        <v>0.8073932230558938</v>
      </c>
      <c r="G96" s="7" t="n">
        <v>0.9559195848765785</v>
      </c>
      <c r="H96" s="7" t="n">
        <v>0.4818790118763487</v>
      </c>
      <c r="I96" s="7" t="n">
        <v>0.4485258389053965</v>
      </c>
      <c r="J96" s="7" t="n">
        <v>0.6831713518392799</v>
      </c>
      <c r="K96" s="7" t="n">
        <v>0.02945767367520674</v>
      </c>
      <c r="L96" s="7" t="n">
        <v>0.2725009546214962</v>
      </c>
      <c r="M96" s="7" t="n">
        <v>0.4767568757714856</v>
      </c>
      <c r="N96" s="7" t="n">
        <v>0.2942774591155585</v>
      </c>
      <c r="O96" s="7" t="n">
        <v>-0.1005783190250887</v>
      </c>
      <c r="P96" s="7" t="n">
        <v>0.1190786557329428</v>
      </c>
      <c r="Q96" s="7" t="n">
        <v>0.3471253320990769</v>
      </c>
      <c r="R96" s="7" t="n">
        <v>0.6367527799838326</v>
      </c>
      <c r="S96" s="7" t="n">
        <v>0.3299744700071801</v>
      </c>
      <c r="T96" s="7" t="n">
        <v>0.8397854769758235</v>
      </c>
      <c r="U96" s="7" t="n">
        <v>0.4991564862832582</v>
      </c>
      <c r="V96" s="7" t="n">
        <v>0.4746223558530936</v>
      </c>
      <c r="W96" s="7" t="n">
        <v>0.2705185467409497</v>
      </c>
      <c r="X96" s="7" t="n">
        <v>0.3262488488619788</v>
      </c>
      <c r="Y96" s="7" t="n">
        <v>-0.085132324540589</v>
      </c>
      <c r="Z96" s="7" t="n">
        <v>0.2157438670259104</v>
      </c>
      <c r="AA96" s="7" t="n">
        <v>0.05106943274665832</v>
      </c>
      <c r="AB96" s="7" t="n">
        <v>0.1313180704014482</v>
      </c>
      <c r="AC96" s="7" t="n">
        <v>-0.03384891671680001</v>
      </c>
      <c r="AD96" s="7" t="n">
        <v>0.7769406429026727</v>
      </c>
      <c r="AE96" s="7" t="n">
        <v>0.4821249916140514</v>
      </c>
      <c r="AF96" s="7" t="n">
        <v>0.4722241829344695</v>
      </c>
      <c r="AG96" s="7" t="n">
        <v>0.6418966939249857</v>
      </c>
      <c r="AH96" s="7" t="n">
        <v>0.3079018067639867</v>
      </c>
      <c r="AI96" s="7" t="n">
        <v>0.1243531753241376</v>
      </c>
      <c r="AJ96" s="7" t="n">
        <v>-0.1064770243052626</v>
      </c>
      <c r="AK96" s="7" t="n">
        <v>0.7993045114771908</v>
      </c>
      <c r="AL96" s="7" t="n">
        <v>-0.1029761035490431</v>
      </c>
      <c r="AM96" s="7" t="n">
        <v>0.2945898185900478</v>
      </c>
      <c r="AN96" s="7" t="n">
        <v>-0.211713191947755</v>
      </c>
      <c r="AO96" s="7" t="n">
        <v>0.6309301685799468</v>
      </c>
      <c r="AP96" s="7" t="n">
        <v>-0.06301472431403442</v>
      </c>
      <c r="AQ96" s="7" t="n">
        <v>0.9999032318554513</v>
      </c>
      <c r="AR96" s="7" t="n">
        <v>0.4795954199749081</v>
      </c>
      <c r="AS96" s="7" t="n">
        <v>0.3286314465500541</v>
      </c>
      <c r="AT96" s="7" t="n">
        <v>0.6760327845329783</v>
      </c>
      <c r="AU96" s="7" t="n">
        <v>0.4782396106703726</v>
      </c>
      <c r="AV96" s="7" t="n">
        <v>0.6185899750435473</v>
      </c>
      <c r="AW96" s="7" t="n">
        <v>0.1520705419844709</v>
      </c>
      <c r="AX96" s="7" t="n">
        <v>0.05017577274873479</v>
      </c>
      <c r="AY96" s="7" t="n">
        <v>0.5157933259224395</v>
      </c>
      <c r="AZ96" s="7" t="n">
        <v>0.7135501214137955</v>
      </c>
      <c r="BA96" s="7" t="n">
        <v>-0.1180522583967847</v>
      </c>
      <c r="BB96" s="7" t="n">
        <v>0.06880835094060823</v>
      </c>
      <c r="BC96" s="7" t="n">
        <v>0.2535079911689376</v>
      </c>
      <c r="BD96" s="7" t="n">
        <v>0.1088458612757041</v>
      </c>
      <c r="BE96" s="7" t="n">
        <v>0.1018199143145477</v>
      </c>
      <c r="BF96" s="7" t="n">
        <v>0.4650589634592437</v>
      </c>
      <c r="BG96" s="7" t="n">
        <v>0.6077778786405597</v>
      </c>
      <c r="BH96" s="7" t="n">
        <v>0.2181557445152535</v>
      </c>
      <c r="BI96" s="7" t="n">
        <v>0.3004889728700248</v>
      </c>
      <c r="BJ96" s="7" t="n">
        <v>0.1101930530070009</v>
      </c>
      <c r="BK96" s="7" t="n">
        <v>0.4608667678351043</v>
      </c>
      <c r="BL96" s="7" t="n">
        <v>-0.07943155293482612</v>
      </c>
      <c r="BM96" s="7" t="n">
        <v>0.2112661654179127</v>
      </c>
      <c r="BN96" s="7" t="n">
        <v>0.2446995418627798</v>
      </c>
      <c r="BO96" s="7" t="n">
        <v>0.09612629016294849</v>
      </c>
      <c r="BP96" s="7" t="n">
        <v>0.06813282202331782</v>
      </c>
      <c r="BQ96" s="7" t="n">
        <v>0.1407746095761605</v>
      </c>
      <c r="BR96" s="7" t="n">
        <v>0.06265680868929102</v>
      </c>
      <c r="BS96" s="7" t="n">
        <v>0.805069434473033</v>
      </c>
      <c r="BT96" s="7" t="n">
        <v>-0.06776045575995383</v>
      </c>
      <c r="BU96" s="7" t="n">
        <v>0.829688314438538</v>
      </c>
      <c r="BV96" s="7" t="n">
        <v>0.7287812954887959</v>
      </c>
      <c r="BW96" s="7" t="n">
        <v>-0.1553915706273479</v>
      </c>
      <c r="BX96" s="7" t="n">
        <v>0.06607371581006603</v>
      </c>
      <c r="BY96" s="7" t="n">
        <v>0.1535090175658642</v>
      </c>
      <c r="BZ96" s="7" t="n">
        <v>0.582690579208466</v>
      </c>
      <c r="CA96" s="7" t="n">
        <v>0.2653617234702365</v>
      </c>
      <c r="CB96" s="7" t="n">
        <v>-0.1289742309740727</v>
      </c>
      <c r="CC96" s="7" t="n">
        <v>0.2494358044290902</v>
      </c>
      <c r="CD96" s="7" t="n">
        <v>0.1536296359463879</v>
      </c>
      <c r="CE96" s="7" t="n">
        <v>0.1466135534949351</v>
      </c>
      <c r="CF96" s="7" t="n">
        <v>0.1292529510260916</v>
      </c>
      <c r="CG96" s="7" t="n">
        <v>0.4549463670367987</v>
      </c>
      <c r="CH96" s="7" t="n">
        <v>0.141696541101312</v>
      </c>
      <c r="CI96" s="7" t="n">
        <v>0.344784890565086</v>
      </c>
      <c r="CJ96" s="7" t="n">
        <v>0.205591757376815</v>
      </c>
      <c r="CK96" s="7" t="n">
        <v>0.02453424187081643</v>
      </c>
      <c r="CL96" s="7" t="n">
        <v>-0.1940233986877536</v>
      </c>
      <c r="CM96" s="7" t="n">
        <v>0.7726132194044241</v>
      </c>
      <c r="CN96" s="7" t="n">
        <v>0.08853701994636973</v>
      </c>
      <c r="CO96" s="7" t="n">
        <v>-0.06697709809458507</v>
      </c>
      <c r="CP96" s="7" t="n">
        <v>0.07769927390609514</v>
      </c>
      <c r="CQ96" s="7" t="n">
        <v>0.08113248863665502</v>
      </c>
      <c r="CR96" s="7" t="n">
        <v>0.1009496960825482</v>
      </c>
      <c r="CS96" s="7" t="n">
        <v>1</v>
      </c>
      <c r="CT96" s="7" t="n">
        <v>0.8269318635577767</v>
      </c>
      <c r="CU96" s="7" t="n">
        <v>0.07403018776964303</v>
      </c>
      <c r="CV96" s="7" t="n">
        <v>0.1987516087924936</v>
      </c>
      <c r="CW96" s="7" t="n">
        <v>0.04667053485191888</v>
      </c>
      <c r="CX96" s="7" t="n">
        <v>0.145745538593304</v>
      </c>
      <c r="CY96" s="7" t="n">
        <v>-0.01315313019434496</v>
      </c>
      <c r="CZ96" s="7" t="n">
        <v>0.8532962190577499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0.850229835597401</v>
      </c>
      <c r="D97" s="7" t="n">
        <v>0.913794315572909</v>
      </c>
      <c r="E97" s="7" t="n">
        <v>0.762377066475566</v>
      </c>
      <c r="F97" s="7" t="n">
        <v>0.9109437336587287</v>
      </c>
      <c r="G97" s="7" t="n">
        <v>0.9521569928483264</v>
      </c>
      <c r="H97" s="7" t="n">
        <v>0.5935240029707473</v>
      </c>
      <c r="I97" s="7" t="n">
        <v>0.6468526798205663</v>
      </c>
      <c r="J97" s="7" t="n">
        <v>0.853867687695799</v>
      </c>
      <c r="K97" s="7" t="n">
        <v>0.2614335636648396</v>
      </c>
      <c r="L97" s="7" t="n">
        <v>0.4500899437394146</v>
      </c>
      <c r="M97" s="7" t="n">
        <v>0.6427991323041429</v>
      </c>
      <c r="N97" s="7" t="n">
        <v>0.4763315125578277</v>
      </c>
      <c r="O97" s="7" t="n">
        <v>0.0792936963767185</v>
      </c>
      <c r="P97" s="7" t="n">
        <v>0.3757575752123289</v>
      </c>
      <c r="Q97" s="7" t="n">
        <v>0.5725181141663072</v>
      </c>
      <c r="R97" s="7" t="n">
        <v>0.8263465053054551</v>
      </c>
      <c r="S97" s="7" t="n">
        <v>0.4973639018046357</v>
      </c>
      <c r="T97" s="7" t="n">
        <v>0.7979962298517226</v>
      </c>
      <c r="U97" s="7" t="n">
        <v>0.5089539099659691</v>
      </c>
      <c r="V97" s="7" t="n">
        <v>0.6614214397448455</v>
      </c>
      <c r="W97" s="7" t="n">
        <v>0.4137944835217016</v>
      </c>
      <c r="X97" s="7" t="n">
        <v>0.5632792127216556</v>
      </c>
      <c r="Y97" s="7" t="n">
        <v>0.09658569092396767</v>
      </c>
      <c r="Z97" s="7" t="n">
        <v>0.3360742470436591</v>
      </c>
      <c r="AA97" s="7" t="n">
        <v>0.3274502248241281</v>
      </c>
      <c r="AB97" s="7" t="n">
        <v>0.4055191957405651</v>
      </c>
      <c r="AC97" s="7" t="n">
        <v>0.1978821880705335</v>
      </c>
      <c r="AD97" s="7" t="n">
        <v>0.8649866092902251</v>
      </c>
      <c r="AE97" s="7" t="n">
        <v>0.6962672414630001</v>
      </c>
      <c r="AF97" s="7" t="n">
        <v>0.6411709133798214</v>
      </c>
      <c r="AG97" s="7" t="n">
        <v>0.9336183050063389</v>
      </c>
      <c r="AH97" s="7" t="n">
        <v>0.4456381890287492</v>
      </c>
      <c r="AI97" s="7" t="n">
        <v>0.3874053313000856</v>
      </c>
      <c r="AJ97" s="7" t="n">
        <v>0.07609330414542209</v>
      </c>
      <c r="AK97" s="7" t="n">
        <v>0.6335577575855937</v>
      </c>
      <c r="AL97" s="7" t="n">
        <v>0.007030910928476811</v>
      </c>
      <c r="AM97" s="7" t="n">
        <v>0.4635986735201018</v>
      </c>
      <c r="AN97" s="7" t="n">
        <v>-0.1429905049855223</v>
      </c>
      <c r="AO97" s="7" t="n">
        <v>0.9265989477622306</v>
      </c>
      <c r="AP97" s="7" t="n">
        <v>0.1526037495580828</v>
      </c>
      <c r="AQ97" s="7" t="n">
        <v>0.8291117233836827</v>
      </c>
      <c r="AR97" s="7" t="n">
        <v>0.6338512533011762</v>
      </c>
      <c r="AS97" s="7" t="n">
        <v>0.5111741209005389</v>
      </c>
      <c r="AT97" s="7" t="n">
        <v>0.7068520695955202</v>
      </c>
      <c r="AU97" s="7" t="n">
        <v>0.4999958342287686</v>
      </c>
      <c r="AV97" s="7" t="n">
        <v>0.7691468004011022</v>
      </c>
      <c r="AW97" s="7" t="n">
        <v>0.394210505814694</v>
      </c>
      <c r="AX97" s="7" t="n">
        <v>0.2417523744629376</v>
      </c>
      <c r="AY97" s="7" t="n">
        <v>0.6133153592892283</v>
      </c>
      <c r="AZ97" s="7" t="n">
        <v>0.7476609983479791</v>
      </c>
      <c r="BA97" s="7" t="n">
        <v>0.05249324562008322</v>
      </c>
      <c r="BB97" s="7" t="n">
        <v>0.2815094135245485</v>
      </c>
      <c r="BC97" s="7" t="n">
        <v>0.3861952836823818</v>
      </c>
      <c r="BD97" s="7" t="n">
        <v>0.317356158340535</v>
      </c>
      <c r="BE97" s="7" t="n">
        <v>0.3760219738925581</v>
      </c>
      <c r="BF97" s="7" t="n">
        <v>0.6333470201257224</v>
      </c>
      <c r="BG97" s="7" t="n">
        <v>0.740329157291697</v>
      </c>
      <c r="BH97" s="7" t="n">
        <v>0.4033024246333838</v>
      </c>
      <c r="BI97" s="7" t="n">
        <v>0.479239562218581</v>
      </c>
      <c r="BJ97" s="7" t="n">
        <v>0.3826980578708904</v>
      </c>
      <c r="BK97" s="7" t="n">
        <v>0.5889843298457906</v>
      </c>
      <c r="BL97" s="7" t="n">
        <v>0.2114637498416062</v>
      </c>
      <c r="BM97" s="7" t="n">
        <v>0.328354184578129</v>
      </c>
      <c r="BN97" s="7" t="n">
        <v>0.35899345293954</v>
      </c>
      <c r="BO97" s="7" t="n">
        <v>0.392150953988358</v>
      </c>
      <c r="BP97" s="7" t="n">
        <v>0.2413237962342324</v>
      </c>
      <c r="BQ97" s="7" t="n">
        <v>0.3200986041023873</v>
      </c>
      <c r="BR97" s="7" t="n">
        <v>0.2385335061911133</v>
      </c>
      <c r="BS97" s="7" t="n">
        <v>0.8504513871804915</v>
      </c>
      <c r="BT97" s="7" t="n">
        <v>0.1470919119841983</v>
      </c>
      <c r="BU97" s="7" t="n">
        <v>0.7807818580819073</v>
      </c>
      <c r="BV97" s="7" t="n">
        <v>0.7654741398342568</v>
      </c>
      <c r="BW97" s="7" t="n">
        <v>-0.08364094177664699</v>
      </c>
      <c r="BX97" s="7" t="n">
        <v>0.3318549900826187</v>
      </c>
      <c r="BY97" s="7" t="n">
        <v>0.4248013535672206</v>
      </c>
      <c r="BZ97" s="7" t="n">
        <v>0.7318231288971406</v>
      </c>
      <c r="CA97" s="7" t="n">
        <v>0.4295411202927324</v>
      </c>
      <c r="CB97" s="7" t="n">
        <v>0.004254642206041332</v>
      </c>
      <c r="CC97" s="7" t="n">
        <v>0.3774687573705432</v>
      </c>
      <c r="CD97" s="7" t="n">
        <v>0.3645614224815641</v>
      </c>
      <c r="CE97" s="7" t="n">
        <v>0.4045875169932211</v>
      </c>
      <c r="CF97" s="7" t="n">
        <v>0.4028350739779465</v>
      </c>
      <c r="CG97" s="7" t="n">
        <v>0.692895483600988</v>
      </c>
      <c r="CH97" s="7" t="n">
        <v>0.406740462808097</v>
      </c>
      <c r="CI97" s="7" t="n">
        <v>0.5381941216337695</v>
      </c>
      <c r="CJ97" s="7" t="n">
        <v>0.4868636104839844</v>
      </c>
      <c r="CK97" s="7" t="n">
        <v>0.2561841163843968</v>
      </c>
      <c r="CL97" s="7" t="n">
        <v>-0.00915180647388002</v>
      </c>
      <c r="CM97" s="7" t="n">
        <v>0.6208754683388179</v>
      </c>
      <c r="CN97" s="7" t="n">
        <v>0.3570951865531651</v>
      </c>
      <c r="CO97" s="7" t="n">
        <v>0.1462176504022613</v>
      </c>
      <c r="CP97" s="7" t="n">
        <v>0.3353911775155959</v>
      </c>
      <c r="CQ97" s="7" t="n">
        <v>0.3367470312149534</v>
      </c>
      <c r="CR97" s="7" t="n">
        <v>0.2864305665688439</v>
      </c>
      <c r="CS97" s="7" t="n">
        <v>0.8269318635577767</v>
      </c>
      <c r="CT97" s="7" t="n">
        <v>1</v>
      </c>
      <c r="CU97" s="7" t="n">
        <v>0.3276348259644026</v>
      </c>
      <c r="CV97" s="7" t="n">
        <v>0.1912484469680258</v>
      </c>
      <c r="CW97" s="7" t="n">
        <v>0.2486622734702654</v>
      </c>
      <c r="CX97" s="7" t="n">
        <v>0.2587543247164308</v>
      </c>
      <c r="CY97" s="7" t="n">
        <v>0.2396753991170135</v>
      </c>
      <c r="CZ97" s="7" t="n">
        <v>0.841210331107593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0.5304010621573783</v>
      </c>
      <c r="D98" s="7" t="n">
        <v>0.4333191819225118</v>
      </c>
      <c r="E98" s="7" t="n">
        <v>0.075346320613202</v>
      </c>
      <c r="F98" s="7" t="n">
        <v>0.3667459421707281</v>
      </c>
      <c r="G98" s="7" t="n">
        <v>0.1975056455611528</v>
      </c>
      <c r="H98" s="7" t="n">
        <v>0.2394121166397182</v>
      </c>
      <c r="I98" s="7" t="n">
        <v>0.4022123538686629</v>
      </c>
      <c r="J98" s="7" t="n">
        <v>0.50751837071882</v>
      </c>
      <c r="K98" s="7" t="n">
        <v>0.8289547478971735</v>
      </c>
      <c r="L98" s="7" t="n">
        <v>0.5079640825383004</v>
      </c>
      <c r="M98" s="7" t="n">
        <v>0.259824776718885</v>
      </c>
      <c r="N98" s="7" t="n">
        <v>0.3587390625539932</v>
      </c>
      <c r="O98" s="7" t="n">
        <v>0.3851730545079778</v>
      </c>
      <c r="P98" s="7" t="n">
        <v>0.7030892870650344</v>
      </c>
      <c r="Q98" s="7" t="n">
        <v>0.6579279427590727</v>
      </c>
      <c r="R98" s="7" t="n">
        <v>0.5597419615333084</v>
      </c>
      <c r="S98" s="7" t="n">
        <v>0.3689118430554717</v>
      </c>
      <c r="T98" s="7" t="n">
        <v>0.1935078982565508</v>
      </c>
      <c r="U98" s="7" t="n">
        <v>0.05719703733478358</v>
      </c>
      <c r="V98" s="7" t="n">
        <v>0.2629351125108301</v>
      </c>
      <c r="W98" s="7" t="n">
        <v>0.3633871039898259</v>
      </c>
      <c r="X98" s="7" t="n">
        <v>0.4007355929604902</v>
      </c>
      <c r="Y98" s="7" t="n">
        <v>0.3789296550364629</v>
      </c>
      <c r="Z98" s="7" t="n">
        <v>0.3434326413172564</v>
      </c>
      <c r="AA98" s="7" t="n">
        <v>0.9027514682150564</v>
      </c>
      <c r="AB98" s="7" t="n">
        <v>0.6082235317451483</v>
      </c>
      <c r="AC98" s="7" t="n">
        <v>0.5427932874759863</v>
      </c>
      <c r="AD98" s="7" t="n">
        <v>0.3207073753015364</v>
      </c>
      <c r="AE98" s="7" t="n">
        <v>0.5624109816504284</v>
      </c>
      <c r="AF98" s="7" t="n">
        <v>0.2679076015288822</v>
      </c>
      <c r="AG98" s="7" t="n">
        <v>0.4792046856925159</v>
      </c>
      <c r="AH98" s="7" t="n">
        <v>0.2953147790459872</v>
      </c>
      <c r="AI98" s="7" t="n">
        <v>0.561415233474431</v>
      </c>
      <c r="AJ98" s="7" t="n">
        <v>0.3827954462165521</v>
      </c>
      <c r="AK98" s="7" t="n">
        <v>0.06608978094843733</v>
      </c>
      <c r="AL98" s="7" t="n">
        <v>0.613466972119814</v>
      </c>
      <c r="AM98" s="7" t="n">
        <v>0.1234936629799126</v>
      </c>
      <c r="AN98" s="7" t="n">
        <v>0.5453824258063522</v>
      </c>
      <c r="AO98" s="7" t="n">
        <v>0.4998401770119781</v>
      </c>
      <c r="AP98" s="7" t="n">
        <v>0.4123676501911459</v>
      </c>
      <c r="AQ98" s="7" t="n">
        <v>0.07897054552940345</v>
      </c>
      <c r="AR98" s="7" t="n">
        <v>0.2342055508527642</v>
      </c>
      <c r="AS98" s="7" t="n">
        <v>0.3914943172451427</v>
      </c>
      <c r="AT98" s="7" t="n">
        <v>0.2057647038278242</v>
      </c>
      <c r="AU98" s="7" t="n">
        <v>0.07651539484446268</v>
      </c>
      <c r="AV98" s="7" t="n">
        <v>0.4244683061095723</v>
      </c>
      <c r="AW98" s="7" t="n">
        <v>0.4655089132623965</v>
      </c>
      <c r="AX98" s="7" t="n">
        <v>0.5707932866480495</v>
      </c>
      <c r="AY98" s="7" t="n">
        <v>0.2295813294924204</v>
      </c>
      <c r="AZ98" s="7" t="n">
        <v>0.2166994854797189</v>
      </c>
      <c r="BA98" s="7" t="n">
        <v>0.371976658995437</v>
      </c>
      <c r="BB98" s="7" t="n">
        <v>0.4306460724938328</v>
      </c>
      <c r="BC98" s="7" t="n">
        <v>0.1647909793226458</v>
      </c>
      <c r="BD98" s="7" t="n">
        <v>0.6398744440636511</v>
      </c>
      <c r="BE98" s="7" t="n">
        <v>0.9603802150392337</v>
      </c>
      <c r="BF98" s="7" t="n">
        <v>0.2563175428219464</v>
      </c>
      <c r="BG98" s="7" t="n">
        <v>0.4575000555420863</v>
      </c>
      <c r="BH98" s="7" t="n">
        <v>0.2170522442476144</v>
      </c>
      <c r="BI98" s="7" t="n">
        <v>0.3578950257756568</v>
      </c>
      <c r="BJ98" s="7" t="n">
        <v>0.8251948177943335</v>
      </c>
      <c r="BK98" s="7" t="n">
        <v>0.3135576074157526</v>
      </c>
      <c r="BL98" s="7" t="n">
        <v>0.7582412080278979</v>
      </c>
      <c r="BM98" s="7" t="n">
        <v>0.3066487879344457</v>
      </c>
      <c r="BN98" s="7" t="n">
        <v>0.302690067405442</v>
      </c>
      <c r="BO98" s="7" t="n">
        <v>0.8127367288634875</v>
      </c>
      <c r="BP98" s="7" t="n">
        <v>0.5416375727916177</v>
      </c>
      <c r="BQ98" s="7" t="n">
        <v>0.1337640988608182</v>
      </c>
      <c r="BR98" s="7" t="n">
        <v>0.5160009281497369</v>
      </c>
      <c r="BS98" s="7" t="n">
        <v>0.1968746042057007</v>
      </c>
      <c r="BT98" s="7" t="n">
        <v>0.4180932372712673</v>
      </c>
      <c r="BU98" s="7" t="n">
        <v>0.2393235300509282</v>
      </c>
      <c r="BV98" s="7" t="n">
        <v>0.2792555889545422</v>
      </c>
      <c r="BW98" s="7" t="n">
        <v>0.5427407940567591</v>
      </c>
      <c r="BX98" s="7" t="n">
        <v>0.8823892005720699</v>
      </c>
      <c r="BY98" s="7" t="n">
        <v>0.8731259122119803</v>
      </c>
      <c r="BZ98" s="7" t="n">
        <v>0.3165365184367391</v>
      </c>
      <c r="CA98" s="7" t="n">
        <v>0.4088878750295892</v>
      </c>
      <c r="CB98" s="7" t="n">
        <v>0.3471853750028288</v>
      </c>
      <c r="CC98" s="7" t="n">
        <v>0.3259542745208303</v>
      </c>
      <c r="CD98" s="7" t="n">
        <v>0.7308147312121546</v>
      </c>
      <c r="CE98" s="7" t="n">
        <v>0.7920337221721019</v>
      </c>
      <c r="CF98" s="7" t="n">
        <v>0.7612325050627838</v>
      </c>
      <c r="CG98" s="7" t="n">
        <v>0.5437051284285555</v>
      </c>
      <c r="CH98" s="7" t="n">
        <v>0.9527446844061656</v>
      </c>
      <c r="CI98" s="7" t="n">
        <v>0.3938460876918358</v>
      </c>
      <c r="CJ98" s="7" t="n">
        <v>0.9077618371627195</v>
      </c>
      <c r="CK98" s="7" t="n">
        <v>0.6818317170345002</v>
      </c>
      <c r="CL98" s="7" t="n">
        <v>0.3811473849712885</v>
      </c>
      <c r="CM98" s="7" t="n">
        <v>0.09314068750383231</v>
      </c>
      <c r="CN98" s="7" t="n">
        <v>0.9862205448092458</v>
      </c>
      <c r="CO98" s="7" t="n">
        <v>0.3842757542275632</v>
      </c>
      <c r="CP98" s="7" t="n">
        <v>0.9972931426029187</v>
      </c>
      <c r="CQ98" s="7" t="n">
        <v>0.9973029742631871</v>
      </c>
      <c r="CR98" s="7" t="n">
        <v>0.4449157206757818</v>
      </c>
      <c r="CS98" s="7" t="n">
        <v>0.07403018776964303</v>
      </c>
      <c r="CT98" s="7" t="n">
        <v>0.3276348259644026</v>
      </c>
      <c r="CU98" s="7" t="n">
        <v>1</v>
      </c>
      <c r="CV98" s="7" t="n">
        <v>0.08085781767148903</v>
      </c>
      <c r="CW98" s="7" t="n">
        <v>0.5829024241947621</v>
      </c>
      <c r="CX98" s="7" t="n">
        <v>0.2918473598149281</v>
      </c>
      <c r="CY98" s="7" t="n">
        <v>0.6989690423885542</v>
      </c>
      <c r="CZ98" s="7" t="n">
        <v>0.2062801117290471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0.4310619731010266</v>
      </c>
      <c r="D99" s="7" t="n">
        <v>0.3180479071745774</v>
      </c>
      <c r="E99" s="7" t="n">
        <v>0.4165171472977928</v>
      </c>
      <c r="F99" s="7" t="n">
        <v>0.2159186501161563</v>
      </c>
      <c r="G99" s="7" t="n">
        <v>0.1980779500707529</v>
      </c>
      <c r="H99" s="7" t="n">
        <v>0.4680417945527149</v>
      </c>
      <c r="I99" s="7" t="n">
        <v>0.04794276288307186</v>
      </c>
      <c r="J99" s="7" t="n">
        <v>0.2527411397016279</v>
      </c>
      <c r="K99" s="7" t="n">
        <v>0.3154101268970452</v>
      </c>
      <c r="L99" s="7" t="n">
        <v>0.2862412931776511</v>
      </c>
      <c r="M99" s="7" t="n">
        <v>-0.02369856010896</v>
      </c>
      <c r="N99" s="7" t="n">
        <v>0.3518222777286015</v>
      </c>
      <c r="O99" s="7" t="n">
        <v>0.4259655481235984</v>
      </c>
      <c r="P99" s="7" t="n">
        <v>0.3969578842958457</v>
      </c>
      <c r="Q99" s="7" t="n">
        <v>0.4366009476197891</v>
      </c>
      <c r="R99" s="7" t="n">
        <v>0.301408197851829</v>
      </c>
      <c r="S99" s="7" t="n">
        <v>-0.009705638828031632</v>
      </c>
      <c r="T99" s="7" t="n">
        <v>0.4326258177891943</v>
      </c>
      <c r="U99" s="7" t="n">
        <v>0.484109370590001</v>
      </c>
      <c r="V99" s="7" t="n">
        <v>-0.01138939172241001</v>
      </c>
      <c r="W99" s="7" t="n">
        <v>0.02072005795318519</v>
      </c>
      <c r="X99" s="7" t="n">
        <v>0.1698847893291645</v>
      </c>
      <c r="Y99" s="7" t="n">
        <v>0.3753511950509261</v>
      </c>
      <c r="Z99" s="7" t="n">
        <v>0.02121448731294903</v>
      </c>
      <c r="AA99" s="7" t="n">
        <v>0.1148114478999417</v>
      </c>
      <c r="AB99" s="7" t="n">
        <v>0.1990315761858666</v>
      </c>
      <c r="AC99" s="7" t="n">
        <v>0.2617792907410675</v>
      </c>
      <c r="AD99" s="7" t="n">
        <v>0.07292900160563427</v>
      </c>
      <c r="AE99" s="7" t="n">
        <v>0.1597620825038728</v>
      </c>
      <c r="AF99" s="7" t="n">
        <v>-0.02061002903498722</v>
      </c>
      <c r="AG99" s="7" t="n">
        <v>0.1565332889251396</v>
      </c>
      <c r="AH99" s="7" t="n">
        <v>0.0357899133685656</v>
      </c>
      <c r="AI99" s="7" t="n">
        <v>0.2005539615102477</v>
      </c>
      <c r="AJ99" s="7" t="n">
        <v>0.3600355239618225</v>
      </c>
      <c r="AK99" s="7" t="n">
        <v>0.1298036437769295</v>
      </c>
      <c r="AL99" s="7" t="n">
        <v>0.242687450223597</v>
      </c>
      <c r="AM99" s="7" t="n">
        <v>0.1775335626944687</v>
      </c>
      <c r="AN99" s="7" t="n">
        <v>0.1838835910962678</v>
      </c>
      <c r="AO99" s="7" t="n">
        <v>0.1739186777218991</v>
      </c>
      <c r="AP99" s="7" t="n">
        <v>0.1958053308437886</v>
      </c>
      <c r="AQ99" s="7" t="n">
        <v>0.2015396261942328</v>
      </c>
      <c r="AR99" s="7" t="n">
        <v>-0.02638542689037984</v>
      </c>
      <c r="AS99" s="7" t="n">
        <v>-0.02591760076768998</v>
      </c>
      <c r="AT99" s="7" t="n">
        <v>0.5133026032385304</v>
      </c>
      <c r="AU99" s="7" t="n">
        <v>0.4513435254557969</v>
      </c>
      <c r="AV99" s="7" t="n">
        <v>0.2195426372253829</v>
      </c>
      <c r="AW99" s="7" t="n">
        <v>0.4653125848562176</v>
      </c>
      <c r="AX99" s="7" t="n">
        <v>0.04732583639084428</v>
      </c>
      <c r="AY99" s="7" t="n">
        <v>0.5404223312673018</v>
      </c>
      <c r="AZ99" s="7" t="n">
        <v>0.4950859371381338</v>
      </c>
      <c r="BA99" s="7" t="n">
        <v>0.3940571783995193</v>
      </c>
      <c r="BB99" s="7" t="n">
        <v>0.326327949050832</v>
      </c>
      <c r="BC99" s="7" t="n">
        <v>0.01873976800604738</v>
      </c>
      <c r="BD99" s="7" t="n">
        <v>0.06637232689179116</v>
      </c>
      <c r="BE99" s="7" t="n">
        <v>0.1055281268073279</v>
      </c>
      <c r="BF99" s="7" t="n">
        <v>-0.02416877486630954</v>
      </c>
      <c r="BG99" s="7" t="n">
        <v>0.1302143827153669</v>
      </c>
      <c r="BH99" s="7" t="n">
        <v>0.003419222274947416</v>
      </c>
      <c r="BI99" s="7" t="n">
        <v>0.3651609704285348</v>
      </c>
      <c r="BJ99" s="7" t="n">
        <v>0.07983681098396404</v>
      </c>
      <c r="BK99" s="7" t="n">
        <v>0.3501896327968747</v>
      </c>
      <c r="BL99" s="7" t="n">
        <v>0.1638659563002987</v>
      </c>
      <c r="BM99" s="7" t="n">
        <v>0.02835433168607438</v>
      </c>
      <c r="BN99" s="7" t="n">
        <v>0.02950244848013505</v>
      </c>
      <c r="BO99" s="7" t="n">
        <v>0.1602545399203248</v>
      </c>
      <c r="BP99" s="7" t="n">
        <v>0.1315990576766667</v>
      </c>
      <c r="BQ99" s="7" t="n">
        <v>0.1140992885780168</v>
      </c>
      <c r="BR99" s="7" t="n">
        <v>0.0987943305443521</v>
      </c>
      <c r="BS99" s="7" t="n">
        <v>0.3748178411763107</v>
      </c>
      <c r="BT99" s="7" t="n">
        <v>0.2082556051321386</v>
      </c>
      <c r="BU99" s="7" t="n">
        <v>0.2124713686862949</v>
      </c>
      <c r="BV99" s="7" t="n">
        <v>0.3691582528785508</v>
      </c>
      <c r="BW99" s="7" t="n">
        <v>0.2115453795319159</v>
      </c>
      <c r="BX99" s="7" t="n">
        <v>0.1391293680483476</v>
      </c>
      <c r="BY99" s="7" t="n">
        <v>0.06831428370654165</v>
      </c>
      <c r="BZ99" s="7" t="n">
        <v>0.02991088196949047</v>
      </c>
      <c r="CA99" s="7" t="n">
        <v>0.02273207986076338</v>
      </c>
      <c r="CB99" s="7" t="n">
        <v>0.4766051630413189</v>
      </c>
      <c r="CC99" s="7" t="n">
        <v>0.03849699613144969</v>
      </c>
      <c r="CD99" s="7" t="n">
        <v>0.3343383799246871</v>
      </c>
      <c r="CE99" s="7" t="n">
        <v>0.1978013294429709</v>
      </c>
      <c r="CF99" s="7" t="n">
        <v>0.192312998801548</v>
      </c>
      <c r="CG99" s="7" t="n">
        <v>0.05800135299318062</v>
      </c>
      <c r="CH99" s="7" t="n">
        <v>0.07453940174482213</v>
      </c>
      <c r="CI99" s="7" t="n">
        <v>-0.01826400028170342</v>
      </c>
      <c r="CJ99" s="7" t="n">
        <v>0.09381908273853048</v>
      </c>
      <c r="CK99" s="7" t="n">
        <v>0.2780542832289069</v>
      </c>
      <c r="CL99" s="7" t="n">
        <v>0.2619218417445489</v>
      </c>
      <c r="CM99" s="7" t="n">
        <v>0.1458575584408897</v>
      </c>
      <c r="CN99" s="7" t="n">
        <v>0.1166790052013921</v>
      </c>
      <c r="CO99" s="7" t="n">
        <v>0.1677868096042827</v>
      </c>
      <c r="CP99" s="7" t="n">
        <v>0.09516370629238229</v>
      </c>
      <c r="CQ99" s="7" t="n">
        <v>0.09231855318851508</v>
      </c>
      <c r="CR99" s="7" t="n">
        <v>0.1710499377728131</v>
      </c>
      <c r="CS99" s="7" t="n">
        <v>0.1987516087924936</v>
      </c>
      <c r="CT99" s="7" t="n">
        <v>0.1912484469680258</v>
      </c>
      <c r="CU99" s="7" t="n">
        <v>0.08085781767148903</v>
      </c>
      <c r="CV99" s="7" t="n">
        <v>1</v>
      </c>
      <c r="CW99" s="7" t="n">
        <v>0.07510922619165575</v>
      </c>
      <c r="CX99" s="7" t="n">
        <v>-0.02548801545256852</v>
      </c>
      <c r="CY99" s="7" t="n">
        <v>0.2434357058850851</v>
      </c>
      <c r="CZ99" s="7" t="n">
        <v>0.3842853982274744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0.4409219191931887</v>
      </c>
      <c r="D100" s="7" t="n">
        <v>0.3409886770790408</v>
      </c>
      <c r="E100" s="7" t="n">
        <v>-0.01908006022497948</v>
      </c>
      <c r="F100" s="7" t="n">
        <v>0.2881437205019226</v>
      </c>
      <c r="G100" s="7" t="n">
        <v>0.1456155558363204</v>
      </c>
      <c r="H100" s="7" t="n">
        <v>0.1440075112022801</v>
      </c>
      <c r="I100" s="7" t="n">
        <v>0.3696455567928985</v>
      </c>
      <c r="J100" s="7" t="n">
        <v>0.4082759890564757</v>
      </c>
      <c r="K100" s="7" t="n">
        <v>0.6619040695755875</v>
      </c>
      <c r="L100" s="7" t="n">
        <v>0.2976260860378289</v>
      </c>
      <c r="M100" s="7" t="n">
        <v>0.2312133449441964</v>
      </c>
      <c r="N100" s="7" t="n">
        <v>0.3327235389065438</v>
      </c>
      <c r="O100" s="7" t="n">
        <v>0.2391259377018014</v>
      </c>
      <c r="P100" s="7" t="n">
        <v>0.6431947444914934</v>
      </c>
      <c r="Q100" s="7" t="n">
        <v>0.6146760461373837</v>
      </c>
      <c r="R100" s="7" t="n">
        <v>0.4686112484639745</v>
      </c>
      <c r="S100" s="7" t="n">
        <v>0.3778379695745396</v>
      </c>
      <c r="T100" s="7" t="n">
        <v>0.09889025425673292</v>
      </c>
      <c r="U100" s="7" t="n">
        <v>-0.07953052490235661</v>
      </c>
      <c r="V100" s="7" t="n">
        <v>0.2237349909821106</v>
      </c>
      <c r="W100" s="7" t="n">
        <v>0.4094182400663259</v>
      </c>
      <c r="X100" s="7" t="n">
        <v>0.2425447982736759</v>
      </c>
      <c r="Y100" s="7" t="n">
        <v>0.2417801727944845</v>
      </c>
      <c r="Z100" s="7" t="n">
        <v>0.4028807601291138</v>
      </c>
      <c r="AA100" s="7" t="n">
        <v>0.8420047499427351</v>
      </c>
      <c r="AB100" s="7" t="n">
        <v>0.4708229173922508</v>
      </c>
      <c r="AC100" s="7" t="n">
        <v>0.376441984412386</v>
      </c>
      <c r="AD100" s="7" t="n">
        <v>0.2872431726371737</v>
      </c>
      <c r="AE100" s="7" t="n">
        <v>0.4562449909466994</v>
      </c>
      <c r="AF100" s="7" t="n">
        <v>0.2390798123785127</v>
      </c>
      <c r="AG100" s="7" t="n">
        <v>0.355739085057771</v>
      </c>
      <c r="AH100" s="7" t="n">
        <v>0.2857493024562903</v>
      </c>
      <c r="AI100" s="7" t="n">
        <v>0.4017149083109396</v>
      </c>
      <c r="AJ100" s="7" t="n">
        <v>0.2620189127017897</v>
      </c>
      <c r="AK100" s="7" t="n">
        <v>-0.01491272447696354</v>
      </c>
      <c r="AL100" s="7" t="n">
        <v>0.659881657916407</v>
      </c>
      <c r="AM100" s="7" t="n">
        <v>0.5203465096083401</v>
      </c>
      <c r="AN100" s="7" t="n">
        <v>0.5638539328773929</v>
      </c>
      <c r="AO100" s="7" t="n">
        <v>0.3890030439288773</v>
      </c>
      <c r="AP100" s="7" t="n">
        <v>0.32559197092227</v>
      </c>
      <c r="AQ100" s="7" t="n">
        <v>0.04992987683272338</v>
      </c>
      <c r="AR100" s="7" t="n">
        <v>0.2086398078607861</v>
      </c>
      <c r="AS100" s="7" t="n">
        <v>0.4283234850941933</v>
      </c>
      <c r="AT100" s="7" t="n">
        <v>0.1730612405688788</v>
      </c>
      <c r="AU100" s="7" t="n">
        <v>-0.06737560185668802</v>
      </c>
      <c r="AV100" s="7" t="n">
        <v>0.3190166789605645</v>
      </c>
      <c r="AW100" s="7" t="n">
        <v>0.4083111903696906</v>
      </c>
      <c r="AX100" s="7" t="n">
        <v>0.986151277230442</v>
      </c>
      <c r="AY100" s="7" t="n">
        <v>0.2244175551544909</v>
      </c>
      <c r="AZ100" s="7" t="n">
        <v>0.1586816166901375</v>
      </c>
      <c r="BA100" s="7" t="n">
        <v>0.2398386955295463</v>
      </c>
      <c r="BB100" s="7" t="n">
        <v>0.4147013319920657</v>
      </c>
      <c r="BC100" s="7" t="n">
        <v>0.09715691220862892</v>
      </c>
      <c r="BD100" s="7" t="n">
        <v>0.971945861386785</v>
      </c>
      <c r="BE100" s="7" t="n">
        <v>0.660792713538143</v>
      </c>
      <c r="BF100" s="7" t="n">
        <v>0.2263389069727527</v>
      </c>
      <c r="BG100" s="7" t="n">
        <v>0.2861739788772129</v>
      </c>
      <c r="BH100" s="7" t="n">
        <v>0.2010267685636121</v>
      </c>
      <c r="BI100" s="7" t="n">
        <v>0.3488999086835703</v>
      </c>
      <c r="BJ100" s="7" t="n">
        <v>0.8956132186773547</v>
      </c>
      <c r="BK100" s="7" t="n">
        <v>0.2047132107964679</v>
      </c>
      <c r="BL100" s="7" t="n">
        <v>0.6353498088633902</v>
      </c>
      <c r="BM100" s="7" t="n">
        <v>0.3448716428076591</v>
      </c>
      <c r="BN100" s="7" t="n">
        <v>0.3348891813367814</v>
      </c>
      <c r="BO100" s="7" t="n">
        <v>0.6965542640438945</v>
      </c>
      <c r="BP100" s="7" t="n">
        <v>0.9789584819645322</v>
      </c>
      <c r="BQ100" s="7" t="n">
        <v>0.5096013893270579</v>
      </c>
      <c r="BR100" s="7" t="n">
        <v>0.9754213224127474</v>
      </c>
      <c r="BS100" s="7" t="n">
        <v>0.1813651176309235</v>
      </c>
      <c r="BT100" s="7" t="n">
        <v>0.3276185985736218</v>
      </c>
      <c r="BU100" s="7" t="n">
        <v>0.06878527332664704</v>
      </c>
      <c r="BV100" s="7" t="n">
        <v>0.2062765097034704</v>
      </c>
      <c r="BW100" s="7" t="n">
        <v>0.5852151355543962</v>
      </c>
      <c r="BX100" s="7" t="n">
        <v>0.6981555804270048</v>
      </c>
      <c r="BY100" s="7" t="n">
        <v>0.7606857545585497</v>
      </c>
      <c r="BZ100" s="7" t="n">
        <v>0.2600489088317083</v>
      </c>
      <c r="CA100" s="7" t="n">
        <v>0.4396813607982228</v>
      </c>
      <c r="CB100" s="7" t="n">
        <v>0.1786023771564076</v>
      </c>
      <c r="CC100" s="7" t="n">
        <v>0.3621360961059178</v>
      </c>
      <c r="CD100" s="7" t="n">
        <v>0.7138602520100368</v>
      </c>
      <c r="CE100" s="7" t="n">
        <v>0.8198065418165832</v>
      </c>
      <c r="CF100" s="7" t="n">
        <v>0.6468148134991564</v>
      </c>
      <c r="CG100" s="7" t="n">
        <v>0.4606000551218588</v>
      </c>
      <c r="CH100" s="7" t="n">
        <v>0.6481574283673491</v>
      </c>
      <c r="CI100" s="7" t="n">
        <v>0.376407370381085</v>
      </c>
      <c r="CJ100" s="7" t="n">
        <v>0.7714596881912975</v>
      </c>
      <c r="CK100" s="7" t="n">
        <v>0.5197378349484153</v>
      </c>
      <c r="CL100" s="7" t="n">
        <v>0.2343455975366407</v>
      </c>
      <c r="CM100" s="7" t="n">
        <v>0.03110891780918369</v>
      </c>
      <c r="CN100" s="7" t="n">
        <v>0.6077078209046213</v>
      </c>
      <c r="CO100" s="7" t="n">
        <v>0.2857398721961891</v>
      </c>
      <c r="CP100" s="7" t="n">
        <v>0.5903520580135454</v>
      </c>
      <c r="CQ100" s="7" t="n">
        <v>0.5969623295067004</v>
      </c>
      <c r="CR100" s="7" t="n">
        <v>0.3482661621601573</v>
      </c>
      <c r="CS100" s="7" t="n">
        <v>0.04667053485191888</v>
      </c>
      <c r="CT100" s="7" t="n">
        <v>0.2486622734702654</v>
      </c>
      <c r="CU100" s="7" t="n">
        <v>0.5829024241947621</v>
      </c>
      <c r="CV100" s="7" t="n">
        <v>0.07510922619165575</v>
      </c>
      <c r="CW100" s="7" t="n">
        <v>1</v>
      </c>
      <c r="CX100" s="7" t="n">
        <v>0.3471739479515812</v>
      </c>
      <c r="CY100" s="7" t="n">
        <v>0.6526795254238719</v>
      </c>
      <c r="CZ100" s="7" t="n">
        <v>0.1903132190541721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0.3465524049673273</v>
      </c>
      <c r="D101" s="7" t="n">
        <v>0.3250519424691771</v>
      </c>
      <c r="E101" s="7" t="n">
        <v>0.1507012899984171</v>
      </c>
      <c r="F101" s="7" t="n">
        <v>0.3404995840113496</v>
      </c>
      <c r="G101" s="7" t="n">
        <v>0.2033144491563989</v>
      </c>
      <c r="H101" s="7" t="n">
        <v>0.02543800757001912</v>
      </c>
      <c r="I101" s="7" t="n">
        <v>0.5824512829303968</v>
      </c>
      <c r="J101" s="7" t="n">
        <v>0.3745108502185545</v>
      </c>
      <c r="K101" s="7" t="n">
        <v>0.4172073920956437</v>
      </c>
      <c r="L101" s="7" t="n">
        <v>0.2098981905039169</v>
      </c>
      <c r="M101" s="7" t="n">
        <v>0.3469162372667202</v>
      </c>
      <c r="N101" s="7" t="n">
        <v>0.1309846512842887</v>
      </c>
      <c r="O101" s="7" t="n">
        <v>0.1069861267142621</v>
      </c>
      <c r="P101" s="7" t="n">
        <v>0.4261271789529563</v>
      </c>
      <c r="Q101" s="7" t="n">
        <v>0.4915892171907771</v>
      </c>
      <c r="R101" s="7" t="n">
        <v>0.4154841704350358</v>
      </c>
      <c r="S101" s="7" t="n">
        <v>0.7561872432304486</v>
      </c>
      <c r="T101" s="7" t="n">
        <v>0.2886536419001192</v>
      </c>
      <c r="U101" s="7" t="n">
        <v>-0.09435362713456819</v>
      </c>
      <c r="V101" s="7" t="n">
        <v>0.348899978286999</v>
      </c>
      <c r="W101" s="7" t="n">
        <v>0.8748015524989519</v>
      </c>
      <c r="X101" s="7" t="n">
        <v>0.2965995403656299</v>
      </c>
      <c r="Y101" s="7" t="n">
        <v>0.110843041120736</v>
      </c>
      <c r="Z101" s="7" t="n">
        <v>0.8859206528713784</v>
      </c>
      <c r="AA101" s="7" t="n">
        <v>0.3625777410044946</v>
      </c>
      <c r="AB101" s="7" t="n">
        <v>0.449438487245243</v>
      </c>
      <c r="AC101" s="7" t="n">
        <v>0.2719976994725376</v>
      </c>
      <c r="AD101" s="7" t="n">
        <v>0.3948106570755106</v>
      </c>
      <c r="AE101" s="7" t="n">
        <v>0.4160338365945768</v>
      </c>
      <c r="AF101" s="7" t="n">
        <v>0.3440488355122346</v>
      </c>
      <c r="AG101" s="7" t="n">
        <v>0.303409879252564</v>
      </c>
      <c r="AH101" s="7" t="n">
        <v>0.7840411981723272</v>
      </c>
      <c r="AI101" s="7" t="n">
        <v>0.4033150814714432</v>
      </c>
      <c r="AJ101" s="7" t="n">
        <v>0.1120533746510779</v>
      </c>
      <c r="AK101" s="7" t="n">
        <v>0.2455525218617041</v>
      </c>
      <c r="AL101" s="7" t="n">
        <v>0.007426702010126438</v>
      </c>
      <c r="AM101" s="7" t="n">
        <v>0.3003561727527825</v>
      </c>
      <c r="AN101" s="7" t="n">
        <v>-0.01782776245593537</v>
      </c>
      <c r="AO101" s="7" t="n">
        <v>0.3267901377829392</v>
      </c>
      <c r="AP101" s="7" t="n">
        <v>0.1495265109796073</v>
      </c>
      <c r="AQ101" s="7" t="n">
        <v>0.1474686034793123</v>
      </c>
      <c r="AR101" s="7" t="n">
        <v>0.321109528634722</v>
      </c>
      <c r="AS101" s="7" t="n">
        <v>0.82639245205053</v>
      </c>
      <c r="AT101" s="7" t="n">
        <v>-0.04751038705727029</v>
      </c>
      <c r="AU101" s="7" t="n">
        <v>-0.0458871134358601</v>
      </c>
      <c r="AV101" s="7" t="n">
        <v>0.3432810042825607</v>
      </c>
      <c r="AW101" s="7" t="n">
        <v>0.1577650091373664</v>
      </c>
      <c r="AX101" s="7" t="n">
        <v>0.3544983796964909</v>
      </c>
      <c r="AY101" s="7" t="n">
        <v>0.1100781163270719</v>
      </c>
      <c r="AZ101" s="7" t="n">
        <v>-0.01970829082680188</v>
      </c>
      <c r="BA101" s="7" t="n">
        <v>0.08088744337242368</v>
      </c>
      <c r="BB101" s="7" t="n">
        <v>0.1433236462695538</v>
      </c>
      <c r="BC101" s="7" t="n">
        <v>0.1458639890751334</v>
      </c>
      <c r="BD101" s="7" t="n">
        <v>0.4089975791294475</v>
      </c>
      <c r="BE101" s="7" t="n">
        <v>0.3291922240270377</v>
      </c>
      <c r="BF101" s="7" t="n">
        <v>0.3506637819161879</v>
      </c>
      <c r="BG101" s="7" t="n">
        <v>0.4240395718713922</v>
      </c>
      <c r="BH101" s="7" t="n">
        <v>0.3002359469514625</v>
      </c>
      <c r="BI101" s="7" t="n">
        <v>0.1241609305723695</v>
      </c>
      <c r="BJ101" s="7" t="n">
        <v>0.4309618118297192</v>
      </c>
      <c r="BK101" s="7" t="n">
        <v>0.04048054802677937</v>
      </c>
      <c r="BL101" s="7" t="n">
        <v>0.2224488622832942</v>
      </c>
      <c r="BM101" s="7" t="n">
        <v>0.8487331203031434</v>
      </c>
      <c r="BN101" s="7" t="n">
        <v>0.8494524593509787</v>
      </c>
      <c r="BO101" s="7" t="n">
        <v>0.3115419932689112</v>
      </c>
      <c r="BP101" s="7" t="n">
        <v>0.3635477330067916</v>
      </c>
      <c r="BQ101" s="7" t="n">
        <v>0.3050660161561134</v>
      </c>
      <c r="BR101" s="7" t="n">
        <v>0.3655061022993322</v>
      </c>
      <c r="BS101" s="7" t="n">
        <v>0.2112541872271594</v>
      </c>
      <c r="BT101" s="7" t="n">
        <v>0.1470296419667181</v>
      </c>
      <c r="BU101" s="7" t="n">
        <v>0.3135575315176823</v>
      </c>
      <c r="BV101" s="7" t="n">
        <v>0.3865878820922342</v>
      </c>
      <c r="BW101" s="7" t="n">
        <v>-0.03742311199725603</v>
      </c>
      <c r="BX101" s="7" t="n">
        <v>0.2957013674784141</v>
      </c>
      <c r="BY101" s="7" t="n">
        <v>0.5001806037803174</v>
      </c>
      <c r="BZ101" s="7" t="n">
        <v>0.3780024127922285</v>
      </c>
      <c r="CA101" s="7" t="n">
        <v>0.8504763009638195</v>
      </c>
      <c r="CB101" s="7" t="n">
        <v>0.07840201849899256</v>
      </c>
      <c r="CC101" s="7" t="n">
        <v>0.7981708010712807</v>
      </c>
      <c r="CD101" s="7" t="n">
        <v>0.2252980419184082</v>
      </c>
      <c r="CE101" s="7" t="n">
        <v>0.5153798135046482</v>
      </c>
      <c r="CF101" s="7" t="n">
        <v>0.481325601469039</v>
      </c>
      <c r="CG101" s="7" t="n">
        <v>0.4958676369823398</v>
      </c>
      <c r="CH101" s="7" t="n">
        <v>0.3376390691289226</v>
      </c>
      <c r="CI101" s="7" t="n">
        <v>0.7607147345374764</v>
      </c>
      <c r="CJ101" s="7" t="n">
        <v>0.389099039528825</v>
      </c>
      <c r="CK101" s="7" t="n">
        <v>0.4164465538135246</v>
      </c>
      <c r="CL101" s="7" t="n">
        <v>0.1141873685622847</v>
      </c>
      <c r="CM101" s="7" t="n">
        <v>0.2383419047920176</v>
      </c>
      <c r="CN101" s="7" t="n">
        <v>0.3177948163515709</v>
      </c>
      <c r="CO101" s="7" t="n">
        <v>0.132725991055364</v>
      </c>
      <c r="CP101" s="7" t="n">
        <v>0.3005859895265668</v>
      </c>
      <c r="CQ101" s="7" t="n">
        <v>0.2938777349010014</v>
      </c>
      <c r="CR101" s="7" t="n">
        <v>0.130055729303275</v>
      </c>
      <c r="CS101" s="7" t="n">
        <v>0.145745538593304</v>
      </c>
      <c r="CT101" s="7" t="n">
        <v>0.2587543247164308</v>
      </c>
      <c r="CU101" s="7" t="n">
        <v>0.2918473598149281</v>
      </c>
      <c r="CV101" s="7" t="n">
        <v>-0.02548801545256852</v>
      </c>
      <c r="CW101" s="7" t="n">
        <v>0.3471739479515812</v>
      </c>
      <c r="CX101" s="7" t="n">
        <v>1</v>
      </c>
      <c r="CY101" s="7" t="n">
        <v>0.2975376369856328</v>
      </c>
      <c r="CZ101" s="7" t="n">
        <v>0.1142267029219858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0.5740315426076135</v>
      </c>
      <c r="D102" s="7" t="n">
        <v>0.4156673394987364</v>
      </c>
      <c r="E102" s="7" t="n">
        <v>0.07085098792579327</v>
      </c>
      <c r="F102" s="7" t="n">
        <v>0.322260196418565</v>
      </c>
      <c r="G102" s="7" t="n">
        <v>0.1018318122436093</v>
      </c>
      <c r="H102" s="7" t="n">
        <v>0.3941286328695019</v>
      </c>
      <c r="I102" s="7" t="n">
        <v>0.3841075118798959</v>
      </c>
      <c r="J102" s="7" t="n">
        <v>0.5281827169171145</v>
      </c>
      <c r="K102" s="7" t="n">
        <v>0.8208399189581888</v>
      </c>
      <c r="L102" s="7" t="n">
        <v>0.6808515171954</v>
      </c>
      <c r="M102" s="7" t="n">
        <v>0.2229491465186624</v>
      </c>
      <c r="N102" s="7" t="n">
        <v>0.5936590320144602</v>
      </c>
      <c r="O102" s="7" t="n">
        <v>0.6899424816540922</v>
      </c>
      <c r="P102" s="7" t="n">
        <v>0.8816193827601809</v>
      </c>
      <c r="Q102" s="7" t="n">
        <v>0.7969713814316498</v>
      </c>
      <c r="R102" s="7" t="n">
        <v>0.6063646507117278</v>
      </c>
      <c r="S102" s="7" t="n">
        <v>0.2937300233925917</v>
      </c>
      <c r="T102" s="7" t="n">
        <v>0.1840105032831546</v>
      </c>
      <c r="U102" s="7" t="n">
        <v>0.1583916133684492</v>
      </c>
      <c r="V102" s="7" t="n">
        <v>0.2265312605865822</v>
      </c>
      <c r="W102" s="7" t="n">
        <v>0.3023716046111598</v>
      </c>
      <c r="X102" s="7" t="n">
        <v>0.4270697254191103</v>
      </c>
      <c r="Y102" s="7" t="n">
        <v>0.6812576485798419</v>
      </c>
      <c r="Z102" s="7" t="n">
        <v>0.2967700868851729</v>
      </c>
      <c r="AA102" s="7" t="n">
        <v>0.8227627965621507</v>
      </c>
      <c r="AB102" s="7" t="n">
        <v>0.781120153988287</v>
      </c>
      <c r="AC102" s="7" t="n">
        <v>0.7674082572945089</v>
      </c>
      <c r="AD102" s="7" t="n">
        <v>0.2452317822771147</v>
      </c>
      <c r="AE102" s="7" t="n">
        <v>0.6371461783313094</v>
      </c>
      <c r="AF102" s="7" t="n">
        <v>0.2306589598747074</v>
      </c>
      <c r="AG102" s="7" t="n">
        <v>0.402918533472503</v>
      </c>
      <c r="AH102" s="7" t="n">
        <v>0.249931418882942</v>
      </c>
      <c r="AI102" s="7" t="n">
        <v>0.7483531435446681</v>
      </c>
      <c r="AJ102" s="7" t="n">
        <v>0.6982744486613166</v>
      </c>
      <c r="AK102" s="7" t="n">
        <v>-0.009950614619486342</v>
      </c>
      <c r="AL102" s="7" t="n">
        <v>0.7538437807172051</v>
      </c>
      <c r="AM102" s="7" t="n">
        <v>0.211102675824477</v>
      </c>
      <c r="AN102" s="7" t="n">
        <v>0.6974749315686701</v>
      </c>
      <c r="AO102" s="7" t="n">
        <v>0.4183140359351309</v>
      </c>
      <c r="AP102" s="7" t="n">
        <v>0.7386369791268158</v>
      </c>
      <c r="AQ102" s="7" t="n">
        <v>-0.009195744738134341</v>
      </c>
      <c r="AR102" s="7" t="n">
        <v>0.2093194565748571</v>
      </c>
      <c r="AS102" s="7" t="n">
        <v>0.3454900460412148</v>
      </c>
      <c r="AT102" s="7" t="n">
        <v>0.2183583823209353</v>
      </c>
      <c r="AU102" s="7" t="n">
        <v>0.1648935958376318</v>
      </c>
      <c r="AV102" s="7" t="n">
        <v>0.5022022101699937</v>
      </c>
      <c r="AW102" s="7" t="n">
        <v>0.7266402588485324</v>
      </c>
      <c r="AX102" s="7" t="n">
        <v>0.6097645884009844</v>
      </c>
      <c r="AY102" s="7" t="n">
        <v>0.3897612754772196</v>
      </c>
      <c r="AZ102" s="7" t="n">
        <v>0.2393340617938439</v>
      </c>
      <c r="BA102" s="7" t="n">
        <v>0.6810468470476608</v>
      </c>
      <c r="BB102" s="7" t="n">
        <v>0.692789050482291</v>
      </c>
      <c r="BC102" s="7" t="n">
        <v>0.1024883584170604</v>
      </c>
      <c r="BD102" s="7" t="n">
        <v>0.6619601111258887</v>
      </c>
      <c r="BE102" s="7" t="n">
        <v>0.791553714947586</v>
      </c>
      <c r="BF102" s="7" t="n">
        <v>0.217935989823165</v>
      </c>
      <c r="BG102" s="7" t="n">
        <v>0.4354951293493852</v>
      </c>
      <c r="BH102" s="7" t="n">
        <v>0.1779145269447726</v>
      </c>
      <c r="BI102" s="7" t="n">
        <v>0.5961325062831266</v>
      </c>
      <c r="BJ102" s="7" t="n">
        <v>0.7697790041185618</v>
      </c>
      <c r="BK102" s="7" t="n">
        <v>0.3852643130598201</v>
      </c>
      <c r="BL102" s="7" t="n">
        <v>0.8731630955152222</v>
      </c>
      <c r="BM102" s="7" t="n">
        <v>0.2415110225863686</v>
      </c>
      <c r="BN102" s="7" t="n">
        <v>0.2468349368013689</v>
      </c>
      <c r="BO102" s="7" t="n">
        <v>0.8019061336218177</v>
      </c>
      <c r="BP102" s="7" t="n">
        <v>0.6287342675936833</v>
      </c>
      <c r="BQ102" s="7" t="n">
        <v>0.1415510779797585</v>
      </c>
      <c r="BR102" s="7" t="n">
        <v>0.6184640223973384</v>
      </c>
      <c r="BS102" s="7" t="n">
        <v>0.1527848897955419</v>
      </c>
      <c r="BT102" s="7" t="n">
        <v>0.7469325748441786</v>
      </c>
      <c r="BU102" s="7" t="n">
        <v>0.1465486087778244</v>
      </c>
      <c r="BV102" s="7" t="n">
        <v>0.3085747829287194</v>
      </c>
      <c r="BW102" s="7" t="n">
        <v>0.7026508749885598</v>
      </c>
      <c r="BX102" s="7" t="n">
        <v>0.7975640202779587</v>
      </c>
      <c r="BY102" s="7" t="n">
        <v>0.7174601645987829</v>
      </c>
      <c r="BZ102" s="7" t="n">
        <v>0.2459316423512792</v>
      </c>
      <c r="CA102" s="7" t="n">
        <v>0.3378237526506901</v>
      </c>
      <c r="CB102" s="7" t="n">
        <v>0.6035375128630766</v>
      </c>
      <c r="CC102" s="7" t="n">
        <v>0.2763948253397875</v>
      </c>
      <c r="CD102" s="7" t="n">
        <v>0.820228796275842</v>
      </c>
      <c r="CE102" s="7" t="n">
        <v>0.8179373091782066</v>
      </c>
      <c r="CF102" s="7" t="n">
        <v>0.8112835421671591</v>
      </c>
      <c r="CG102" s="7" t="n">
        <v>0.5166031588748048</v>
      </c>
      <c r="CH102" s="7" t="n">
        <v>0.7523768456734764</v>
      </c>
      <c r="CI102" s="7" t="n">
        <v>0.3215930385039272</v>
      </c>
      <c r="CJ102" s="7" t="n">
        <v>0.7822367301023992</v>
      </c>
      <c r="CK102" s="7" t="n">
        <v>0.8203761859204244</v>
      </c>
      <c r="CL102" s="7" t="n">
        <v>0.7005030279183412</v>
      </c>
      <c r="CM102" s="7" t="n">
        <v>0.04473341410324663</v>
      </c>
      <c r="CN102" s="7" t="n">
        <v>0.7225157172548652</v>
      </c>
      <c r="CO102" s="7" t="n">
        <v>0.6988832793560682</v>
      </c>
      <c r="CP102" s="7" t="n">
        <v>0.7135070517238052</v>
      </c>
      <c r="CQ102" s="7" t="n">
        <v>0.7101476344588006</v>
      </c>
      <c r="CR102" s="7" t="n">
        <v>0.6737276587257931</v>
      </c>
      <c r="CS102" s="7" t="n">
        <v>-0.01315313019434496</v>
      </c>
      <c r="CT102" s="7" t="n">
        <v>0.2396753991170135</v>
      </c>
      <c r="CU102" s="7" t="n">
        <v>0.6989690423885542</v>
      </c>
      <c r="CV102" s="7" t="n">
        <v>0.2434357058850851</v>
      </c>
      <c r="CW102" s="7" t="n">
        <v>0.6526795254238719</v>
      </c>
      <c r="CX102" s="7" t="n">
        <v>0.2975376369856328</v>
      </c>
      <c r="CY102" s="7" t="n">
        <v>1</v>
      </c>
      <c r="CZ102" s="7" t="n">
        <v>0.1475446669993845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0.8058923042909985</v>
      </c>
      <c r="D103" s="7" t="n">
        <v>0.8285889887360595</v>
      </c>
      <c r="E103" s="7" t="n">
        <v>0.8623099957731686</v>
      </c>
      <c r="F103" s="7" t="n">
        <v>0.7933882095584618</v>
      </c>
      <c r="G103" s="7" t="n">
        <v>0.884248222703959</v>
      </c>
      <c r="H103" s="7" t="n">
        <v>0.5949936433949455</v>
      </c>
      <c r="I103" s="7" t="n">
        <v>0.4631859757900504</v>
      </c>
      <c r="J103" s="7" t="n">
        <v>0.7294326652874796</v>
      </c>
      <c r="K103" s="7" t="n">
        <v>0.162727436262886</v>
      </c>
      <c r="L103" s="7" t="n">
        <v>0.3187762021745559</v>
      </c>
      <c r="M103" s="7" t="n">
        <v>0.4483794957491798</v>
      </c>
      <c r="N103" s="7" t="n">
        <v>0.3888033740179307</v>
      </c>
      <c r="O103" s="7" t="n">
        <v>0.008796651326871891</v>
      </c>
      <c r="P103" s="7" t="n">
        <v>0.2986341214941216</v>
      </c>
      <c r="Q103" s="7" t="n">
        <v>0.5115584662813036</v>
      </c>
      <c r="R103" s="7" t="n">
        <v>0.7102465361183494</v>
      </c>
      <c r="S103" s="7" t="n">
        <v>0.3146426408701758</v>
      </c>
      <c r="T103" s="7" t="n">
        <v>0.8538219987808531</v>
      </c>
      <c r="U103" s="7" t="n">
        <v>0.5927691713227332</v>
      </c>
      <c r="V103" s="7" t="n">
        <v>0.4712636900116328</v>
      </c>
      <c r="W103" s="7" t="n">
        <v>0.2719180087185293</v>
      </c>
      <c r="X103" s="7" t="n">
        <v>0.4681597621491367</v>
      </c>
      <c r="Y103" s="7" t="n">
        <v>0.01791361965176459</v>
      </c>
      <c r="Z103" s="7" t="n">
        <v>0.2405737385146876</v>
      </c>
      <c r="AA103" s="7" t="n">
        <v>0.2158435814200411</v>
      </c>
      <c r="AB103" s="7" t="n">
        <v>0.2205709578117809</v>
      </c>
      <c r="AC103" s="7" t="n">
        <v>0.07513907497717685</v>
      </c>
      <c r="AD103" s="7" t="n">
        <v>0.7231747443978206</v>
      </c>
      <c r="AE103" s="7" t="n">
        <v>0.5165923318910469</v>
      </c>
      <c r="AF103" s="7" t="n">
        <v>0.4473540806730846</v>
      </c>
      <c r="AG103" s="7" t="n">
        <v>0.7142094759123869</v>
      </c>
      <c r="AH103" s="7" t="n">
        <v>0.2459567662169824</v>
      </c>
      <c r="AI103" s="7" t="n">
        <v>0.2028080215938569</v>
      </c>
      <c r="AJ103" s="7" t="n">
        <v>-0.01187584974457063</v>
      </c>
      <c r="AK103" s="7" t="n">
        <v>0.6366811255485193</v>
      </c>
      <c r="AL103" s="7" t="n">
        <v>0.05064072694897132</v>
      </c>
      <c r="AM103" s="7" t="n">
        <v>0.441173779751192</v>
      </c>
      <c r="AN103" s="7" t="n">
        <v>-0.100278980514075</v>
      </c>
      <c r="AO103" s="7" t="n">
        <v>0.7171865958350752</v>
      </c>
      <c r="AP103" s="7" t="n">
        <v>0.03866261272651774</v>
      </c>
      <c r="AQ103" s="7" t="n">
        <v>0.8557101995346421</v>
      </c>
      <c r="AR103" s="7" t="n">
        <v>0.4393276057863101</v>
      </c>
      <c r="AS103" s="7" t="n">
        <v>0.2938006298822236</v>
      </c>
      <c r="AT103" s="7" t="n">
        <v>0.8816436900153249</v>
      </c>
      <c r="AU103" s="7" t="n">
        <v>0.5435383319503074</v>
      </c>
      <c r="AV103" s="7" t="n">
        <v>0.6301983043321843</v>
      </c>
      <c r="AW103" s="7" t="n">
        <v>0.3238254034299347</v>
      </c>
      <c r="AX103" s="7" t="n">
        <v>0.1785139165502294</v>
      </c>
      <c r="AY103" s="7" t="n">
        <v>0.671970135459223</v>
      </c>
      <c r="AZ103" s="7" t="n">
        <v>0.9015581393397583</v>
      </c>
      <c r="BA103" s="7" t="n">
        <v>-0.01850284718805304</v>
      </c>
      <c r="BB103" s="7" t="n">
        <v>0.1927972799594551</v>
      </c>
      <c r="BC103" s="7" t="n">
        <v>0.3400401603443279</v>
      </c>
      <c r="BD103" s="7" t="n">
        <v>0.239949936852907</v>
      </c>
      <c r="BE103" s="7" t="n">
        <v>0.2476998176123604</v>
      </c>
      <c r="BF103" s="7" t="n">
        <v>0.4439453788619453</v>
      </c>
      <c r="BG103" s="7" t="n">
        <v>0.6108632284981957</v>
      </c>
      <c r="BH103" s="7" t="n">
        <v>0.3444476029833625</v>
      </c>
      <c r="BI103" s="7" t="n">
        <v>0.4059787596580113</v>
      </c>
      <c r="BJ103" s="7" t="n">
        <v>0.2738893348971673</v>
      </c>
      <c r="BK103" s="7" t="n">
        <v>0.6632945347645506</v>
      </c>
      <c r="BL103" s="7" t="n">
        <v>0.08445965423542681</v>
      </c>
      <c r="BM103" s="7" t="n">
        <v>0.1935507479737646</v>
      </c>
      <c r="BN103" s="7" t="n">
        <v>0.2066736866406167</v>
      </c>
      <c r="BO103" s="7" t="n">
        <v>0.2736433394821564</v>
      </c>
      <c r="BP103" s="7" t="n">
        <v>0.2225811585079182</v>
      </c>
      <c r="BQ103" s="7" t="n">
        <v>0.2871444630630079</v>
      </c>
      <c r="BR103" s="7" t="n">
        <v>0.2051919445891626</v>
      </c>
      <c r="BS103" s="7" t="n">
        <v>0.9500164736204998</v>
      </c>
      <c r="BT103" s="7" t="n">
        <v>0.03513784616155827</v>
      </c>
      <c r="BU103" s="7" t="n">
        <v>0.7791679820056774</v>
      </c>
      <c r="BV103" s="7" t="n">
        <v>0.7675706171425491</v>
      </c>
      <c r="BW103" s="7" t="n">
        <v>-0.02818924896990352</v>
      </c>
      <c r="BX103" s="7" t="n">
        <v>0.2258395938825882</v>
      </c>
      <c r="BY103" s="7" t="n">
        <v>0.2822877180397966</v>
      </c>
      <c r="BZ103" s="7" t="n">
        <v>0.5641759382657832</v>
      </c>
      <c r="CA103" s="7" t="n">
        <v>0.2849236082115019</v>
      </c>
      <c r="CB103" s="7" t="n">
        <v>-0.04493606968244416</v>
      </c>
      <c r="CC103" s="7" t="n">
        <v>0.2239770923549836</v>
      </c>
      <c r="CD103" s="7" t="n">
        <v>0.3131278070892778</v>
      </c>
      <c r="CE103" s="7" t="n">
        <v>0.304961551389586</v>
      </c>
      <c r="CF103" s="7" t="n">
        <v>0.261007198372729</v>
      </c>
      <c r="CG103" s="7" t="n">
        <v>0.4950860050064323</v>
      </c>
      <c r="CH103" s="7" t="n">
        <v>0.2735621024400413</v>
      </c>
      <c r="CI103" s="7" t="n">
        <v>0.3004938280739251</v>
      </c>
      <c r="CJ103" s="7" t="n">
        <v>0.3362650020209244</v>
      </c>
      <c r="CK103" s="7" t="n">
        <v>0.1244182982108764</v>
      </c>
      <c r="CL103" s="7" t="n">
        <v>-0.1050799691357908</v>
      </c>
      <c r="CM103" s="7" t="n">
        <v>0.6356385812932259</v>
      </c>
      <c r="CN103" s="7" t="n">
        <v>0.2338182403817925</v>
      </c>
      <c r="CO103" s="7" t="n">
        <v>0.03205207941198987</v>
      </c>
      <c r="CP103" s="7" t="n">
        <v>0.2157080906285067</v>
      </c>
      <c r="CQ103" s="7" t="n">
        <v>0.2227902071506556</v>
      </c>
      <c r="CR103" s="7" t="n">
        <v>0.213777572520619</v>
      </c>
      <c r="CS103" s="7" t="n">
        <v>0.8532962190577499</v>
      </c>
      <c r="CT103" s="7" t="n">
        <v>0.841210331107593</v>
      </c>
      <c r="CU103" s="7" t="n">
        <v>0.2062801117290471</v>
      </c>
      <c r="CV103" s="7" t="n">
        <v>0.3842853982274744</v>
      </c>
      <c r="CW103" s="7" t="n">
        <v>0.1903132190541721</v>
      </c>
      <c r="CX103" s="7" t="n">
        <v>0.1142267029219858</v>
      </c>
      <c r="CY103" s="7" t="n">
        <v>0.1475446669993845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64705297.4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1938514181.35</v>
      </c>
      <c r="I3" s="11" t="n">
        <v>1</v>
      </c>
      <c r="J3" s="11" t="n">
        <v>0.909330524713453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115611076.15</v>
      </c>
      <c r="I4" s="5" t="n">
        <v>0.983992478665668</v>
      </c>
      <c r="J4" s="5" t="n">
        <v>0.909330524713453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66842815.3005</v>
      </c>
      <c r="I5" s="5" t="n">
        <v>0.941369808994623</v>
      </c>
      <c r="J5" s="5" t="n">
        <v>0.909330524713453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232244728.8</v>
      </c>
      <c r="I6" s="11" t="n">
        <v>1</v>
      </c>
      <c r="J6" s="11" t="n">
        <v>0.9663730037442591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37698417.35</v>
      </c>
      <c r="I7" s="5" t="n">
        <v>0.9663730037442591</v>
      </c>
      <c r="J7" s="5" t="n">
        <v>0.9663730037442591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216644340.35</v>
      </c>
      <c r="I8" s="11" t="n">
        <v>1</v>
      </c>
      <c r="J8" s="11" t="n">
        <v>0.955919584876578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54191781.55</v>
      </c>
      <c r="I9" s="5" t="n">
        <v>0.956603044112783</v>
      </c>
      <c r="J9" s="5" t="n">
        <v>0.955919584876578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45378126.899</v>
      </c>
      <c r="I10" s="5" t="n">
        <v>0.999903231855451</v>
      </c>
      <c r="J10" s="5" t="n">
        <v>0.955919584876578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24909165.65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37753806.3</v>
      </c>
      <c r="I12" s="11" t="n">
        <v>1</v>
      </c>
      <c r="J12" s="11" t="n">
        <v>0.952882226755755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21157766.35</v>
      </c>
      <c r="I13" s="5" t="n">
        <v>0.952882226755755</v>
      </c>
      <c r="J13" s="5" t="n">
        <v>0.952882226755755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3121241172.25</v>
      </c>
      <c r="I14" s="11" t="n">
        <v>1</v>
      </c>
      <c r="J14" s="11" t="n">
        <v>0.95176390331765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356977100.4</v>
      </c>
      <c r="I15" s="5" t="n">
        <v>0.972468795478766</v>
      </c>
      <c r="J15" s="5" t="n">
        <v>0.95176390331765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174809949.2335</v>
      </c>
      <c r="I16" s="5" t="n">
        <v>0.95176390331765</v>
      </c>
      <c r="J16" s="5" t="n">
        <v>0.95176390331765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46509453.9</v>
      </c>
      <c r="I17" s="5" t="n">
        <v>0.9907852179166921</v>
      </c>
      <c r="J17" s="5" t="n">
        <v>0.95176390331765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1820623896.1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48983724.934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695056487.25</v>
      </c>
      <c r="I20" s="11" t="n">
        <v>1</v>
      </c>
      <c r="J20" s="11" t="n">
        <v>0.958403438103821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277771498.496</v>
      </c>
      <c r="I21" s="5" t="n">
        <v>0.97456471624326</v>
      </c>
      <c r="J21" s="5" t="n">
        <v>0.958403438103821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129698059.75</v>
      </c>
      <c r="I22" s="5" t="n">
        <v>0.9923609680030619</v>
      </c>
      <c r="J22" s="5" t="n">
        <v>0.958403438103821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97601778.45</v>
      </c>
      <c r="I23" s="5" t="n">
        <v>0.958403438103821</v>
      </c>
      <c r="J23" s="5" t="n">
        <v>0.958403438103821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31220440.693</v>
      </c>
      <c r="I24" s="5" t="n">
        <v>0.988116268138357</v>
      </c>
      <c r="J24" s="5" t="n">
        <v>0.958403438103821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21726878.0295</v>
      </c>
      <c r="I25" s="5" t="n">
        <v>0.9927182930388579</v>
      </c>
      <c r="J25" s="5" t="n">
        <v>0.958403438103821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124732399.75</v>
      </c>
      <c r="I26" s="11" t="n">
        <v>1</v>
      </c>
      <c r="J26" s="11" t="n">
        <v>0.9959125241954599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31669521.684</v>
      </c>
      <c r="I27" s="5" t="n">
        <v>0.9959125241954599</v>
      </c>
      <c r="J27" s="5" t="n">
        <v>0.9959125241954599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163206654.15</v>
      </c>
      <c r="I28" s="11" t="n">
        <v>1</v>
      </c>
      <c r="J28" s="11" t="n">
        <v>0.95770525777372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100836562.2385</v>
      </c>
      <c r="I29" s="5" t="n">
        <v>0.993387946368377</v>
      </c>
      <c r="J29" s="5" t="n">
        <v>0.95770525777372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36388956.9</v>
      </c>
      <c r="I30" s="5" t="n">
        <v>0.993435548530328</v>
      </c>
      <c r="J30" s="5" t="n">
        <v>0.95770525777372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30215384.9255</v>
      </c>
      <c r="I31" s="5" t="n">
        <v>0.993160144894611</v>
      </c>
      <c r="J31" s="5" t="n">
        <v>0.95770525777372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27326419.65</v>
      </c>
      <c r="I32" s="5" t="n">
        <v>0.968195333851618</v>
      </c>
      <c r="J32" s="5" t="n">
        <v>0.95770525777372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1834780298.25</v>
      </c>
      <c r="I33" s="11" t="n">
        <v>1</v>
      </c>
      <c r="J33" s="11" t="n">
        <v>0.944502746282071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1659017035.5</v>
      </c>
      <c r="I34" s="5" t="n">
        <v>0.944502746282071</v>
      </c>
      <c r="J34" s="5" t="n">
        <v>0.944502746282071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577150211.15</v>
      </c>
      <c r="I35" s="11" t="n">
        <v>1</v>
      </c>
      <c r="J35" s="11" t="n">
        <v>0.959813848845413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416884834.25</v>
      </c>
      <c r="I36" s="5" t="n">
        <v>0.959813848845413</v>
      </c>
      <c r="J36" s="5" t="n">
        <v>0.959813848845413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33615295.55</v>
      </c>
      <c r="I37" s="5" t="n">
        <v>0.977401109518017</v>
      </c>
      <c r="J37" s="5" t="n">
        <v>0.959813848845413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257280859.3</v>
      </c>
      <c r="I38" s="11" t="n">
        <v>1</v>
      </c>
      <c r="J38" s="11" t="n">
        <v>0.974083739797058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31106745.8445</v>
      </c>
      <c r="I39" s="5" t="n">
        <v>0.974083739797058</v>
      </c>
      <c r="J39" s="5" t="n">
        <v>0.974083739797058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198943551.217</v>
      </c>
      <c r="I40" s="11" t="n">
        <v>1</v>
      </c>
      <c r="J40" s="11" t="n">
        <v>0.923217316497275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136784724.75</v>
      </c>
      <c r="I41" s="5" t="n">
        <v>0.962040688283845</v>
      </c>
      <c r="J41" s="5" t="n">
        <v>0.923217316497275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54747709.316</v>
      </c>
      <c r="I42" s="5" t="n">
        <v>0.964966877540638</v>
      </c>
      <c r="J42" s="5" t="n">
        <v>0.923217316497275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52615063.996</v>
      </c>
      <c r="I43" s="5" t="n">
        <v>0.975774564204953</v>
      </c>
      <c r="J43" s="5" t="n">
        <v>0.923217316497275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50876453.84</v>
      </c>
      <c r="I44" s="5" t="n">
        <v>0.927560167170845</v>
      </c>
      <c r="J44" s="5" t="n">
        <v>0.923217316497275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27682512.25</v>
      </c>
      <c r="I45" s="5" t="n">
        <v>0.956886823819853</v>
      </c>
      <c r="J45" s="5" t="n">
        <v>0.923217316497275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132919656.122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80506672.34999999</v>
      </c>
      <c r="I47" s="11" t="n">
        <v>1</v>
      </c>
      <c r="J47" s="11" t="n">
        <v>0.917328100135667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43695487.7005</v>
      </c>
      <c r="I48" s="5" t="n">
        <v>0.917328100135667</v>
      </c>
      <c r="J48" s="5" t="n">
        <v>0.917328100135667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159939.SZ</t>
        </is>
      </c>
      <c r="D49" s="3" t="inlineStr">
        <is>
          <t>广发中证全指信息技术ETF</t>
        </is>
      </c>
      <c r="E49" s="3" t="inlineStr">
        <is>
          <t>股票型ETF</t>
        </is>
      </c>
      <c r="F49" s="3" t="inlineStr">
        <is>
          <t>000993.SH</t>
        </is>
      </c>
      <c r="G49" s="3" t="inlineStr">
        <is>
          <t>中证全指信息技术指数</t>
        </is>
      </c>
      <c r="H49" s="4" t="n">
        <v>37142446.615</v>
      </c>
      <c r="I49" s="5" t="n">
        <v>0.926904865469675</v>
      </c>
      <c r="J49" s="5" t="n">
        <v>0.917328100135667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560800.SH</t>
        </is>
      </c>
      <c r="D50" s="3" t="inlineStr">
        <is>
          <t>鹏扬中证数字经济主题ETF</t>
        </is>
      </c>
      <c r="E50" s="3" t="inlineStr">
        <is>
          <t>股票型ETF</t>
        </is>
      </c>
      <c r="F50" s="3" t="inlineStr">
        <is>
          <t>931582.CSI</t>
        </is>
      </c>
      <c r="G50" s="3" t="inlineStr">
        <is>
          <t>中证数字经济主题指数</t>
        </is>
      </c>
      <c r="H50" s="4" t="n">
        <v>29526087.2</v>
      </c>
      <c r="I50" s="5" t="n">
        <v>0.949311572068995</v>
      </c>
      <c r="J50" s="5" t="n">
        <v>0.917328100135667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960867376.524</v>
      </c>
      <c r="I51" s="11" t="n">
        <v>1</v>
      </c>
      <c r="J51" s="11" t="n">
        <v>0.929357054421441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660093773.837</v>
      </c>
      <c r="I52" s="5" t="n">
        <v>0.992460156745835</v>
      </c>
      <c r="J52" s="5" t="n">
        <v>0.929357054421441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115594803.846</v>
      </c>
      <c r="I53" s="5" t="n">
        <v>0.935584825645048</v>
      </c>
      <c r="J53" s="5" t="n">
        <v>0.929357054421441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115413986.0375</v>
      </c>
      <c r="I54" s="5" t="n">
        <v>0.953917555740483</v>
      </c>
      <c r="J54" s="5" t="n">
        <v>0.929357054421441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1242431906.15</v>
      </c>
      <c r="I55" s="11" t="n">
        <v>1</v>
      </c>
      <c r="J55" s="11" t="n">
        <v>0.926598947762231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292956920.4</v>
      </c>
      <c r="I56" s="5" t="n">
        <v>0.926598947762231</v>
      </c>
      <c r="J56" s="5" t="n">
        <v>0.926598947762231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58207926.9605</v>
      </c>
      <c r="I57" s="5" t="n">
        <v>0.995097377863562</v>
      </c>
      <c r="J57" s="5" t="n">
        <v>0.926598947762231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159859.SZ</t>
        </is>
      </c>
      <c r="D58" s="8" t="inlineStr">
        <is>
          <t>天弘国证生物医药ETF</t>
        </is>
      </c>
      <c r="E58" s="8" t="inlineStr">
        <is>
          <t>股票型ETF</t>
        </is>
      </c>
      <c r="F58" s="8" t="inlineStr">
        <is>
          <t>399441.SZ</t>
        </is>
      </c>
      <c r="G58" s="8" t="inlineStr">
        <is>
          <t>国证生物医药指数</t>
        </is>
      </c>
      <c r="H58" s="10" t="n">
        <v>30491370.534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285483154.4</v>
      </c>
      <c r="I59" s="11" t="n">
        <v>1</v>
      </c>
      <c r="J59" s="11" t="n">
        <v>0.982130213794848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46648469.329</v>
      </c>
      <c r="I60" s="5" t="n">
        <v>0.982130213794848</v>
      </c>
      <c r="J60" s="5" t="n">
        <v>0.982130213794848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519945924.85</v>
      </c>
      <c r="I61" s="11" t="n">
        <v>1</v>
      </c>
      <c r="J61" s="11" t="n">
        <v>0.965055888678785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241445441.25</v>
      </c>
      <c r="I62" s="5" t="n">
        <v>0.977986045514854</v>
      </c>
      <c r="J62" s="5" t="n">
        <v>0.965055888678785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192768789.9</v>
      </c>
      <c r="I63" s="5" t="n">
        <v>0.965055888678785</v>
      </c>
      <c r="J63" s="5" t="n">
        <v>0.965055888678785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96796071.09999999</v>
      </c>
      <c r="I64" s="11" t="n">
        <v>1</v>
      </c>
      <c r="J64" s="11" t="n">
        <v>0.903866110902943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61725176.661</v>
      </c>
      <c r="I65" s="5" t="n">
        <v>0.903866110902943</v>
      </c>
      <c r="J65" s="5" t="n">
        <v>0.903866110902943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353819789.5</v>
      </c>
      <c r="I66" s="11" t="n">
        <v>1</v>
      </c>
      <c r="J66" s="11" t="n">
        <v>0.991882929927169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210012429.7</v>
      </c>
      <c r="I67" s="5" t="n">
        <v>0.999396917462805</v>
      </c>
      <c r="J67" s="5" t="n">
        <v>0.991882929927169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159755.SZ</t>
        </is>
      </c>
      <c r="D68" s="3" t="inlineStr">
        <is>
          <t>广发国证新能源车电池ETF</t>
        </is>
      </c>
      <c r="E68" s="3" t="inlineStr">
        <is>
          <t>股票型ETF</t>
        </is>
      </c>
      <c r="F68" s="3" t="inlineStr">
        <is>
          <t>980032.SZ</t>
        </is>
      </c>
      <c r="G68" s="3" t="inlineStr">
        <is>
          <t>国证新能源车电池指数</t>
        </is>
      </c>
      <c r="H68" s="4" t="n">
        <v>193208645.641</v>
      </c>
      <c r="I68" s="5" t="n">
        <v>0.992840637400913</v>
      </c>
      <c r="J68" s="5" t="n">
        <v>0.991882929927169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103199997.75</v>
      </c>
      <c r="I69" s="11" t="n">
        <v>1</v>
      </c>
      <c r="J69" s="11" t="n">
        <v>0.992856398699836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516950.SH</t>
        </is>
      </c>
      <c r="D70" s="3" t="inlineStr">
        <is>
          <t>基建ETF</t>
        </is>
      </c>
      <c r="E70" s="3" t="inlineStr">
        <is>
          <t>股票型ETF</t>
        </is>
      </c>
      <c r="F70" s="3" t="inlineStr">
        <is>
          <t>930608.CSI</t>
        </is>
      </c>
      <c r="G70" s="3" t="inlineStr">
        <is>
          <t>中证基建指数</t>
        </is>
      </c>
      <c r="H70" s="4" t="n">
        <v>66348954.55</v>
      </c>
      <c r="I70" s="5" t="n">
        <v>0.992856398699836</v>
      </c>
      <c r="J70" s="5" t="n">
        <v>0.992856398699836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516150.SH</t>
        </is>
      </c>
      <c r="D71" s="8" t="inlineStr">
        <is>
          <t>嘉实中证稀土产业ETF</t>
        </is>
      </c>
      <c r="E71" s="8" t="inlineStr">
        <is>
          <t>股票型ETF</t>
        </is>
      </c>
      <c r="F71" s="8" t="inlineStr">
        <is>
          <t>930598.CSI</t>
        </is>
      </c>
      <c r="G71" s="8" t="inlineStr">
        <is>
          <t>中证稀土产业指数</t>
        </is>
      </c>
      <c r="H71" s="10" t="n">
        <v>83774053.5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515230.SH</t>
        </is>
      </c>
      <c r="D72" s="8" t="inlineStr">
        <is>
          <t>国泰中证全指软件ETF</t>
        </is>
      </c>
      <c r="E72" s="8" t="inlineStr">
        <is>
          <t>股票型ETF</t>
        </is>
      </c>
      <c r="F72" s="8" t="inlineStr">
        <is>
          <t>H30202.CSI</t>
        </is>
      </c>
      <c r="G72" s="8" t="inlineStr">
        <is>
          <t>中证全指软件指数</t>
        </is>
      </c>
      <c r="H72" s="10" t="n">
        <v>72196839.59999999</v>
      </c>
      <c r="I72" s="11" t="n">
        <v>1</v>
      </c>
      <c r="J72" s="11" t="n">
        <v>0.952011028160842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159852.SZ</t>
        </is>
      </c>
      <c r="D73" s="3" t="inlineStr">
        <is>
          <t>嘉实中证软件服务ETF</t>
        </is>
      </c>
      <c r="E73" s="3" t="inlineStr">
        <is>
          <t>股票型ETF</t>
        </is>
      </c>
      <c r="F73" s="3" t="inlineStr">
        <is>
          <t>930601.CSI</t>
        </is>
      </c>
      <c r="G73" s="3" t="inlineStr">
        <is>
          <t>中证软件服务指数</t>
        </is>
      </c>
      <c r="H73" s="4" t="n">
        <v>63818190.6125</v>
      </c>
      <c r="I73" s="5" t="n">
        <v>0.986151277230442</v>
      </c>
      <c r="J73" s="5" t="n">
        <v>0.952011028160842</v>
      </c>
      <c r="K73" s="5" t="n">
        <v>0.9</v>
      </c>
      <c r="L73" s="5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159998.SZ</t>
        </is>
      </c>
      <c r="D74" s="3" t="inlineStr">
        <is>
          <t>天弘中证计算机主题ETF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55190277.072</v>
      </c>
      <c r="I74" s="5" t="n">
        <v>0.971945861386785</v>
      </c>
      <c r="J74" s="5" t="n">
        <v>0.952011028160842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50789779.75</v>
      </c>
      <c r="I75" s="5" t="n">
        <v>0.975421322412747</v>
      </c>
      <c r="J75" s="5" t="n">
        <v>0.952011028160842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32540601.65</v>
      </c>
      <c r="I76" s="5" t="n">
        <v>0.9789584819645319</v>
      </c>
      <c r="J76" s="5" t="n">
        <v>0.952011028160842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58835277.95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562800.SH</t>
        </is>
      </c>
      <c r="D78" s="8" t="inlineStr">
        <is>
          <t>嘉实中证稀有金属主题ETF</t>
        </is>
      </c>
      <c r="E78" s="8" t="inlineStr">
        <is>
          <t>股票型ETF</t>
        </is>
      </c>
      <c r="F78" s="8" t="inlineStr">
        <is>
          <t>930632.CSI</t>
        </is>
      </c>
      <c r="G78" s="8" t="inlineStr">
        <is>
          <t>中证稀有金属主题指数</t>
        </is>
      </c>
      <c r="H78" s="10" t="n">
        <v>53799377.55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159766.SZ</t>
        </is>
      </c>
      <c r="D79" s="8" t="inlineStr">
        <is>
          <t>富国中证旅游主题ETF</t>
        </is>
      </c>
      <c r="E79" s="8" t="inlineStr">
        <is>
          <t>股票型ETF</t>
        </is>
      </c>
      <c r="F79" s="8" t="inlineStr">
        <is>
          <t>930633.CSI</t>
        </is>
      </c>
      <c r="G79" s="8" t="inlineStr">
        <is>
          <t>中证旅游主题指数</t>
        </is>
      </c>
      <c r="H79" s="10" t="n">
        <v>175672374.183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512480.SH</t>
        </is>
      </c>
      <c r="D80" s="8" t="inlineStr">
        <is>
          <t>国联安半导体ETF</t>
        </is>
      </c>
      <c r="E80" s="8" t="inlineStr">
        <is>
          <t>股票型ETF</t>
        </is>
      </c>
      <c r="F80" s="8" t="inlineStr">
        <is>
          <t>H30184.CSI</t>
        </is>
      </c>
      <c r="G80" s="8" t="inlineStr">
        <is>
          <t>中证全指半导体产品与设备指数</t>
        </is>
      </c>
      <c r="H80" s="10" t="n">
        <v>871605760.65</v>
      </c>
      <c r="I80" s="11" t="n">
        <v>1</v>
      </c>
      <c r="J80" s="11" t="n">
        <v>0.952744684406166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159995.SZ</t>
        </is>
      </c>
      <c r="D81" s="3" t="inlineStr">
        <is>
          <t>华夏国证半导体芯片ETF</t>
        </is>
      </c>
      <c r="E81" s="3" t="inlineStr">
        <is>
          <t>股票型ETF</t>
        </is>
      </c>
      <c r="F81" s="3" t="inlineStr">
        <is>
          <t>980017.SZ</t>
        </is>
      </c>
      <c r="G81" s="3" t="inlineStr">
        <is>
          <t>国证半导体芯片指数</t>
        </is>
      </c>
      <c r="H81" s="4" t="n">
        <v>604610286.658</v>
      </c>
      <c r="I81" s="5" t="n">
        <v>0.986220544809246</v>
      </c>
      <c r="J81" s="5" t="n">
        <v>0.952744684406166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512760.SH</t>
        </is>
      </c>
      <c r="D82" s="3" t="inlineStr">
        <is>
          <t>国泰CES半导体芯片行业ETF</t>
        </is>
      </c>
      <c r="E82" s="3" t="inlineStr">
        <is>
          <t>股票型ETF</t>
        </is>
      </c>
      <c r="F82" s="3" t="inlineStr">
        <is>
          <t>990001.CSI</t>
        </is>
      </c>
      <c r="G82" s="3" t="inlineStr">
        <is>
          <t>中华交易服务半导体芯片行业指数</t>
        </is>
      </c>
      <c r="H82" s="4" t="n">
        <v>404306102.65</v>
      </c>
      <c r="I82" s="5" t="n">
        <v>0.997293142602919</v>
      </c>
      <c r="J82" s="5" t="n">
        <v>0.952744684406166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516640.SH</t>
        </is>
      </c>
      <c r="D83" s="3" t="inlineStr">
        <is>
          <t>富国中证芯片产业ETF</t>
        </is>
      </c>
      <c r="E83" s="3" t="inlineStr">
        <is>
          <t>股票型ETF</t>
        </is>
      </c>
      <c r="F83" s="3" t="inlineStr">
        <is>
          <t>H30007.CSI</t>
        </is>
      </c>
      <c r="G83" s="3" t="inlineStr">
        <is>
          <t>中证芯片产业指数</t>
        </is>
      </c>
      <c r="H83" s="4" t="n">
        <v>56497560.65</v>
      </c>
      <c r="I83" s="5" t="n">
        <v>0.997302974263187</v>
      </c>
      <c r="J83" s="5" t="n">
        <v>0.952744684406166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41994029.623</v>
      </c>
      <c r="I84" s="5" t="n">
        <v>0.960380215039234</v>
      </c>
      <c r="J84" s="5" t="n">
        <v>0.952744684406166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515320.SH</t>
        </is>
      </c>
      <c r="D85" s="3" t="inlineStr">
        <is>
          <t>华安中证电子50ETF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26196513.75</v>
      </c>
      <c r="I85" s="5" t="n">
        <v>0.952744684406166</v>
      </c>
      <c r="J85" s="5" t="n">
        <v>0.952744684406166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159996.SZ</t>
        </is>
      </c>
      <c r="D86" s="8" t="inlineStr">
        <is>
          <t>国泰中证全指家用电器ETF</t>
        </is>
      </c>
      <c r="E86" s="8" t="inlineStr">
        <is>
          <t>股票型ETF</t>
        </is>
      </c>
      <c r="F86" s="8" t="inlineStr">
        <is>
          <t>930697.CSI</t>
        </is>
      </c>
      <c r="G86" s="8" t="inlineStr">
        <is>
          <t>中证全指家用电器指数</t>
        </is>
      </c>
      <c r="H86" s="10" t="n">
        <v>91739892.3045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159865.SZ</t>
        </is>
      </c>
      <c r="D87" s="8" t="inlineStr">
        <is>
          <t>国泰中证畜牧养殖ETF</t>
        </is>
      </c>
      <c r="E87" s="8" t="inlineStr">
        <is>
          <t>股票型ETF</t>
        </is>
      </c>
      <c r="F87" s="8" t="inlineStr">
        <is>
          <t>930707.CSI</t>
        </is>
      </c>
      <c r="G87" s="8" t="inlineStr">
        <is>
          <t>中证畜牧养殖指数</t>
        </is>
      </c>
      <c r="H87" s="10" t="n">
        <v>154550631.512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516910.SH</t>
        </is>
      </c>
      <c r="D88" s="8" t="inlineStr">
        <is>
          <t>富国中证现代物流ETF</t>
        </is>
      </c>
      <c r="E88" s="8" t="inlineStr">
        <is>
          <t>股票型ETF</t>
        </is>
      </c>
      <c r="F88" s="8" t="inlineStr">
        <is>
          <t>930716.CSI</t>
        </is>
      </c>
      <c r="G88" s="8" t="inlineStr">
        <is>
          <t>中证现代物流指数</t>
        </is>
      </c>
      <c r="H88" s="10" t="n">
        <v>35176548.4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72844829.55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71740319.65000001</v>
      </c>
      <c r="I90" s="11" t="n">
        <v>1</v>
      </c>
      <c r="J90" s="11" t="n">
        <v>0.958258367001675</v>
      </c>
      <c r="K90" s="11" t="n">
        <v>0.9</v>
      </c>
      <c r="L90" s="11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28931423.5795</v>
      </c>
      <c r="I91" s="5" t="n">
        <v>0.958258367001675</v>
      </c>
      <c r="J91" s="5" t="n">
        <v>0.958258367001675</v>
      </c>
      <c r="K91" s="5" t="n">
        <v>0.9</v>
      </c>
      <c r="L91" s="5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23677201.6</v>
      </c>
      <c r="I92" s="11" t="n">
        <v>1</v>
      </c>
      <c r="J92" s="11" t="n">
        <v>0.9500164736205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515100.SH</t>
        </is>
      </c>
      <c r="D93" s="3" t="inlineStr">
        <is>
          <t>景顺长城中证红利低波动100ETF</t>
        </is>
      </c>
      <c r="E93" s="3" t="inlineStr">
        <is>
          <t>股票型ETF</t>
        </is>
      </c>
      <c r="F93" s="3" t="inlineStr">
        <is>
          <t>930955.CSI</t>
        </is>
      </c>
      <c r="G93" s="3" t="inlineStr">
        <is>
          <t>中证红利低波动100指数</t>
        </is>
      </c>
      <c r="H93" s="4" t="n">
        <v>23164113.6</v>
      </c>
      <c r="I93" s="5" t="n">
        <v>0.9500164736205</v>
      </c>
      <c r="J93" s="5" t="n">
        <v>0.9500164736205</v>
      </c>
      <c r="K93" s="5" t="n">
        <v>0.9</v>
      </c>
      <c r="L93" s="5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43729243.2045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512040.SH</t>
        </is>
      </c>
      <c r="D95" s="8" t="inlineStr">
        <is>
          <t>富国中证价值ETF</t>
        </is>
      </c>
      <c r="E95" s="8" t="inlineStr">
        <is>
          <t>股票型ETF</t>
        </is>
      </c>
      <c r="F95" s="8" t="inlineStr">
        <is>
          <t>931052.CSI</t>
        </is>
      </c>
      <c r="G95" s="8" t="inlineStr">
        <is>
          <t>中证国信价值指数</t>
        </is>
      </c>
      <c r="H95" s="10" t="n">
        <v>22916329.65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675719779.2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36370437.85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159807.SZ</t>
        </is>
      </c>
      <c r="D98" s="8" t="inlineStr">
        <is>
          <t>易方达中证科技50ETF</t>
        </is>
      </c>
      <c r="E98" s="8" t="inlineStr">
        <is>
          <t>股票型ETF</t>
        </is>
      </c>
      <c r="F98" s="8" t="inlineStr">
        <is>
          <t>931380.CSI</t>
        </is>
      </c>
      <c r="G98" s="8" t="inlineStr">
        <is>
          <t>中证科技50指数</t>
        </is>
      </c>
      <c r="H98" s="10" t="n">
        <v>30278196.4305</v>
      </c>
      <c r="I98" s="11" t="n">
        <v>1</v>
      </c>
      <c r="J98" s="11" t="n">
        <v>0.919082193836312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515750.SH</t>
        </is>
      </c>
      <c r="D99" s="3" t="inlineStr">
        <is>
          <t>富国中证科技50策略ETF</t>
        </is>
      </c>
      <c r="E99" s="3" t="inlineStr">
        <is>
          <t>股票型ETF</t>
        </is>
      </c>
      <c r="F99" s="3" t="inlineStr">
        <is>
          <t>931186.CSI</t>
        </is>
      </c>
      <c r="G99" s="3" t="inlineStr">
        <is>
          <t>中证科技50策略指数</t>
        </is>
      </c>
      <c r="H99" s="4" t="n">
        <v>24561300.25</v>
      </c>
      <c r="I99" s="5" t="n">
        <v>0.919082193836312</v>
      </c>
      <c r="J99" s="5" t="n">
        <v>0.919082193836312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95585785.40000001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117515246.439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84482228.16949999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24645698.35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2026-09-16T09:16:20Z</dcterms:created>
  <dcterms:modified xmlns:dcterms="http://purl.org/dc/terms/" xmlns:xsi="http://www.w3.org/2001/XMLSchema-instance" xsi:type="dcterms:W3CDTF">2026-09-16T09:16:20Z</dcterms:modified>
</cp:coreProperties>
</file>