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44973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973267429.2</v>
      </c>
      <c r="M2" s="4" t="n">
        <v>91363200</v>
      </c>
      <c r="N2" s="4" t="n">
        <v>86947977</v>
      </c>
      <c r="O2" s="3" t="inlineStr">
        <is>
          <t>0.76398556639769</t>
        </is>
      </c>
      <c r="P2" s="3" t="inlineStr">
        <is>
          <t>0.77265160269114</t>
        </is>
      </c>
      <c r="Q2" s="5" t="n">
        <v>-0.106157113</v>
      </c>
      <c r="R2" s="4" t="n">
        <v>56961854.5</v>
      </c>
      <c r="S2" s="3" t="n">
        <v>1</v>
      </c>
      <c r="T2" s="3" t="n">
        <v>1</v>
      </c>
    </row>
    <row r="3">
      <c r="A3" s="2" t="n">
        <v>44973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57094551833.6</v>
      </c>
      <c r="M3" s="4" t="n">
        <v>928407263</v>
      </c>
      <c r="N3" s="4" t="n">
        <v>2574727599</v>
      </c>
      <c r="O3" s="3" t="inlineStr">
        <is>
          <t>2.5837719777425</t>
        </is>
      </c>
      <c r="P3" s="3" t="inlineStr">
        <is>
          <t>2.6056390182668</t>
        </is>
      </c>
      <c r="Q3" s="5" t="n">
        <v>-0.072674419</v>
      </c>
      <c r="R3" s="4" t="n">
        <v>1991761616.55</v>
      </c>
      <c r="S3" s="3" t="n">
        <v>2</v>
      </c>
      <c r="T3" s="3" t="n">
        <v>2</v>
      </c>
    </row>
    <row r="4">
      <c r="A4" s="2" t="n">
        <v>44973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15439326216.46</v>
      </c>
      <c r="M4" s="4" t="n">
        <v>128882900</v>
      </c>
      <c r="N4" s="4" t="n">
        <v>362060765</v>
      </c>
      <c r="O4" s="3" t="inlineStr">
        <is>
          <t>2.4349265827476</t>
        </is>
      </c>
      <c r="P4" s="3" t="inlineStr">
        <is>
          <t>2.4481929013351</t>
        </is>
      </c>
      <c r="Q4" s="5" t="n">
        <v>0.222397589</v>
      </c>
      <c r="R4" s="4" t="n">
        <v>248426508.25</v>
      </c>
      <c r="S4" s="3" t="n">
        <v>3</v>
      </c>
      <c r="T4" s="3" t="n">
        <v>2</v>
      </c>
    </row>
    <row r="5">
      <c r="A5" s="2" t="n">
        <v>44973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6889906732</v>
      </c>
      <c r="M5" s="4" t="n">
        <v>252156800</v>
      </c>
      <c r="N5" s="4" t="n">
        <v>269982604</v>
      </c>
      <c r="O5" s="3" t="inlineStr">
        <is>
          <t>0.53380022509848</t>
        </is>
      </c>
      <c r="P5" s="3" t="inlineStr">
        <is>
          <t>0.53564792955189</t>
        </is>
      </c>
      <c r="Q5" s="5" t="n">
        <v>0.112591481</v>
      </c>
      <c r="R5" s="4" t="n">
        <v>227676796.4</v>
      </c>
      <c r="S5" s="3" t="n">
        <v>4</v>
      </c>
      <c r="T5" s="3" t="n">
        <v>3</v>
      </c>
    </row>
    <row r="6">
      <c r="A6" s="2" t="n">
        <v>44973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386967874.08</v>
      </c>
      <c r="M6" s="4" t="n">
        <v>24705900</v>
      </c>
      <c r="N6" s="4" t="n">
        <v>27280103</v>
      </c>
      <c r="O6" s="3" t="inlineStr">
        <is>
          <t>1.086</t>
        </is>
      </c>
      <c r="P6" s="3" t="inlineStr">
        <is>
          <t>1.1041938565282</t>
        </is>
      </c>
      <c r="Q6" s="5" t="n">
        <v>-0.018412815</v>
      </c>
      <c r="R6" s="4" t="n">
        <v>26346856.25</v>
      </c>
      <c r="S6" s="3" t="n">
        <v>5</v>
      </c>
      <c r="T6" s="3" t="n">
        <v>1</v>
      </c>
    </row>
    <row r="7">
      <c r="A7" s="2" t="n">
        <v>44973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1164018575.92</v>
      </c>
      <c r="M7" s="4" t="n">
        <v>67050884</v>
      </c>
      <c r="N7" s="4" t="n">
        <v>44389051</v>
      </c>
      <c r="O7" s="3" t="inlineStr">
        <is>
          <t>0.658</t>
        </is>
      </c>
      <c r="P7" s="3" t="inlineStr">
        <is>
          <t>0.66202036948536</t>
        </is>
      </c>
      <c r="Q7" s="5" t="n">
        <v>0.121728545</v>
      </c>
      <c r="R7" s="4" t="n">
        <v>39940966.45</v>
      </c>
      <c r="S7" s="3" t="n">
        <v>6</v>
      </c>
      <c r="T7" s="3" t="n">
        <v>1</v>
      </c>
    </row>
    <row r="8">
      <c r="A8" s="2" t="n">
        <v>44973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73980274099.63</v>
      </c>
      <c r="M8" s="4" t="n">
        <v>792510051</v>
      </c>
      <c r="N8" s="4" t="n">
        <v>3275079466</v>
      </c>
      <c r="O8" s="3" t="inlineStr">
        <is>
          <t>3.8137003818175</t>
        </is>
      </c>
      <c r="P8" s="3" t="inlineStr">
        <is>
          <t>3.8561950767959</t>
        </is>
      </c>
      <c r="Q8" s="5" t="n">
        <v>-0.119748772</v>
      </c>
      <c r="R8" s="4" t="n">
        <v>3038201308.85</v>
      </c>
      <c r="S8" s="3" t="n">
        <v>7</v>
      </c>
      <c r="T8" s="3" t="n">
        <v>4</v>
      </c>
    </row>
    <row r="9">
      <c r="A9" s="2" t="n">
        <v>44973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55893344907.24</v>
      </c>
      <c r="M9" s="4" t="n">
        <v>2629311806</v>
      </c>
      <c r="N9" s="4" t="n">
        <v>2786075058</v>
      </c>
      <c r="O9" s="3" t="inlineStr">
        <is>
          <t>1.049</t>
        </is>
      </c>
      <c r="P9" s="3" t="inlineStr">
        <is>
          <t>1.0596214004145</t>
        </is>
      </c>
      <c r="Q9" s="5" t="n">
        <v>0.076321313</v>
      </c>
      <c r="R9" s="4" t="n">
        <v>1913316970.65</v>
      </c>
      <c r="S9" s="3" t="n">
        <v>8</v>
      </c>
      <c r="T9" s="3" t="n">
        <v>1</v>
      </c>
    </row>
    <row r="10">
      <c r="A10" s="2" t="n">
        <v>44973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1425056841.8888</v>
      </c>
      <c r="M10" s="4" t="n">
        <v>95933922</v>
      </c>
      <c r="N10" s="4" t="n">
        <v>79388585.59999999</v>
      </c>
      <c r="O10" s="3" t="inlineStr">
        <is>
          <t>0.814</t>
        </is>
      </c>
      <c r="P10" s="3" t="inlineStr">
        <is>
          <t>0.82753403535404</t>
        </is>
      </c>
      <c r="Q10" s="5" t="n">
        <v>-0.14720314</v>
      </c>
      <c r="R10" s="4" t="n">
        <v>60631283.8075</v>
      </c>
      <c r="S10" s="3" t="n">
        <v>9</v>
      </c>
      <c r="T10" s="3" t="n">
        <v>1</v>
      </c>
    </row>
    <row r="11">
      <c r="A11" s="2" t="n">
        <v>44973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11341966310.24</v>
      </c>
      <c r="M11" s="4" t="n">
        <v>822709996</v>
      </c>
      <c r="N11" s="4" t="n">
        <v>785304370</v>
      </c>
      <c r="O11" s="3" t="inlineStr">
        <is>
          <t>0.952</t>
        </is>
      </c>
      <c r="P11" s="3" t="inlineStr">
        <is>
          <t>0.9545336434687</t>
        </is>
      </c>
      <c r="Q11" s="5" t="n">
        <v>0.084104289</v>
      </c>
      <c r="R11" s="4" t="n">
        <v>684614558.75</v>
      </c>
      <c r="S11" s="3" t="n">
        <v>10</v>
      </c>
      <c r="T11" s="3" t="n">
        <v>6</v>
      </c>
    </row>
    <row r="12">
      <c r="A12" s="2" t="n">
        <v>44973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4015059577.6</v>
      </c>
      <c r="M12" s="4" t="n">
        <v>377122200</v>
      </c>
      <c r="N12" s="4" t="n">
        <v>445377442</v>
      </c>
      <c r="O12" s="3" t="inlineStr">
        <is>
          <t>1.1345547459667</t>
        </is>
      </c>
      <c r="P12" s="3" t="inlineStr">
        <is>
          <t>1.1560806674873</t>
        </is>
      </c>
      <c r="Q12" s="5" t="n">
        <v>0.05179558</v>
      </c>
      <c r="R12" s="4" t="n">
        <v>161595107.7</v>
      </c>
      <c r="S12" s="3" t="n">
        <v>11</v>
      </c>
      <c r="T12" s="3" t="n">
        <v>2</v>
      </c>
    </row>
    <row r="13">
      <c r="A13" s="2" t="n">
        <v>44973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3288810284.8</v>
      </c>
      <c r="M13" s="4" t="n">
        <v>180145047</v>
      </c>
      <c r="N13" s="4" t="n">
        <v>188056731</v>
      </c>
      <c r="O13" s="3" t="inlineStr">
        <is>
          <t>3.3354912</t>
        </is>
      </c>
      <c r="P13" s="3" t="inlineStr">
        <is>
          <t>3.3772848394283</t>
        </is>
      </c>
      <c r="Q13" s="5" t="n">
        <v>-0.01939488</v>
      </c>
      <c r="R13" s="4" t="n">
        <v>152439354.8</v>
      </c>
      <c r="S13" s="3" t="n">
        <v>12</v>
      </c>
      <c r="T13" s="3" t="n">
        <v>5</v>
      </c>
    </row>
    <row r="14">
      <c r="A14" s="2" t="n">
        <v>44973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54760111682.86</v>
      </c>
      <c r="M14" s="4" t="n">
        <v>309968089</v>
      </c>
      <c r="N14" s="4" t="n">
        <v>1973891842</v>
      </c>
      <c r="O14" s="3" t="inlineStr">
        <is>
          <t>5.9612492642906</t>
        </is>
      </c>
      <c r="P14" s="3" t="inlineStr">
        <is>
          <t>6.0122782353239</t>
        </is>
      </c>
      <c r="Q14" s="5" t="n">
        <v>0.061805677</v>
      </c>
      <c r="R14" s="4" t="n">
        <v>2195061596.2</v>
      </c>
      <c r="S14" s="3" t="n">
        <v>13</v>
      </c>
      <c r="T14" s="3" t="n">
        <v>2</v>
      </c>
    </row>
    <row r="15">
      <c r="A15" s="2" t="n">
        <v>44973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13376095748.27</v>
      </c>
      <c r="M15" s="4" t="n">
        <v>1184205776</v>
      </c>
      <c r="N15" s="4" t="n">
        <v>599750212</v>
      </c>
      <c r="O15" s="3" t="inlineStr">
        <is>
          <t>0.505</t>
        </is>
      </c>
      <c r="P15" s="3" t="inlineStr">
        <is>
          <t>0.50645776617121</t>
        </is>
      </c>
      <c r="Q15" s="5" t="n">
        <v>0.5375273739999999</v>
      </c>
      <c r="R15" s="4" t="n">
        <v>603464155.95</v>
      </c>
      <c r="S15" s="3" t="n">
        <v>14</v>
      </c>
      <c r="T15" s="3" t="n">
        <v>3</v>
      </c>
    </row>
    <row r="16">
      <c r="A16" s="2" t="n">
        <v>44973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4246210152.45</v>
      </c>
      <c r="M16" s="4" t="n">
        <v>84585500</v>
      </c>
      <c r="N16" s="4" t="n">
        <v>184358625</v>
      </c>
      <c r="O16" s="3" t="inlineStr">
        <is>
          <t>0.97533752321404</t>
        </is>
      </c>
      <c r="P16" s="3" t="inlineStr">
        <is>
          <t>0.98782543697644</t>
        </is>
      </c>
      <c r="Q16" s="5" t="n">
        <v>-0.078933928</v>
      </c>
      <c r="R16" s="4" t="n">
        <v>224417094.05</v>
      </c>
      <c r="S16" s="3" t="n">
        <v>15</v>
      </c>
      <c r="T16" s="3" t="n">
        <v>2</v>
      </c>
    </row>
    <row r="17">
      <c r="A17" s="2" t="n">
        <v>44973</v>
      </c>
      <c r="B17" s="3" t="inlineStr">
        <is>
          <t>159929.SZ</t>
        </is>
      </c>
      <c r="C17" s="3" t="inlineStr">
        <is>
          <t>汇添富中证医药卫生ETF</t>
        </is>
      </c>
      <c r="D17" s="2" t="n">
        <v>41533</v>
      </c>
      <c r="E17" s="3" t="inlineStr">
        <is>
          <t>中证医药卫生指数</t>
        </is>
      </c>
      <c r="F17" s="3" t="inlineStr">
        <is>
          <t>中证医药卫生指数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000933.SH</t>
        </is>
      </c>
      <c r="L17" s="4" t="n">
        <v>1295411853.0299</v>
      </c>
      <c r="M17" s="4" t="n">
        <v>32616500</v>
      </c>
      <c r="N17" s="4" t="n">
        <v>56718215.4</v>
      </c>
      <c r="O17" s="3" t="inlineStr">
        <is>
          <t>1.724</t>
        </is>
      </c>
      <c r="P17" s="3" t="inlineStr">
        <is>
          <t>1.7389424187145</t>
        </is>
      </c>
      <c r="Q17" s="5" t="n">
        <v>0.040619741</v>
      </c>
      <c r="R17" s="4" t="n">
        <v>54762841.6235</v>
      </c>
      <c r="S17" s="3" t="n">
        <v>16</v>
      </c>
      <c r="T17" s="3" t="n">
        <v>3</v>
      </c>
    </row>
    <row r="18">
      <c r="A18" s="2" t="n">
        <v>44973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4479322600</v>
      </c>
      <c r="M18" s="4" t="n">
        <v>406096322</v>
      </c>
      <c r="N18" s="4" t="n">
        <v>298871377</v>
      </c>
      <c r="O18" s="3" t="inlineStr">
        <is>
          <t>2.0223492</t>
        </is>
      </c>
      <c r="P18" s="3" t="inlineStr">
        <is>
          <t>2.0557620745309</t>
        </is>
      </c>
      <c r="Q18" s="5" t="n">
        <v>-0.137931034</v>
      </c>
      <c r="R18" s="4" t="n">
        <v>300965829.8</v>
      </c>
      <c r="S18" s="3" t="n">
        <v>17</v>
      </c>
      <c r="T18" s="3" t="n">
        <v>3</v>
      </c>
    </row>
    <row r="19">
      <c r="A19" s="2" t="n">
        <v>44973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2235437223.3843</v>
      </c>
      <c r="M19" s="4" t="n">
        <v>131872400</v>
      </c>
      <c r="N19" s="4" t="n">
        <v>116653392.9</v>
      </c>
      <c r="O19" s="3" t="inlineStr">
        <is>
          <t>0.875</t>
        </is>
      </c>
      <c r="P19" s="3" t="inlineStr">
        <is>
          <t>0.88459293150045</t>
        </is>
      </c>
      <c r="Q19" s="5" t="n">
        <v>0.011429878</v>
      </c>
      <c r="R19" s="4" t="n">
        <v>129125217.514</v>
      </c>
      <c r="S19" s="3" t="n">
        <v>18</v>
      </c>
      <c r="T19" s="3" t="n">
        <v>1</v>
      </c>
    </row>
    <row r="20">
      <c r="A20" s="2" t="n">
        <v>44973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3526224580.38</v>
      </c>
      <c r="M20" s="4" t="n">
        <v>366851300</v>
      </c>
      <c r="N20" s="4" t="n">
        <v>480567153</v>
      </c>
      <c r="O20" s="3" t="inlineStr">
        <is>
          <t>0.64385068119891</t>
        </is>
      </c>
      <c r="P20" s="3" t="inlineStr">
        <is>
          <t>0.65534597050178</t>
        </is>
      </c>
      <c r="Q20" s="5" t="n">
        <v>0.124474872</v>
      </c>
      <c r="R20" s="4" t="n">
        <v>92605763.34999999</v>
      </c>
      <c r="S20" s="3" t="n">
        <v>19</v>
      </c>
      <c r="T20" s="3" t="n">
        <v>5</v>
      </c>
    </row>
    <row r="21">
      <c r="A21" s="2" t="n">
        <v>44973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22310945861.436</v>
      </c>
      <c r="M21" s="4" t="n">
        <v>440439397</v>
      </c>
      <c r="N21" s="4" t="n">
        <v>1083733097.48</v>
      </c>
      <c r="O21" s="3" t="inlineStr">
        <is>
          <t>2.436</t>
        </is>
      </c>
      <c r="P21" s="3" t="inlineStr">
        <is>
          <t>2.4605725665363</t>
        </is>
      </c>
      <c r="Q21" s="5" t="n">
        <v>-0.102522042</v>
      </c>
      <c r="R21" s="4" t="n">
        <v>967791928.4529999</v>
      </c>
      <c r="S21" s="3" t="n">
        <v>20</v>
      </c>
      <c r="T21" s="3" t="n">
        <v>4</v>
      </c>
    </row>
    <row r="22">
      <c r="A22" s="2" t="n">
        <v>44973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2276626516.6404</v>
      </c>
      <c r="M22" s="4" t="n">
        <v>30492100</v>
      </c>
      <c r="N22" s="4" t="n">
        <v>63409423.2</v>
      </c>
      <c r="O22" s="3" t="inlineStr">
        <is>
          <t>1.7342581369727</t>
        </is>
      </c>
      <c r="P22" s="3" t="inlineStr">
        <is>
          <t>1.7515553327581</t>
        </is>
      </c>
      <c r="Q22" s="5" t="n">
        <v>-0.067947971</v>
      </c>
      <c r="R22" s="4" t="n">
        <v>59809170.976</v>
      </c>
      <c r="S22" s="3" t="n">
        <v>21</v>
      </c>
      <c r="T22" s="3" t="n">
        <v>2</v>
      </c>
    </row>
    <row r="23">
      <c r="A23" s="2" t="n">
        <v>44973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32147860175.15</v>
      </c>
      <c r="M23" s="4" t="n">
        <v>1753862401</v>
      </c>
      <c r="N23" s="4" t="n">
        <v>1645101983</v>
      </c>
      <c r="O23" s="3" t="inlineStr">
        <is>
          <t>0.926</t>
        </is>
      </c>
      <c r="P23" s="3" t="inlineStr">
        <is>
          <t>0.9379880554267</t>
        </is>
      </c>
      <c r="Q23" s="5" t="n">
        <v>0.205605454</v>
      </c>
      <c r="R23" s="4" t="n">
        <v>1208727549.5</v>
      </c>
      <c r="S23" s="3" t="n">
        <v>22</v>
      </c>
      <c r="T23" s="3" t="n">
        <v>3</v>
      </c>
    </row>
    <row r="24">
      <c r="A24" s="2" t="n">
        <v>44973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4708979526.9195</v>
      </c>
      <c r="M24" s="4" t="n">
        <v>229918125</v>
      </c>
      <c r="N24" s="4" t="n">
        <v>228761553.54</v>
      </c>
      <c r="O24" s="3" t="inlineStr">
        <is>
          <t>0.985</t>
        </is>
      </c>
      <c r="P24" s="3" t="inlineStr">
        <is>
          <t>0.99496963773517</t>
        </is>
      </c>
      <c r="Q24" s="5" t="n">
        <v>0.152516523</v>
      </c>
      <c r="R24" s="4" t="n">
        <v>222768255.3865</v>
      </c>
      <c r="S24" s="3" t="n">
        <v>23</v>
      </c>
      <c r="T24" s="3" t="n">
        <v>4</v>
      </c>
    </row>
    <row r="25">
      <c r="A25" s="2" t="n">
        <v>44973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11693162688</v>
      </c>
      <c r="M25" s="4" t="n">
        <v>389431961</v>
      </c>
      <c r="N25" s="4" t="n">
        <v>440752813</v>
      </c>
      <c r="O25" s="3" t="inlineStr">
        <is>
          <t>1.123</t>
        </is>
      </c>
      <c r="P25" s="3" t="inlineStr">
        <is>
          <t>1.1317838727674</t>
        </is>
      </c>
      <c r="Q25" s="5" t="n">
        <v>0.169476407</v>
      </c>
      <c r="R25" s="4" t="n">
        <v>474714011.55</v>
      </c>
      <c r="S25" s="3" t="n">
        <v>24</v>
      </c>
      <c r="T25" s="3" t="n">
        <v>3</v>
      </c>
    </row>
    <row r="26">
      <c r="A26" s="2" t="n">
        <v>44973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4917273714.36</v>
      </c>
      <c r="M26" s="4" t="n">
        <v>208325900</v>
      </c>
      <c r="N26" s="4" t="n">
        <v>147467950</v>
      </c>
      <c r="O26" s="3" t="inlineStr">
        <is>
          <t>0.698</t>
        </is>
      </c>
      <c r="P26" s="3" t="inlineStr">
        <is>
          <t>0.70787141685215</t>
        </is>
      </c>
      <c r="Q26" s="5" t="n">
        <v>0.157841871</v>
      </c>
      <c r="R26" s="4" t="n">
        <v>113666173.2</v>
      </c>
      <c r="S26" s="3" t="n">
        <v>25</v>
      </c>
      <c r="T26" s="3" t="n">
        <v>2</v>
      </c>
    </row>
    <row r="27">
      <c r="A27" s="2" t="n">
        <v>44973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11370361824</v>
      </c>
      <c r="M27" s="4" t="n">
        <v>187855919</v>
      </c>
      <c r="N27" s="4" t="n">
        <v>339054249</v>
      </c>
      <c r="O27" s="3" t="inlineStr">
        <is>
          <t>1.783</t>
        </is>
      </c>
      <c r="P27" s="3" t="inlineStr">
        <is>
          <t>1.8048632739648</t>
        </is>
      </c>
      <c r="Q27" s="5" t="n">
        <v>-0.167973124</v>
      </c>
      <c r="R27" s="4" t="n">
        <v>310359026.05</v>
      </c>
      <c r="S27" s="3" t="n">
        <v>26</v>
      </c>
      <c r="T27" s="3" t="n">
        <v>3</v>
      </c>
    </row>
    <row r="28">
      <c r="A28" s="2" t="n">
        <v>44973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7530630000.75</v>
      </c>
      <c r="M28" s="4" t="n">
        <v>169182823</v>
      </c>
      <c r="N28" s="4" t="n">
        <v>193125339</v>
      </c>
      <c r="O28" s="3" t="inlineStr">
        <is>
          <t>1.125</t>
        </is>
      </c>
      <c r="P28" s="3" t="inlineStr">
        <is>
          <t>1.1415185984927</t>
        </is>
      </c>
      <c r="Q28" s="5" t="n">
        <v>-0.07993605099999999</v>
      </c>
      <c r="R28" s="4" t="n">
        <v>109986764</v>
      </c>
      <c r="S28" s="3" t="n">
        <v>27</v>
      </c>
      <c r="T28" s="3" t="n">
        <v>2</v>
      </c>
    </row>
    <row r="29">
      <c r="A29" s="2" t="n">
        <v>44973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2469045114.5</v>
      </c>
      <c r="M29" s="4" t="n">
        <v>66932100</v>
      </c>
      <c r="N29" s="4" t="n">
        <v>84739308</v>
      </c>
      <c r="O29" s="3" t="inlineStr">
        <is>
          <t>1.241</t>
        </is>
      </c>
      <c r="P29" s="3" t="inlineStr">
        <is>
          <t>1.2660488465176</t>
        </is>
      </c>
      <c r="Q29" s="5" t="n">
        <v>0.201857085</v>
      </c>
      <c r="R29" s="4" t="n">
        <v>90863695.75</v>
      </c>
      <c r="S29" s="3" t="n">
        <v>28</v>
      </c>
      <c r="T29" s="3" t="n">
        <v>1</v>
      </c>
    </row>
    <row r="30">
      <c r="A30" s="2" t="n">
        <v>44973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885182064.2</v>
      </c>
      <c r="M30" s="4" t="n">
        <v>136362900</v>
      </c>
      <c r="N30" s="4" t="n">
        <v>128980304</v>
      </c>
      <c r="O30" s="3" t="inlineStr">
        <is>
          <t>0.937</t>
        </is>
      </c>
      <c r="P30" s="3" t="inlineStr">
        <is>
          <t>0.94586067031429</t>
        </is>
      </c>
      <c r="Q30" s="5" t="n">
        <v>-0.106609808</v>
      </c>
      <c r="R30" s="4" t="n">
        <v>91644789.90000001</v>
      </c>
      <c r="S30" s="3" t="n">
        <v>29</v>
      </c>
      <c r="T30" s="3" t="n">
        <v>5</v>
      </c>
    </row>
    <row r="31">
      <c r="A31" s="2" t="n">
        <v>44973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1539461871.87</v>
      </c>
      <c r="M31" s="4" t="n">
        <v>49164200</v>
      </c>
      <c r="N31" s="4" t="n">
        <v>68545577</v>
      </c>
      <c r="O31" s="3" t="inlineStr">
        <is>
          <t>1.2306245864649</t>
        </is>
      </c>
      <c r="P31" s="3" t="inlineStr">
        <is>
          <t>1.2469171938239</t>
        </is>
      </c>
      <c r="Q31" s="5" t="n">
        <v>-0.050846226</v>
      </c>
      <c r="R31" s="4" t="n">
        <v>65828678.25</v>
      </c>
      <c r="S31" s="3" t="n">
        <v>30</v>
      </c>
      <c r="T31" s="3" t="n">
        <v>1</v>
      </c>
    </row>
    <row r="32">
      <c r="A32" s="2" t="n">
        <v>44973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719345165</v>
      </c>
      <c r="M32" s="4" t="n">
        <v>87278400</v>
      </c>
      <c r="N32" s="4" t="n">
        <v>65174363</v>
      </c>
      <c r="O32" s="3" t="inlineStr">
        <is>
          <t>0.738</t>
        </is>
      </c>
      <c r="P32" s="3" t="inlineStr">
        <is>
          <t>0.7467410378742</t>
        </is>
      </c>
      <c r="Q32" s="5" t="n">
        <v>0.13568521</v>
      </c>
      <c r="R32" s="4" t="n">
        <v>55050996.5</v>
      </c>
      <c r="S32" s="3" t="n">
        <v>31</v>
      </c>
      <c r="T32" s="3" t="n">
        <v>1</v>
      </c>
    </row>
    <row r="33">
      <c r="A33" s="2" t="n">
        <v>44973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1896512665.5453</v>
      </c>
      <c r="M33" s="4" t="n">
        <v>163595589</v>
      </c>
      <c r="N33" s="4" t="n">
        <v>185743579.35</v>
      </c>
      <c r="O33" s="3" t="inlineStr">
        <is>
          <t>1.123</t>
        </is>
      </c>
      <c r="P33" s="3" t="inlineStr">
        <is>
          <t>1.1353825643184</t>
        </is>
      </c>
      <c r="Q33" s="5" t="n">
        <v>-0.008903927000000001</v>
      </c>
      <c r="R33" s="4" t="n">
        <v>170613610.424</v>
      </c>
      <c r="S33" s="3" t="n">
        <v>32</v>
      </c>
      <c r="T33" s="3" t="n">
        <v>1</v>
      </c>
    </row>
    <row r="34">
      <c r="A34" s="2" t="n">
        <v>44973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17645142041.44</v>
      </c>
      <c r="M34" s="4" t="n">
        <v>1588642688</v>
      </c>
      <c r="N34" s="4" t="n">
        <v>1456391995</v>
      </c>
      <c r="O34" s="3" t="inlineStr">
        <is>
          <t>0.451</t>
        </is>
      </c>
      <c r="P34" s="3" t="inlineStr">
        <is>
          <t>0.45837619938109</t>
        </is>
      </c>
      <c r="Q34" s="5" t="n">
        <v>0.177698801</v>
      </c>
      <c r="R34" s="4" t="n">
        <v>1054078901.15</v>
      </c>
      <c r="S34" s="3" t="n">
        <v>33</v>
      </c>
      <c r="T34" s="3" t="n">
        <v>6</v>
      </c>
    </row>
    <row r="35">
      <c r="A35" s="2" t="n">
        <v>44973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2122911498.331</v>
      </c>
      <c r="M35" s="4" t="n">
        <v>76876841</v>
      </c>
      <c r="N35" s="4" t="n">
        <v>85244414.51000001</v>
      </c>
      <c r="O35" s="3" t="inlineStr">
        <is>
          <t>1.097</t>
        </is>
      </c>
      <c r="P35" s="3" t="inlineStr">
        <is>
          <t>1.1088438780933</t>
        </is>
      </c>
      <c r="Q35" s="5" t="n">
        <v>-0.136549841</v>
      </c>
      <c r="R35" s="4" t="n">
        <v>106136883.701</v>
      </c>
      <c r="S35" s="3" t="n">
        <v>34</v>
      </c>
      <c r="T35" s="3" t="n">
        <v>1</v>
      </c>
    </row>
    <row r="36">
      <c r="A36" s="2" t="n">
        <v>44973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3650978633.6184</v>
      </c>
      <c r="M36" s="4" t="n">
        <v>157481700</v>
      </c>
      <c r="N36" s="4" t="n">
        <v>126899665.8</v>
      </c>
      <c r="O36" s="3" t="inlineStr">
        <is>
          <t>0.798</t>
        </is>
      </c>
      <c r="P36" s="3" t="inlineStr">
        <is>
          <t>0.80580579076807</t>
        </is>
      </c>
      <c r="Q36" s="5" t="n">
        <v>0.050150451</v>
      </c>
      <c r="R36" s="4" t="n">
        <v>143228741.2</v>
      </c>
      <c r="S36" s="3" t="n">
        <v>35</v>
      </c>
      <c r="T36" s="3" t="n">
        <v>1</v>
      </c>
    </row>
    <row r="37">
      <c r="A37" s="2" t="n">
        <v>44973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700276549.5</v>
      </c>
      <c r="M37" s="4" t="n">
        <v>95174344</v>
      </c>
      <c r="N37" s="4" t="n">
        <v>86109869</v>
      </c>
      <c r="O37" s="3" t="inlineStr">
        <is>
          <t>0.89</t>
        </is>
      </c>
      <c r="P37" s="3" t="inlineStr">
        <is>
          <t>0.90475925949119</t>
        </is>
      </c>
      <c r="Q37" s="5" t="n">
        <v>-0.112233446</v>
      </c>
      <c r="R37" s="4" t="n">
        <v>70871989.95</v>
      </c>
      <c r="S37" s="3" t="n">
        <v>36</v>
      </c>
      <c r="T37" s="3" t="n">
        <v>1</v>
      </c>
    </row>
    <row r="38">
      <c r="A38" s="2" t="n">
        <v>44973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9033788061</v>
      </c>
      <c r="M38" s="4" t="n">
        <v>137331400</v>
      </c>
      <c r="N38" s="4" t="n">
        <v>126562735</v>
      </c>
      <c r="O38" s="3" t="inlineStr">
        <is>
          <t>0.30233333333333</t>
        </is>
      </c>
      <c r="P38" s="3" t="inlineStr">
        <is>
          <t>0.30719542896478</t>
        </is>
      </c>
      <c r="Q38" s="5" t="n">
        <v>0.110375276</v>
      </c>
      <c r="R38" s="4" t="n">
        <v>80814129.84999999</v>
      </c>
      <c r="S38" s="3" t="n">
        <v>37</v>
      </c>
      <c r="T38" s="3" t="n">
        <v>2</v>
      </c>
    </row>
    <row r="39">
      <c r="A39" s="2" t="n">
        <v>44973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862889987.9565001</v>
      </c>
      <c r="M39" s="4" t="n">
        <v>121672400</v>
      </c>
      <c r="N39" s="4" t="n">
        <v>103316794.3</v>
      </c>
      <c r="O39" s="3" t="inlineStr">
        <is>
          <t>0.841</t>
        </is>
      </c>
      <c r="P39" s="3" t="inlineStr">
        <is>
          <t>0.84913911700599</t>
        </is>
      </c>
      <c r="Q39" s="5" t="n">
        <v>-0.130625816</v>
      </c>
      <c r="R39" s="4" t="n">
        <v>45863504.0245</v>
      </c>
      <c r="S39" s="3" t="n">
        <v>38</v>
      </c>
      <c r="T39" s="3" t="n">
        <v>1</v>
      </c>
    </row>
    <row r="40">
      <c r="A40" s="2" t="n">
        <v>44973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15429487986</v>
      </c>
      <c r="M40" s="4" t="n">
        <v>457921594</v>
      </c>
      <c r="N40" s="4" t="n">
        <v>656943233</v>
      </c>
      <c r="O40" s="3" t="inlineStr">
        <is>
          <t>1.417</t>
        </is>
      </c>
      <c r="P40" s="3" t="inlineStr">
        <is>
          <t>1.4346194667553</t>
        </is>
      </c>
      <c r="Q40" s="5" t="n">
        <v>-0.140944327</v>
      </c>
      <c r="R40" s="4" t="n">
        <v>565585612.95</v>
      </c>
      <c r="S40" s="3" t="n">
        <v>39</v>
      </c>
      <c r="T40" s="3" t="n">
        <v>1</v>
      </c>
    </row>
    <row r="41">
      <c r="A41" s="2" t="n">
        <v>44973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1607746310.82</v>
      </c>
      <c r="M41" s="4" t="n">
        <v>143704100</v>
      </c>
      <c r="N41" s="4" t="n">
        <v>135535423</v>
      </c>
      <c r="O41" s="3" t="inlineStr">
        <is>
          <t>0.15538252058265</t>
        </is>
      </c>
      <c r="P41" s="3" t="inlineStr">
        <is>
          <t>0.15724248776944</t>
        </is>
      </c>
      <c r="Q41" s="5" t="n">
        <v>-0.149989286</v>
      </c>
      <c r="R41" s="4" t="n">
        <v>53308083.95</v>
      </c>
      <c r="S41" s="3" t="n">
        <v>40</v>
      </c>
      <c r="T41" s="3" t="n">
        <v>1</v>
      </c>
    </row>
    <row r="42">
      <c r="A42" s="2" t="n">
        <v>44973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654771327.6608</v>
      </c>
      <c r="M42" s="4" t="n">
        <v>49547728</v>
      </c>
      <c r="N42" s="4" t="n">
        <v>29788983.18</v>
      </c>
      <c r="O42" s="3" t="inlineStr">
        <is>
          <t>0.593</t>
        </is>
      </c>
      <c r="P42" s="3" t="inlineStr">
        <is>
          <t>0.60121794444339</t>
        </is>
      </c>
      <c r="Q42" s="5" t="n">
        <v>-0.101078167</v>
      </c>
      <c r="R42" s="4" t="n">
        <v>29950409.0195</v>
      </c>
      <c r="S42" s="3" t="n">
        <v>41</v>
      </c>
      <c r="T42" s="3" t="n">
        <v>1</v>
      </c>
    </row>
    <row r="43">
      <c r="A43" s="2" t="n">
        <v>44973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1203471432.81</v>
      </c>
      <c r="M43" s="4" t="n">
        <v>126419603</v>
      </c>
      <c r="N43" s="4" t="n">
        <v>134333156</v>
      </c>
      <c r="O43" s="3" t="inlineStr">
        <is>
          <t>1.054</t>
        </is>
      </c>
      <c r="P43" s="3" t="inlineStr">
        <is>
          <t>1.0625975150389</t>
        </is>
      </c>
      <c r="Q43" s="5" t="n">
        <v>-0.104255521</v>
      </c>
      <c r="R43" s="4" t="n">
        <v>93344886.2</v>
      </c>
      <c r="S43" s="3" t="n">
        <v>42</v>
      </c>
      <c r="T43" s="3" t="n">
        <v>1</v>
      </c>
    </row>
    <row r="44">
      <c r="A44" s="2" t="n">
        <v>44973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2039745659.93</v>
      </c>
      <c r="M44" s="4" t="n">
        <v>173162684</v>
      </c>
      <c r="N44" s="4" t="n">
        <v>152674090.54</v>
      </c>
      <c r="O44" s="3" t="inlineStr">
        <is>
          <t>0.872</t>
        </is>
      </c>
      <c r="P44" s="3" t="inlineStr">
        <is>
          <t>0.88168008841905</t>
        </is>
      </c>
      <c r="Q44" s="5" t="n">
        <v>0.03441551</v>
      </c>
      <c r="R44" s="4" t="n">
        <v>129359471.45</v>
      </c>
      <c r="S44" s="3" t="n">
        <v>43</v>
      </c>
      <c r="T44" s="3" t="n">
        <v>1</v>
      </c>
    </row>
    <row r="45">
      <c r="A45" s="2" t="n">
        <v>44973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1962244873.2591</v>
      </c>
      <c r="M45" s="4" t="n">
        <v>123719697</v>
      </c>
      <c r="N45" s="4" t="n">
        <v>85289826.92</v>
      </c>
      <c r="O45" s="3" t="inlineStr">
        <is>
          <t>0.684</t>
        </is>
      </c>
      <c r="P45" s="3" t="inlineStr">
        <is>
          <t>0.68937953283219</t>
        </is>
      </c>
      <c r="Q45" s="5" t="n">
        <v>0.043878894</v>
      </c>
      <c r="R45" s="4" t="n">
        <v>91249971.69949999</v>
      </c>
      <c r="S45" s="3" t="n">
        <v>44</v>
      </c>
      <c r="T45" s="3" t="n">
        <v>1</v>
      </c>
    </row>
    <row r="46">
      <c r="A46" s="2" t="n">
        <v>44973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238216151.1</v>
      </c>
      <c r="M46" s="4" t="n">
        <v>51165800</v>
      </c>
      <c r="N46" s="4" t="n">
        <v>41802476</v>
      </c>
      <c r="O46" s="3" t="inlineStr">
        <is>
          <t>0.805</t>
        </is>
      </c>
      <c r="P46" s="3" t="inlineStr">
        <is>
          <t>0.81700034007091</t>
        </is>
      </c>
      <c r="Q46" s="5" t="n">
        <v>-0.247831475</v>
      </c>
      <c r="R46" s="4" t="n">
        <v>33790738.35</v>
      </c>
      <c r="S46" s="3" t="n">
        <v>45</v>
      </c>
      <c r="T46" s="3" t="n">
        <v>1</v>
      </c>
    </row>
    <row r="47">
      <c r="A47" s="2" t="n">
        <v>44973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183603343</v>
      </c>
      <c r="M47" s="4" t="n">
        <v>35197000</v>
      </c>
      <c r="N47" s="4" t="n">
        <v>42093904</v>
      </c>
      <c r="O47" s="3" t="inlineStr">
        <is>
          <t>0.92770231470523</t>
        </is>
      </c>
      <c r="P47" s="3" t="inlineStr">
        <is>
          <t>0.93469835712237</t>
        </is>
      </c>
      <c r="Q47" s="5" t="n">
        <v>0.101197504</v>
      </c>
      <c r="R47" s="4" t="n">
        <v>25668053.7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000948.CSI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399701.SZ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931582.CSI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H30590.CSI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0.9460497522262753</v>
      </c>
      <c r="E2" s="7" t="n">
        <v>0.7453175998447379</v>
      </c>
      <c r="F2" s="7" t="n">
        <v>0.8796201725547464</v>
      </c>
      <c r="G2" s="7" t="n">
        <v>0.7728979028357122</v>
      </c>
      <c r="H2" s="7" t="n">
        <v>0.7471494668777292</v>
      </c>
      <c r="I2" s="7" t="n">
        <v>0.6915491788265887</v>
      </c>
      <c r="J2" s="7" t="n">
        <v>0.9350482592663271</v>
      </c>
      <c r="K2" s="7" t="n">
        <v>0.5592847278218184</v>
      </c>
      <c r="L2" s="7" t="n">
        <v>0.6250003389246747</v>
      </c>
      <c r="M2" s="7" t="n">
        <v>0.6006114755262958</v>
      </c>
      <c r="N2" s="7" t="n">
        <v>0.6764826413195103</v>
      </c>
      <c r="O2" s="7" t="n">
        <v>0.3008526298302894</v>
      </c>
      <c r="P2" s="7" t="n">
        <v>0.7112825958084025</v>
      </c>
      <c r="Q2" s="7" t="n">
        <v>0.8582072217577078</v>
      </c>
      <c r="R2" s="7" t="n">
        <v>0.9606992539476513</v>
      </c>
      <c r="S2" s="7" t="n">
        <v>0.5720018356865272</v>
      </c>
      <c r="T2" s="7" t="n">
        <v>0.809772177582771</v>
      </c>
      <c r="U2" s="7" t="n">
        <v>0.5635340161003045</v>
      </c>
      <c r="V2" s="7" t="n">
        <v>0.6341805257303638</v>
      </c>
      <c r="W2" s="7" t="n">
        <v>0.542077075330315</v>
      </c>
      <c r="X2" s="7" t="n">
        <v>0.5200378245706241</v>
      </c>
      <c r="Y2" s="7" t="n">
        <v>0.6792180344312506</v>
      </c>
      <c r="Z2" s="7" t="n">
        <v>0.2957860142090152</v>
      </c>
      <c r="AA2" s="7" t="n">
        <v>0.4998441889730255</v>
      </c>
      <c r="AB2" s="7" t="n">
        <v>0.5449612026609773</v>
      </c>
      <c r="AC2" s="7" t="n">
        <v>0.6253489230288359</v>
      </c>
      <c r="AD2" s="7" t="n">
        <v>0.4515317546857698</v>
      </c>
      <c r="AE2" s="7" t="n">
        <v>0.7977755635791736</v>
      </c>
      <c r="AF2" s="7" t="n">
        <v>0.8151983513717874</v>
      </c>
      <c r="AG2" s="7" t="n">
        <v>0.6027244804577967</v>
      </c>
      <c r="AH2" s="7" t="n">
        <v>0.8145900716726171</v>
      </c>
      <c r="AI2" s="7" t="n">
        <v>0.4981944694530595</v>
      </c>
      <c r="AJ2" s="7" t="n">
        <v>0.5774810649361548</v>
      </c>
      <c r="AK2" s="7" t="n">
        <v>0.8478901816347097</v>
      </c>
      <c r="AL2" s="7" t="n">
        <v>0.2941381336887691</v>
      </c>
      <c r="AM2" s="7" t="n">
        <v>0.520037909573157</v>
      </c>
      <c r="AN2" s="7" t="n">
        <v>0.3589620472735673</v>
      </c>
      <c r="AO2" s="7" t="n">
        <v>0.5475285131034447</v>
      </c>
      <c r="AP2" s="7" t="n">
        <v>0.2036855497781508</v>
      </c>
      <c r="AQ2" s="7" t="n">
        <v>0.8252755000251597</v>
      </c>
      <c r="AR2" s="7" t="n">
        <v>0.3399961065734947</v>
      </c>
      <c r="AS2" s="7" t="n">
        <v>0.6712679245768782</v>
      </c>
      <c r="AT2" s="7" t="n">
        <v>0.5797153425370233</v>
      </c>
      <c r="AU2" s="7" t="n">
        <v>0.5677946678636776</v>
      </c>
      <c r="AV2" s="7" t="n">
        <v>0.7246823890377311</v>
      </c>
      <c r="AW2" s="7" t="n">
        <v>0.5402110960466084</v>
      </c>
      <c r="AX2" s="7" t="n">
        <v>0.8471104304303361</v>
      </c>
      <c r="AY2" s="7" t="n">
        <v>0.6805734964914956</v>
      </c>
      <c r="AZ2" s="7" t="n">
        <v>0.4168764320325325</v>
      </c>
      <c r="BA2" s="7" t="n">
        <v>0.7835526669561127</v>
      </c>
      <c r="BB2" s="7" t="n">
        <v>0.7608425003533462</v>
      </c>
      <c r="BC2" s="7" t="n">
        <v>0.2579395134863231</v>
      </c>
      <c r="BD2" s="7" t="n">
        <v>0.5214699359019869</v>
      </c>
      <c r="BE2" s="7" t="n">
        <v>0.3886752097173038</v>
      </c>
      <c r="BF2" s="7" t="n">
        <v>0.4852678536622674</v>
      </c>
      <c r="BG2" s="7" t="n">
        <v>0.5678675158596925</v>
      </c>
      <c r="BH2" s="7" t="n">
        <v>0.6004960217626695</v>
      </c>
      <c r="BI2" s="7" t="n">
        <v>0.758058427297953</v>
      </c>
      <c r="BJ2" s="7" t="n">
        <v>0.4565247566070486</v>
      </c>
      <c r="BK2" s="7" t="n">
        <v>0.686141390294058</v>
      </c>
      <c r="BL2" s="7" t="n">
        <v>0.558796960581174</v>
      </c>
      <c r="BM2" s="7" t="n">
        <v>0.4295951776802053</v>
      </c>
      <c r="BN2" s="7" t="n">
        <v>0.4843517764131803</v>
      </c>
      <c r="BO2" s="7" t="n">
        <v>0.4852550301538595</v>
      </c>
      <c r="BP2" s="7" t="n">
        <v>0.5788520030680273</v>
      </c>
      <c r="BQ2" s="7" t="n">
        <v>0.420103146185906</v>
      </c>
      <c r="BR2" s="7" t="n">
        <v>0.3686542581966951</v>
      </c>
      <c r="BS2" s="7" t="n">
        <v>0.4095287098802571</v>
      </c>
      <c r="BT2" s="7" t="n">
        <v>0.3463752741008659</v>
      </c>
      <c r="BU2" s="7" t="n">
        <v>0.7399654927174071</v>
      </c>
      <c r="BV2" s="7" t="n">
        <v>0.2454907906847629</v>
      </c>
      <c r="BW2" s="7" t="n">
        <v>0.5396308747496001</v>
      </c>
      <c r="BX2" s="7" t="n">
        <v>0.6050149997858504</v>
      </c>
      <c r="BY2" s="7" t="n">
        <v>0.680432973293447</v>
      </c>
      <c r="BZ2" s="7" t="n">
        <v>0.5585458634851705</v>
      </c>
      <c r="CA2" s="7" t="n">
        <v>0.2366312213471614</v>
      </c>
      <c r="CB2" s="7" t="n">
        <v>0.4896269841152267</v>
      </c>
      <c r="CC2" s="7" t="n">
        <v>0.5487068673783957</v>
      </c>
      <c r="CD2" s="7" t="n">
        <v>0.6500616550664504</v>
      </c>
      <c r="CE2" s="7" t="n">
        <v>0.6208362838461139</v>
      </c>
      <c r="CF2" s="7" t="n">
        <v>0.5658062383506053</v>
      </c>
      <c r="CG2" s="7" t="n">
        <v>0.559054468956634</v>
      </c>
      <c r="CH2" s="7" t="n">
        <v>0.6419565401974264</v>
      </c>
      <c r="CI2" s="7" t="n">
        <v>0.519593185889524</v>
      </c>
      <c r="CJ2" s="7" t="n">
        <v>0.2051423847493787</v>
      </c>
      <c r="CK2" s="7" t="n">
        <v>0.5452942896262775</v>
      </c>
      <c r="CL2" s="7" t="n">
        <v>0.5469685901303355</v>
      </c>
      <c r="CM2" s="7" t="n">
        <v>0.3135014470811782</v>
      </c>
      <c r="CN2" s="7" t="n">
        <v>0.5491371464088232</v>
      </c>
      <c r="CO2" s="7" t="n">
        <v>0.5490802402290577</v>
      </c>
      <c r="CP2" s="7" t="n">
        <v>0.4786286548274988</v>
      </c>
      <c r="CQ2" s="7" t="n">
        <v>0.6665617917870319</v>
      </c>
      <c r="CR2" s="7" t="n">
        <v>0.8315116169272772</v>
      </c>
      <c r="CS2" s="7" t="n">
        <v>0.5337855070350808</v>
      </c>
      <c r="CT2" s="7" t="n">
        <v>0.3280756930193172</v>
      </c>
      <c r="CU2" s="7" t="n">
        <v>0.4163361192473479</v>
      </c>
      <c r="CV2" s="7" t="n">
        <v>0.4320424883601564</v>
      </c>
      <c r="CW2" s="7" t="n">
        <v>0.5052618993265386</v>
      </c>
      <c r="CX2" s="7" t="n">
        <v>0.8034346317468849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0.9460497522262753</v>
      </c>
      <c r="D3" s="7" t="n">
        <v>1</v>
      </c>
      <c r="E3" s="7" t="n">
        <v>0.762417870433398</v>
      </c>
      <c r="F3" s="7" t="n">
        <v>0.9810547884917532</v>
      </c>
      <c r="G3" s="7" t="n">
        <v>0.8765260721915175</v>
      </c>
      <c r="H3" s="7" t="n">
        <v>0.6899936693105397</v>
      </c>
      <c r="I3" s="7" t="n">
        <v>0.7601213418116058</v>
      </c>
      <c r="J3" s="7" t="n">
        <v>0.9698865020025201</v>
      </c>
      <c r="K3" s="7" t="n">
        <v>0.3880388111501867</v>
      </c>
      <c r="L3" s="7" t="n">
        <v>0.5253091721791368</v>
      </c>
      <c r="M3" s="7" t="n">
        <v>0.7115614106045</v>
      </c>
      <c r="N3" s="7" t="n">
        <v>0.599389274072352</v>
      </c>
      <c r="O3" s="7" t="n">
        <v>0.1767862312183281</v>
      </c>
      <c r="P3" s="7" t="n">
        <v>0.4942005254670827</v>
      </c>
      <c r="Q3" s="7" t="n">
        <v>0.6873325267176217</v>
      </c>
      <c r="R3" s="7" t="n">
        <v>0.948573691204091</v>
      </c>
      <c r="S3" s="7" t="n">
        <v>0.612941717715506</v>
      </c>
      <c r="T3" s="7" t="n">
        <v>0.7922732048782001</v>
      </c>
      <c r="U3" s="7" t="n">
        <v>0.5652669090558365</v>
      </c>
      <c r="V3" s="7" t="n">
        <v>0.72678448463352</v>
      </c>
      <c r="W3" s="7" t="n">
        <v>0.5357925285769989</v>
      </c>
      <c r="X3" s="7" t="n">
        <v>0.5947458906928861</v>
      </c>
      <c r="Y3" s="7" t="n">
        <v>0.5902504266675926</v>
      </c>
      <c r="Z3" s="7" t="n">
        <v>0.1919086724077517</v>
      </c>
      <c r="AA3" s="7" t="n">
        <v>0.4612103585418273</v>
      </c>
      <c r="AB3" s="7" t="n">
        <v>0.3916270166059547</v>
      </c>
      <c r="AC3" s="7" t="n">
        <v>0.5574215478348207</v>
      </c>
      <c r="AD3" s="7" t="n">
        <v>0.3507116578403748</v>
      </c>
      <c r="AE3" s="7" t="n">
        <v>0.8948220845617435</v>
      </c>
      <c r="AF3" s="7" t="n">
        <v>0.8242466756189211</v>
      </c>
      <c r="AG3" s="7" t="n">
        <v>0.7103780979307341</v>
      </c>
      <c r="AH3" s="7" t="n">
        <v>0.8606289971025952</v>
      </c>
      <c r="AI3" s="7" t="n">
        <v>0.5200775978390023</v>
      </c>
      <c r="AJ3" s="7" t="n">
        <v>0.5314453860496182</v>
      </c>
      <c r="AK3" s="7" t="n">
        <v>0.9160858089666419</v>
      </c>
      <c r="AL3" s="7" t="n">
        <v>0.1799572278910637</v>
      </c>
      <c r="AM3" s="7" t="n">
        <v>0.5947459734363039</v>
      </c>
      <c r="AN3" s="7" t="n">
        <v>0.1698978374296373</v>
      </c>
      <c r="AO3" s="7" t="n">
        <v>0.4595874794142272</v>
      </c>
      <c r="AP3" s="7" t="n">
        <v>0.02388104883219111</v>
      </c>
      <c r="AQ3" s="7" t="n">
        <v>0.85694937402343</v>
      </c>
      <c r="AR3" s="7" t="n">
        <v>0.2408801850387597</v>
      </c>
      <c r="AS3" s="7" t="n">
        <v>0.7784681795105937</v>
      </c>
      <c r="AT3" s="7" t="n">
        <v>0.6940161962192368</v>
      </c>
      <c r="AU3" s="7" t="n">
        <v>0.5977131670293876</v>
      </c>
      <c r="AV3" s="7" t="n">
        <v>0.6833864110162852</v>
      </c>
      <c r="AW3" s="7" t="n">
        <v>0.5312168615296737</v>
      </c>
      <c r="AX3" s="7" t="n">
        <v>0.9122540498219933</v>
      </c>
      <c r="AY3" s="7" t="n">
        <v>0.5201733662391296</v>
      </c>
      <c r="AZ3" s="7" t="n">
        <v>0.3143835173983334</v>
      </c>
      <c r="BA3" s="7" t="n">
        <v>0.7111560515296926</v>
      </c>
      <c r="BB3" s="7" t="n">
        <v>0.7200991406348212</v>
      </c>
      <c r="BC3" s="7" t="n">
        <v>0.1405132283724815</v>
      </c>
      <c r="BD3" s="7" t="n">
        <v>0.4023120116428875</v>
      </c>
      <c r="BE3" s="7" t="n">
        <v>0.4125384429991738</v>
      </c>
      <c r="BF3" s="7" t="n">
        <v>0.3767792862264927</v>
      </c>
      <c r="BG3" s="7" t="n">
        <v>0.4440081645068225</v>
      </c>
      <c r="BH3" s="7" t="n">
        <v>0.697468141215016</v>
      </c>
      <c r="BI3" s="7" t="n">
        <v>0.7786758155305222</v>
      </c>
      <c r="BJ3" s="7" t="n">
        <v>0.3752787838284017</v>
      </c>
      <c r="BK3" s="7" t="n">
        <v>0.5988611221873525</v>
      </c>
      <c r="BL3" s="7" t="n">
        <v>0.4310123012125221</v>
      </c>
      <c r="BM3" s="7" t="n">
        <v>0.2848629941171837</v>
      </c>
      <c r="BN3" s="7" t="n">
        <v>0.4834106303858164</v>
      </c>
      <c r="BO3" s="7" t="n">
        <v>0.4883971886671185</v>
      </c>
      <c r="BP3" s="7" t="n">
        <v>0.4476525966781277</v>
      </c>
      <c r="BQ3" s="7" t="n">
        <v>0.2838320860926412</v>
      </c>
      <c r="BR3" s="7" t="n">
        <v>0.2624665361015847</v>
      </c>
      <c r="BS3" s="7" t="n">
        <v>0.2742908672373532</v>
      </c>
      <c r="BT3" s="7" t="n">
        <v>0.2385257160338339</v>
      </c>
      <c r="BU3" s="7" t="n">
        <v>0.7781380193780272</v>
      </c>
      <c r="BV3" s="7" t="n">
        <v>0.06280794755715337</v>
      </c>
      <c r="BW3" s="7" t="n">
        <v>0.4075110930589272</v>
      </c>
      <c r="BX3" s="7" t="n">
        <v>0.5241598952579509</v>
      </c>
      <c r="BY3" s="7" t="n">
        <v>0.7979274947735265</v>
      </c>
      <c r="BZ3" s="7" t="n">
        <v>0.5592306488804145</v>
      </c>
      <c r="CA3" s="7" t="n">
        <v>0.1103433417537698</v>
      </c>
      <c r="CB3" s="7" t="n">
        <v>0.4863463399319354</v>
      </c>
      <c r="CC3" s="7" t="n">
        <v>0.3583783970542105</v>
      </c>
      <c r="CD3" s="7" t="n">
        <v>0.5243192741888125</v>
      </c>
      <c r="CE3" s="7" t="n">
        <v>0.5345211738177751</v>
      </c>
      <c r="CF3" s="7" t="n">
        <v>0.4639986576063675</v>
      </c>
      <c r="CG3" s="7" t="n">
        <v>0.6055338831513579</v>
      </c>
      <c r="CH3" s="7" t="n">
        <v>0.5552682449223215</v>
      </c>
      <c r="CI3" s="7" t="n">
        <v>0.4133662353562031</v>
      </c>
      <c r="CJ3" s="7" t="n">
        <v>0.08147359143044235</v>
      </c>
      <c r="CK3" s="7" t="n">
        <v>0.5941888145110416</v>
      </c>
      <c r="CL3" s="7" t="n">
        <v>0.4246743956319664</v>
      </c>
      <c r="CM3" s="7" t="n">
        <v>0.2252093385508256</v>
      </c>
      <c r="CN3" s="7" t="n">
        <v>0.4222986429400472</v>
      </c>
      <c r="CO3" s="7" t="n">
        <v>0.421890173151084</v>
      </c>
      <c r="CP3" s="7" t="n">
        <v>0.3973986424459411</v>
      </c>
      <c r="CQ3" s="7" t="n">
        <v>0.775881646230823</v>
      </c>
      <c r="CR3" s="7" t="n">
        <v>0.9108956178719081</v>
      </c>
      <c r="CS3" s="7" t="n">
        <v>0.4063882380207595</v>
      </c>
      <c r="CT3" s="7" t="n">
        <v>0.1899534582824767</v>
      </c>
      <c r="CU3" s="7" t="n">
        <v>0.2943820000234811</v>
      </c>
      <c r="CV3" s="7" t="n">
        <v>0.3944281938575485</v>
      </c>
      <c r="CW3" s="7" t="n">
        <v>0.3029180809464357</v>
      </c>
      <c r="CX3" s="7" t="n">
        <v>0.817244993654281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0.7453175998447379</v>
      </c>
      <c r="D4" s="7" t="n">
        <v>0.762417870433398</v>
      </c>
      <c r="E4" s="7" t="n">
        <v>1</v>
      </c>
      <c r="F4" s="7" t="n">
        <v>0.7293440666267466</v>
      </c>
      <c r="G4" s="7" t="n">
        <v>0.8383227922870665</v>
      </c>
      <c r="H4" s="7" t="n">
        <v>0.6981425123720023</v>
      </c>
      <c r="I4" s="7" t="n">
        <v>0.3546401643968405</v>
      </c>
      <c r="J4" s="7" t="n">
        <v>0.6378724879164512</v>
      </c>
      <c r="K4" s="7" t="n">
        <v>0.06912224155338256</v>
      </c>
      <c r="L4" s="7" t="n">
        <v>0.3237394746438566</v>
      </c>
      <c r="M4" s="7" t="n">
        <v>0.3449807530022816</v>
      </c>
      <c r="N4" s="7" t="n">
        <v>0.4075145947635304</v>
      </c>
      <c r="O4" s="7" t="n">
        <v>-0.08480197693383963</v>
      </c>
      <c r="P4" s="7" t="n">
        <v>0.2616014755854225</v>
      </c>
      <c r="Q4" s="7" t="n">
        <v>0.4632615853953241</v>
      </c>
      <c r="R4" s="7" t="n">
        <v>0.6261028850373057</v>
      </c>
      <c r="S4" s="7" t="n">
        <v>0.2780963449047257</v>
      </c>
      <c r="T4" s="7" t="n">
        <v>0.9725604031744067</v>
      </c>
      <c r="U4" s="7" t="n">
        <v>0.7497691561750808</v>
      </c>
      <c r="V4" s="7" t="n">
        <v>0.3746001985940847</v>
      </c>
      <c r="W4" s="7" t="n">
        <v>0.2701467674648179</v>
      </c>
      <c r="X4" s="7" t="n">
        <v>0.7977448265555424</v>
      </c>
      <c r="Y4" s="7" t="n">
        <v>0.4467166986839035</v>
      </c>
      <c r="Z4" s="7" t="n">
        <v>-0.105273043586006</v>
      </c>
      <c r="AA4" s="7" t="n">
        <v>0.265773605006225</v>
      </c>
      <c r="AB4" s="7" t="n">
        <v>0.01090018335412876</v>
      </c>
      <c r="AC4" s="7" t="n">
        <v>0.08717188678614084</v>
      </c>
      <c r="AD4" s="7" t="n">
        <v>-0.06064208897402246</v>
      </c>
      <c r="AE4" s="7" t="n">
        <v>0.6479335322074751</v>
      </c>
      <c r="AF4" s="7" t="n">
        <v>0.3892815703934458</v>
      </c>
      <c r="AG4" s="7" t="n">
        <v>0.3416744341281862</v>
      </c>
      <c r="AH4" s="7" t="n">
        <v>0.5913057720571663</v>
      </c>
      <c r="AI4" s="7" t="n">
        <v>0.3037688830770346</v>
      </c>
      <c r="AJ4" s="7" t="n">
        <v>0.05828974415589427</v>
      </c>
      <c r="AK4" s="7" t="n">
        <v>0.8237130273374025</v>
      </c>
      <c r="AL4" s="7" t="n">
        <v>-0.1143336252336459</v>
      </c>
      <c r="AM4" s="7" t="n">
        <v>0.7977448655252644</v>
      </c>
      <c r="AN4" s="7" t="n">
        <v>-0.08572364002386426</v>
      </c>
      <c r="AO4" s="7" t="n">
        <v>0.2996500617763136</v>
      </c>
      <c r="AP4" s="7" t="n">
        <v>-0.1941763024679771</v>
      </c>
      <c r="AQ4" s="7" t="n">
        <v>0.5969620942480035</v>
      </c>
      <c r="AR4" s="7" t="n">
        <v>-0.1257723981679582</v>
      </c>
      <c r="AS4" s="7" t="n">
        <v>0.8622178835325561</v>
      </c>
      <c r="AT4" s="7" t="n">
        <v>0.3471498667682107</v>
      </c>
      <c r="AU4" s="7" t="n">
        <v>0.2697494668387453</v>
      </c>
      <c r="AV4" s="7" t="n">
        <v>0.7520837959703136</v>
      </c>
      <c r="AW4" s="7" t="n">
        <v>0.7306273746591641</v>
      </c>
      <c r="AX4" s="7" t="n">
        <v>0.5452692666749801</v>
      </c>
      <c r="AY4" s="7" t="n">
        <v>0.3556168710176324</v>
      </c>
      <c r="AZ4" s="7" t="n">
        <v>-0.0763148911590034</v>
      </c>
      <c r="BA4" s="7" t="n">
        <v>0.7189066078808608</v>
      </c>
      <c r="BB4" s="7" t="n">
        <v>0.7758950406311063</v>
      </c>
      <c r="BC4" s="7" t="n">
        <v>-0.1305915041786758</v>
      </c>
      <c r="BD4" s="7" t="n">
        <v>0.1490156720725648</v>
      </c>
      <c r="BE4" s="7" t="n">
        <v>0.3121655752843523</v>
      </c>
      <c r="BF4" s="7" t="n">
        <v>-0.01818858027809778</v>
      </c>
      <c r="BG4" s="7" t="n">
        <v>0.06792865421215241</v>
      </c>
      <c r="BH4" s="7" t="n">
        <v>0.348686617878739</v>
      </c>
      <c r="BI4" s="7" t="n">
        <v>0.5447035077071537</v>
      </c>
      <c r="BJ4" s="7" t="n">
        <v>0.264063550510299</v>
      </c>
      <c r="BK4" s="7" t="n">
        <v>0.4226650178576511</v>
      </c>
      <c r="BL4" s="7" t="n">
        <v>0.05333721398683226</v>
      </c>
      <c r="BM4" s="7" t="n">
        <v>-0.1437114166855442</v>
      </c>
      <c r="BN4" s="7" t="n">
        <v>0.2541804700257327</v>
      </c>
      <c r="BO4" s="7" t="n">
        <v>0.2805142903016788</v>
      </c>
      <c r="BP4" s="7" t="n">
        <v>0.06038331088606914</v>
      </c>
      <c r="BQ4" s="7" t="n">
        <v>-0.03526748054415218</v>
      </c>
      <c r="BR4" s="7" t="n">
        <v>0.1464209806697142</v>
      </c>
      <c r="BS4" s="7" t="n">
        <v>-0.04139927472805458</v>
      </c>
      <c r="BT4" s="7" t="n">
        <v>-0.121087036178974</v>
      </c>
      <c r="BU4" s="7" t="n">
        <v>0.8431619089897372</v>
      </c>
      <c r="BV4" s="7" t="n">
        <v>-0.1518568972690089</v>
      </c>
      <c r="BW4" s="7" t="n">
        <v>0.003421330717133207</v>
      </c>
      <c r="BX4" s="7" t="n">
        <v>0.09008522148419008</v>
      </c>
      <c r="BY4" s="7" t="n">
        <v>0.446517196627881</v>
      </c>
      <c r="BZ4" s="7" t="n">
        <v>0.2569938601401066</v>
      </c>
      <c r="CA4" s="7" t="n">
        <v>-0.05870776993536087</v>
      </c>
      <c r="CB4" s="7" t="n">
        <v>0.251215329135058</v>
      </c>
      <c r="CC4" s="7" t="n">
        <v>0.103566593457355</v>
      </c>
      <c r="CD4" s="7" t="n">
        <v>0.1184143288036109</v>
      </c>
      <c r="CE4" s="7" t="n">
        <v>0.06089544282807243</v>
      </c>
      <c r="CF4" s="7" t="n">
        <v>0.07962526280673889</v>
      </c>
      <c r="CG4" s="7" t="n">
        <v>0.2747576203181944</v>
      </c>
      <c r="CH4" s="7" t="n">
        <v>0.1053951662676205</v>
      </c>
      <c r="CI4" s="7" t="n">
        <v>-0.02238330760381625</v>
      </c>
      <c r="CJ4" s="7" t="n">
        <v>-0.2136981253066265</v>
      </c>
      <c r="CK4" s="7" t="n">
        <v>0.782126287035138</v>
      </c>
      <c r="CL4" s="7" t="n">
        <v>0.0809964068927827</v>
      </c>
      <c r="CM4" s="7" t="n">
        <v>-0.1431635920479326</v>
      </c>
      <c r="CN4" s="7" t="n">
        <v>0.09075727295058904</v>
      </c>
      <c r="CO4" s="7" t="n">
        <v>0.09042181049946858</v>
      </c>
      <c r="CP4" s="7" t="n">
        <v>0.06703669986423957</v>
      </c>
      <c r="CQ4" s="7" t="n">
        <v>0.8587150599457634</v>
      </c>
      <c r="CR4" s="7" t="n">
        <v>0.7516942067278211</v>
      </c>
      <c r="CS4" s="7" t="n">
        <v>0.0822294442771641</v>
      </c>
      <c r="CT4" s="7" t="n">
        <v>0.3779609858634848</v>
      </c>
      <c r="CU4" s="7" t="n">
        <v>-0.06198590046336448</v>
      </c>
      <c r="CV4" s="7" t="n">
        <v>0.2503347436217053</v>
      </c>
      <c r="CW4" s="7" t="n">
        <v>0.006186950213971401</v>
      </c>
      <c r="CX4" s="7" t="n">
        <v>0.8585014206793039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0.8796201725547464</v>
      </c>
      <c r="D5" s="7" t="n">
        <v>0.9810547884917532</v>
      </c>
      <c r="E5" s="7" t="n">
        <v>0.7293440666267466</v>
      </c>
      <c r="F5" s="7" t="n">
        <v>1</v>
      </c>
      <c r="G5" s="7" t="n">
        <v>0.8856920342388761</v>
      </c>
      <c r="H5" s="7" t="n">
        <v>0.6063007163983649</v>
      </c>
      <c r="I5" s="7" t="n">
        <v>0.7988149127282476</v>
      </c>
      <c r="J5" s="7" t="n">
        <v>0.9526257325208178</v>
      </c>
      <c r="K5" s="7" t="n">
        <v>0.2821729464251554</v>
      </c>
      <c r="L5" s="7" t="n">
        <v>0.4684131711470068</v>
      </c>
      <c r="M5" s="7" t="n">
        <v>0.7731760739793101</v>
      </c>
      <c r="N5" s="7" t="n">
        <v>0.5283707443127914</v>
      </c>
      <c r="O5" s="7" t="n">
        <v>0.09841169453479053</v>
      </c>
      <c r="P5" s="7" t="n">
        <v>0.3839099424472713</v>
      </c>
      <c r="Q5" s="7" t="n">
        <v>0.5848715082940218</v>
      </c>
      <c r="R5" s="7" t="n">
        <v>0.9104640566362419</v>
      </c>
      <c r="S5" s="7" t="n">
        <v>0.6355490058877787</v>
      </c>
      <c r="T5" s="7" t="n">
        <v>0.7545321692394381</v>
      </c>
      <c r="U5" s="7" t="n">
        <v>0.5029898093507451</v>
      </c>
      <c r="V5" s="7" t="n">
        <v>0.7829355311414917</v>
      </c>
      <c r="W5" s="7" t="n">
        <v>0.5448151764671267</v>
      </c>
      <c r="X5" s="7" t="n">
        <v>0.6219923848210758</v>
      </c>
      <c r="Y5" s="7" t="n">
        <v>0.5590025457691852</v>
      </c>
      <c r="Z5" s="7" t="n">
        <v>0.125204097174216</v>
      </c>
      <c r="AA5" s="7" t="n">
        <v>0.4593706046395708</v>
      </c>
      <c r="AB5" s="7" t="n">
        <v>0.3068731574387891</v>
      </c>
      <c r="AC5" s="7" t="n">
        <v>0.5164953714142432</v>
      </c>
      <c r="AD5" s="7" t="n">
        <v>0.2915449153068096</v>
      </c>
      <c r="AE5" s="7" t="n">
        <v>0.9247990467620674</v>
      </c>
      <c r="AF5" s="7" t="n">
        <v>0.812435783469971</v>
      </c>
      <c r="AG5" s="7" t="n">
        <v>0.7709844673265306</v>
      </c>
      <c r="AH5" s="7" t="n">
        <v>0.8378600552937043</v>
      </c>
      <c r="AI5" s="7" t="n">
        <v>0.5386644614529363</v>
      </c>
      <c r="AJ5" s="7" t="n">
        <v>0.4960353692352834</v>
      </c>
      <c r="AK5" s="7" t="n">
        <v>0.9210928488775424</v>
      </c>
      <c r="AL5" s="7" t="n">
        <v>0.1104470855106424</v>
      </c>
      <c r="AM5" s="7" t="n">
        <v>0.6219924527122046</v>
      </c>
      <c r="AN5" s="7" t="n">
        <v>0.05852629321353368</v>
      </c>
      <c r="AO5" s="7" t="n">
        <v>0.4231532823637868</v>
      </c>
      <c r="AP5" s="7" t="n">
        <v>-0.07349573666871179</v>
      </c>
      <c r="AQ5" s="7" t="n">
        <v>0.8277829063012235</v>
      </c>
      <c r="AR5" s="7" t="n">
        <v>0.1879137535620126</v>
      </c>
      <c r="AS5" s="7" t="n">
        <v>0.7932976786247256</v>
      </c>
      <c r="AT5" s="7" t="n">
        <v>0.7559123233532141</v>
      </c>
      <c r="AU5" s="7" t="n">
        <v>0.6181674484088215</v>
      </c>
      <c r="AV5" s="7" t="n">
        <v>0.5924594629822818</v>
      </c>
      <c r="AW5" s="7" t="n">
        <v>0.4701839246975108</v>
      </c>
      <c r="AX5" s="7" t="n">
        <v>0.9175614906838504</v>
      </c>
      <c r="AY5" s="7" t="n">
        <v>0.411798419060724</v>
      </c>
      <c r="AZ5" s="7" t="n">
        <v>0.2626556442063649</v>
      </c>
      <c r="BA5" s="7" t="n">
        <v>0.6213789904371558</v>
      </c>
      <c r="BB5" s="7" t="n">
        <v>0.635331818805239</v>
      </c>
      <c r="BC5" s="7" t="n">
        <v>0.06769752752756637</v>
      </c>
      <c r="BD5" s="7" t="n">
        <v>0.326344754568238</v>
      </c>
      <c r="BE5" s="7" t="n">
        <v>0.4385991786250096</v>
      </c>
      <c r="BF5" s="7" t="n">
        <v>0.3186074495102552</v>
      </c>
      <c r="BG5" s="7" t="n">
        <v>0.365683137944871</v>
      </c>
      <c r="BH5" s="7" t="n">
        <v>0.7572404735582838</v>
      </c>
      <c r="BI5" s="7" t="n">
        <v>0.7715443243781888</v>
      </c>
      <c r="BJ5" s="7" t="n">
        <v>0.3735719905676415</v>
      </c>
      <c r="BK5" s="7" t="n">
        <v>0.5225232588044556</v>
      </c>
      <c r="BL5" s="7" t="n">
        <v>0.361084751992135</v>
      </c>
      <c r="BM5" s="7" t="n">
        <v>0.2034041135220044</v>
      </c>
      <c r="BN5" s="7" t="n">
        <v>0.4943452631293971</v>
      </c>
      <c r="BO5" s="7" t="n">
        <v>0.5017701360014936</v>
      </c>
      <c r="BP5" s="7" t="n">
        <v>0.3749963333204465</v>
      </c>
      <c r="BQ5" s="7" t="n">
        <v>0.214678050215493</v>
      </c>
      <c r="BR5" s="7" t="n">
        <v>0.225342088907347</v>
      </c>
      <c r="BS5" s="7" t="n">
        <v>0.2123395093961601</v>
      </c>
      <c r="BT5" s="7" t="n">
        <v>0.1810779326753363</v>
      </c>
      <c r="BU5" s="7" t="n">
        <v>0.7820189575210856</v>
      </c>
      <c r="BV5" s="7" t="n">
        <v>-0.03760360696741163</v>
      </c>
      <c r="BW5" s="7" t="n">
        <v>0.3296578071204762</v>
      </c>
      <c r="BX5" s="7" t="n">
        <v>0.469465525784687</v>
      </c>
      <c r="BY5" s="7" t="n">
        <v>0.8527037851970679</v>
      </c>
      <c r="BZ5" s="7" t="n">
        <v>0.5671525663392359</v>
      </c>
      <c r="CA5" s="7" t="n">
        <v>0.02868541513272657</v>
      </c>
      <c r="CB5" s="7" t="n">
        <v>0.496965987410126</v>
      </c>
      <c r="CC5" s="7" t="n">
        <v>0.2443063451511585</v>
      </c>
      <c r="CD5" s="7" t="n">
        <v>0.4441949986173986</v>
      </c>
      <c r="CE5" s="7" t="n">
        <v>0.4741691172364235</v>
      </c>
      <c r="CF5" s="7" t="n">
        <v>0.3954524489647873</v>
      </c>
      <c r="CG5" s="7" t="n">
        <v>0.6324332209166849</v>
      </c>
      <c r="CH5" s="7" t="n">
        <v>0.4919775507104642</v>
      </c>
      <c r="CI5" s="7" t="n">
        <v>0.3448404924839633</v>
      </c>
      <c r="CJ5" s="7" t="n">
        <v>0.02139759646406939</v>
      </c>
      <c r="CK5" s="7" t="n">
        <v>0.6161872390463314</v>
      </c>
      <c r="CL5" s="7" t="n">
        <v>0.34307480819939</v>
      </c>
      <c r="CM5" s="7" t="n">
        <v>0.178479820673695</v>
      </c>
      <c r="CN5" s="7" t="n">
        <v>0.3403599249834715</v>
      </c>
      <c r="CO5" s="7" t="n">
        <v>0.339995017995248</v>
      </c>
      <c r="CP5" s="7" t="n">
        <v>0.3425963711435331</v>
      </c>
      <c r="CQ5" s="7" t="n">
        <v>0.7921861147616105</v>
      </c>
      <c r="CR5" s="7" t="n">
        <v>0.9058571001421947</v>
      </c>
      <c r="CS5" s="7" t="n">
        <v>0.3255677362333038</v>
      </c>
      <c r="CT5" s="7" t="n">
        <v>0.07566136635864681</v>
      </c>
      <c r="CU5" s="7" t="n">
        <v>0.2352022271792149</v>
      </c>
      <c r="CV5" s="7" t="n">
        <v>0.4035443476267625</v>
      </c>
      <c r="CW5" s="7" t="n">
        <v>0.2018054922272658</v>
      </c>
      <c r="CX5" s="7" t="n">
        <v>0.7676548810555607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0.7728979028357122</v>
      </c>
      <c r="D6" s="7" t="n">
        <v>0.8765260721915175</v>
      </c>
      <c r="E6" s="7" t="n">
        <v>0.8383227922870665</v>
      </c>
      <c r="F6" s="7" t="n">
        <v>0.8856920342388761</v>
      </c>
      <c r="G6" s="7" t="n">
        <v>1</v>
      </c>
      <c r="H6" s="7" t="n">
        <v>0.578626090508194</v>
      </c>
      <c r="I6" s="7" t="n">
        <v>0.5139769077177964</v>
      </c>
      <c r="J6" s="7" t="n">
        <v>0.7766419795848954</v>
      </c>
      <c r="K6" s="7" t="n">
        <v>0.0617560389291754</v>
      </c>
      <c r="L6" s="7" t="n">
        <v>0.2742575626342489</v>
      </c>
      <c r="M6" s="7" t="n">
        <v>0.5304101652327333</v>
      </c>
      <c r="N6" s="7" t="n">
        <v>0.3685543613568336</v>
      </c>
      <c r="O6" s="7" t="n">
        <v>-0.1533614384565875</v>
      </c>
      <c r="P6" s="7" t="n">
        <v>0.1768262504531974</v>
      </c>
      <c r="Q6" s="7" t="n">
        <v>0.4012081832669762</v>
      </c>
      <c r="R6" s="7" t="n">
        <v>0.7241020578456944</v>
      </c>
      <c r="S6" s="7" t="n">
        <v>0.4119202389712421</v>
      </c>
      <c r="T6" s="7" t="n">
        <v>0.8294721750637852</v>
      </c>
      <c r="U6" s="7" t="n">
        <v>0.5758827663645707</v>
      </c>
      <c r="V6" s="7" t="n">
        <v>0.5539867667416268</v>
      </c>
      <c r="W6" s="7" t="n">
        <v>0.335268077716244</v>
      </c>
      <c r="X6" s="7" t="n">
        <v>0.7097725658855757</v>
      </c>
      <c r="Y6" s="7" t="n">
        <v>0.4293265968694759</v>
      </c>
      <c r="Z6" s="7" t="n">
        <v>-0.146045915137187</v>
      </c>
      <c r="AA6" s="7" t="n">
        <v>0.2646618087623685</v>
      </c>
      <c r="AB6" s="7" t="n">
        <v>0.09630145956989139</v>
      </c>
      <c r="AC6" s="7" t="n">
        <v>0.1801308751731699</v>
      </c>
      <c r="AD6" s="7" t="n">
        <v>-0.04485024099994678</v>
      </c>
      <c r="AE6" s="7" t="n">
        <v>0.8026908156653804</v>
      </c>
      <c r="AF6" s="7" t="n">
        <v>0.5446653359913788</v>
      </c>
      <c r="AG6" s="7" t="n">
        <v>0.5274192949111068</v>
      </c>
      <c r="AH6" s="7" t="n">
        <v>0.8018281739693415</v>
      </c>
      <c r="AI6" s="7" t="n">
        <v>0.3700551155387029</v>
      </c>
      <c r="AJ6" s="7" t="n">
        <v>0.1593778456807229</v>
      </c>
      <c r="AK6" s="7" t="n">
        <v>0.8887601036945052</v>
      </c>
      <c r="AL6" s="7" t="n">
        <v>-0.156840882541332</v>
      </c>
      <c r="AM6" s="7" t="n">
        <v>0.7097726116077978</v>
      </c>
      <c r="AN6" s="7" t="n">
        <v>-0.06826388956113959</v>
      </c>
      <c r="AO6" s="7" t="n">
        <v>0.3548022071097631</v>
      </c>
      <c r="AP6" s="7" t="n">
        <v>-0.1974239286275572</v>
      </c>
      <c r="AQ6" s="7" t="n">
        <v>0.7916502035991685</v>
      </c>
      <c r="AR6" s="7" t="n">
        <v>-0.09232442432575512</v>
      </c>
      <c r="AS6" s="7" t="n">
        <v>0.954103249082649</v>
      </c>
      <c r="AT6" s="7" t="n">
        <v>0.5255448522782838</v>
      </c>
      <c r="AU6" s="7" t="n">
        <v>0.4130497868723653</v>
      </c>
      <c r="AV6" s="7" t="n">
        <v>0.6872642617475818</v>
      </c>
      <c r="AW6" s="7" t="n">
        <v>0.5196398328866627</v>
      </c>
      <c r="AX6" s="7" t="n">
        <v>0.6921353144722997</v>
      </c>
      <c r="AY6" s="7" t="n">
        <v>0.2829979612828576</v>
      </c>
      <c r="AZ6" s="7" t="n">
        <v>0.08787912524304844</v>
      </c>
      <c r="BA6" s="7" t="n">
        <v>0.6106533647523358</v>
      </c>
      <c r="BB6" s="7" t="n">
        <v>0.7061697996503655</v>
      </c>
      <c r="BC6" s="7" t="n">
        <v>-0.1842321752494667</v>
      </c>
      <c r="BD6" s="7" t="n">
        <v>0.1172229529231639</v>
      </c>
      <c r="BE6" s="7" t="n">
        <v>0.3503451264305243</v>
      </c>
      <c r="BF6" s="7" t="n">
        <v>0.1317298186549649</v>
      </c>
      <c r="BG6" s="7" t="n">
        <v>0.1371525626187881</v>
      </c>
      <c r="BH6" s="7" t="n">
        <v>0.5209621481023061</v>
      </c>
      <c r="BI6" s="7" t="n">
        <v>0.6172949302665578</v>
      </c>
      <c r="BJ6" s="7" t="n">
        <v>0.2933635991653648</v>
      </c>
      <c r="BK6" s="7" t="n">
        <v>0.3752817116065878</v>
      </c>
      <c r="BL6" s="7" t="n">
        <v>0.1546337791290745</v>
      </c>
      <c r="BM6" s="7" t="n">
        <v>-0.06307623439349877</v>
      </c>
      <c r="BN6" s="7" t="n">
        <v>0.2838686357247185</v>
      </c>
      <c r="BO6" s="7" t="n">
        <v>0.3069610905360852</v>
      </c>
      <c r="BP6" s="7" t="n">
        <v>0.1353035446538683</v>
      </c>
      <c r="BQ6" s="7" t="n">
        <v>0.06626899411947765</v>
      </c>
      <c r="BR6" s="7" t="n">
        <v>0.1854174451655719</v>
      </c>
      <c r="BS6" s="7" t="n">
        <v>0.06576162042651972</v>
      </c>
      <c r="BT6" s="7" t="n">
        <v>-0.09701605401466136</v>
      </c>
      <c r="BU6" s="7" t="n">
        <v>0.7739382899118828</v>
      </c>
      <c r="BV6" s="7" t="n">
        <v>-0.1480838735483011</v>
      </c>
      <c r="BW6" s="7" t="n">
        <v>0.08823143545391091</v>
      </c>
      <c r="BX6" s="7" t="n">
        <v>0.2058842628394126</v>
      </c>
      <c r="BY6" s="7" t="n">
        <v>0.6264205934706747</v>
      </c>
      <c r="BZ6" s="7" t="n">
        <v>0.3383662484650408</v>
      </c>
      <c r="CA6" s="7" t="n">
        <v>-0.1682172407703027</v>
      </c>
      <c r="CB6" s="7" t="n">
        <v>0.3105030602015541</v>
      </c>
      <c r="CC6" s="7" t="n">
        <v>0.1163691338340793</v>
      </c>
      <c r="CD6" s="7" t="n">
        <v>0.1833210809208654</v>
      </c>
      <c r="CE6" s="7" t="n">
        <v>0.1522682763078303</v>
      </c>
      <c r="CF6" s="7" t="n">
        <v>0.170663369441061</v>
      </c>
      <c r="CG6" s="7" t="n">
        <v>0.426394434195338</v>
      </c>
      <c r="CH6" s="7" t="n">
        <v>0.2622314930374865</v>
      </c>
      <c r="CI6" s="7" t="n">
        <v>0.02984805210495808</v>
      </c>
      <c r="CJ6" s="7" t="n">
        <v>-0.2522562598983891</v>
      </c>
      <c r="CK6" s="7" t="n">
        <v>0.6821497036446494</v>
      </c>
      <c r="CL6" s="7" t="n">
        <v>0.1347271203581061</v>
      </c>
      <c r="CM6" s="7" t="n">
        <v>-0.1023086013484664</v>
      </c>
      <c r="CN6" s="7" t="n">
        <v>0.1339966381285191</v>
      </c>
      <c r="CO6" s="7" t="n">
        <v>0.1365330555076906</v>
      </c>
      <c r="CP6" s="7" t="n">
        <v>0.1367717588313379</v>
      </c>
      <c r="CQ6" s="7" t="n">
        <v>0.9532829935008482</v>
      </c>
      <c r="CR6" s="7" t="n">
        <v>0.950317512896122</v>
      </c>
      <c r="CS6" s="7" t="n">
        <v>0.1259488041845288</v>
      </c>
      <c r="CT6" s="7" t="n">
        <v>0.1370331030746293</v>
      </c>
      <c r="CU6" s="7" t="n">
        <v>0.07617276248637522</v>
      </c>
      <c r="CV6" s="7" t="n">
        <v>0.2060132502781573</v>
      </c>
      <c r="CW6" s="7" t="n">
        <v>0.001182638923878051</v>
      </c>
      <c r="CX6" s="7" t="n">
        <v>0.8584543801772511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0.7471494668777292</v>
      </c>
      <c r="D7" s="7" t="n">
        <v>0.6899936693105397</v>
      </c>
      <c r="E7" s="7" t="n">
        <v>0.6981425123720023</v>
      </c>
      <c r="F7" s="7" t="n">
        <v>0.6063007163983649</v>
      </c>
      <c r="G7" s="7" t="n">
        <v>0.578626090508194</v>
      </c>
      <c r="H7" s="7" t="n">
        <v>1</v>
      </c>
      <c r="I7" s="7" t="n">
        <v>0.2840962067056226</v>
      </c>
      <c r="J7" s="7" t="n">
        <v>0.6511513828913144</v>
      </c>
      <c r="K7" s="7" t="n">
        <v>0.3459408824395048</v>
      </c>
      <c r="L7" s="7" t="n">
        <v>0.61731251359039</v>
      </c>
      <c r="M7" s="7" t="n">
        <v>0.2822181576560588</v>
      </c>
      <c r="N7" s="7" t="n">
        <v>0.8651460072696586</v>
      </c>
      <c r="O7" s="7" t="n">
        <v>0.360720376142349</v>
      </c>
      <c r="P7" s="7" t="n">
        <v>0.543038098772808</v>
      </c>
      <c r="Q7" s="7" t="n">
        <v>0.635564254729054</v>
      </c>
      <c r="R7" s="7" t="n">
        <v>0.6776304967055772</v>
      </c>
      <c r="S7" s="7" t="n">
        <v>0.2129026554024166</v>
      </c>
      <c r="T7" s="7" t="n">
        <v>0.6974619507488187</v>
      </c>
      <c r="U7" s="7" t="n">
        <v>0.8402031005860565</v>
      </c>
      <c r="V7" s="7" t="n">
        <v>0.3218511228239054</v>
      </c>
      <c r="W7" s="7" t="n">
        <v>0.1566224929220036</v>
      </c>
      <c r="X7" s="7" t="n">
        <v>0.3638004223704349</v>
      </c>
      <c r="Y7" s="7" t="n">
        <v>0.5673273622716157</v>
      </c>
      <c r="Z7" s="7" t="n">
        <v>0.3375340851030367</v>
      </c>
      <c r="AA7" s="7" t="n">
        <v>0.1406469233909677</v>
      </c>
      <c r="AB7" s="7" t="n">
        <v>0.2693511438159114</v>
      </c>
      <c r="AC7" s="7" t="n">
        <v>0.3887761771859081</v>
      </c>
      <c r="AD7" s="7" t="n">
        <v>0.3330210676993316</v>
      </c>
      <c r="AE7" s="7" t="n">
        <v>0.4933155035476668</v>
      </c>
      <c r="AF7" s="7" t="n">
        <v>0.5317063739304605</v>
      </c>
      <c r="AG7" s="7" t="n">
        <v>0.2815691318457076</v>
      </c>
      <c r="AH7" s="7" t="n">
        <v>0.5802910431463204</v>
      </c>
      <c r="AI7" s="7" t="n">
        <v>0.1925501646361467</v>
      </c>
      <c r="AJ7" s="7" t="n">
        <v>0.3713298874016376</v>
      </c>
      <c r="AK7" s="7" t="n">
        <v>0.6076007452993271</v>
      </c>
      <c r="AL7" s="7" t="n">
        <v>0.354082106460017</v>
      </c>
      <c r="AM7" s="7" t="n">
        <v>0.363800477738432</v>
      </c>
      <c r="AN7" s="7" t="n">
        <v>0.2073709866669636</v>
      </c>
      <c r="AO7" s="7" t="n">
        <v>0.2587232022088616</v>
      </c>
      <c r="AP7" s="7" t="n">
        <v>0.1044273595659616</v>
      </c>
      <c r="AQ7" s="7" t="n">
        <v>0.5781288219090264</v>
      </c>
      <c r="AR7" s="7" t="n">
        <v>0.3551573659537273</v>
      </c>
      <c r="AS7" s="7" t="n">
        <v>0.5182156714855364</v>
      </c>
      <c r="AT7" s="7" t="n">
        <v>0.2745676742247316</v>
      </c>
      <c r="AU7" s="7" t="n">
        <v>0.2179992240812504</v>
      </c>
      <c r="AV7" s="7" t="n">
        <v>0.6276167165939014</v>
      </c>
      <c r="AW7" s="7" t="n">
        <v>0.8584120371554623</v>
      </c>
      <c r="AX7" s="7" t="n">
        <v>0.6234825612147656</v>
      </c>
      <c r="AY7" s="7" t="n">
        <v>0.7824313619924421</v>
      </c>
      <c r="AZ7" s="7" t="n">
        <v>0.1293240500965732</v>
      </c>
      <c r="BA7" s="7" t="n">
        <v>0.8417794842717887</v>
      </c>
      <c r="BB7" s="7" t="n">
        <v>0.6496435221491367</v>
      </c>
      <c r="BC7" s="7" t="n">
        <v>0.3219967974137371</v>
      </c>
      <c r="BD7" s="7" t="n">
        <v>0.6464040844344129</v>
      </c>
      <c r="BE7" s="7" t="n">
        <v>0.02964664133863171</v>
      </c>
      <c r="BF7" s="7" t="n">
        <v>0.1565745824080343</v>
      </c>
      <c r="BG7" s="7" t="n">
        <v>0.3028237156213723</v>
      </c>
      <c r="BH7" s="7" t="n">
        <v>0.278170243690892</v>
      </c>
      <c r="BI7" s="7" t="n">
        <v>0.5040840153955645</v>
      </c>
      <c r="BJ7" s="7" t="n">
        <v>0.3023048198927157</v>
      </c>
      <c r="BK7" s="7" t="n">
        <v>0.8779187212867323</v>
      </c>
      <c r="BL7" s="7" t="n">
        <v>0.2087312429137156</v>
      </c>
      <c r="BM7" s="7" t="n">
        <v>0.280233671030369</v>
      </c>
      <c r="BN7" s="7" t="n">
        <v>0.1547088658826327</v>
      </c>
      <c r="BO7" s="7" t="n">
        <v>0.1657780549624236</v>
      </c>
      <c r="BP7" s="7" t="n">
        <v>0.308997138598264</v>
      </c>
      <c r="BQ7" s="7" t="n">
        <v>0.1183211475897347</v>
      </c>
      <c r="BR7" s="7" t="n">
        <v>0.1083068304136326</v>
      </c>
      <c r="BS7" s="7" t="n">
        <v>0.1025353315339548</v>
      </c>
      <c r="BT7" s="7" t="n">
        <v>0.3639750002880666</v>
      </c>
      <c r="BU7" s="7" t="n">
        <v>0.5221634636298572</v>
      </c>
      <c r="BV7" s="7" t="n">
        <v>0.1147557972956284</v>
      </c>
      <c r="BW7" s="7" t="n">
        <v>0.2552544063306185</v>
      </c>
      <c r="BX7" s="7" t="n">
        <v>0.2610181636481358</v>
      </c>
      <c r="BY7" s="7" t="n">
        <v>0.3342093782087077</v>
      </c>
      <c r="BZ7" s="7" t="n">
        <v>0.17902189391554</v>
      </c>
      <c r="CA7" s="7" t="n">
        <v>0.3146465146688916</v>
      </c>
      <c r="CB7" s="7" t="n">
        <v>0.1536779648963349</v>
      </c>
      <c r="CC7" s="7" t="n">
        <v>0.3430642266189936</v>
      </c>
      <c r="CD7" s="7" t="n">
        <v>0.3459602440362806</v>
      </c>
      <c r="CE7" s="7" t="n">
        <v>0.3337444387651719</v>
      </c>
      <c r="CF7" s="7" t="n">
        <v>0.2882868536990891</v>
      </c>
      <c r="CG7" s="7" t="n">
        <v>0.2296743767805188</v>
      </c>
      <c r="CH7" s="7" t="n">
        <v>0.3168980757884814</v>
      </c>
      <c r="CI7" s="7" t="n">
        <v>0.3091919101016527</v>
      </c>
      <c r="CJ7" s="7" t="n">
        <v>0.2499147989769082</v>
      </c>
      <c r="CK7" s="7" t="n">
        <v>0.398168545098051</v>
      </c>
      <c r="CL7" s="7" t="n">
        <v>0.29361940771929</v>
      </c>
      <c r="CM7" s="7" t="n">
        <v>0.3253045517856444</v>
      </c>
      <c r="CN7" s="7" t="n">
        <v>0.3057740241742641</v>
      </c>
      <c r="CO7" s="7" t="n">
        <v>0.3002273690740694</v>
      </c>
      <c r="CP7" s="7" t="n">
        <v>0.4565716891896933</v>
      </c>
      <c r="CQ7" s="7" t="n">
        <v>0.5141875242593648</v>
      </c>
      <c r="CR7" s="7" t="n">
        <v>0.6088046094418433</v>
      </c>
      <c r="CS7" s="7" t="n">
        <v>0.2887523681144305</v>
      </c>
      <c r="CT7" s="7" t="n">
        <v>0.3996774454184712</v>
      </c>
      <c r="CU7" s="7" t="n">
        <v>0.1367147747471585</v>
      </c>
      <c r="CV7" s="7" t="n">
        <v>0.1351527116350954</v>
      </c>
      <c r="CW7" s="7" t="n">
        <v>0.3682942193630079</v>
      </c>
      <c r="CX7" s="7" t="n">
        <v>0.5897013336846793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0.6915491788265887</v>
      </c>
      <c r="D8" s="7" t="n">
        <v>0.7601213418116058</v>
      </c>
      <c r="E8" s="7" t="n">
        <v>0.3546401643968405</v>
      </c>
      <c r="F8" s="7" t="n">
        <v>0.7988149127282476</v>
      </c>
      <c r="G8" s="7" t="n">
        <v>0.5139769077177964</v>
      </c>
      <c r="H8" s="7" t="n">
        <v>0.2840962067056226</v>
      </c>
      <c r="I8" s="7" t="n">
        <v>1</v>
      </c>
      <c r="J8" s="7" t="n">
        <v>0.8375548340913611</v>
      </c>
      <c r="K8" s="7" t="n">
        <v>0.376263514525426</v>
      </c>
      <c r="L8" s="7" t="n">
        <v>0.4374780265821044</v>
      </c>
      <c r="M8" s="7" t="n">
        <v>0.8869344980716409</v>
      </c>
      <c r="N8" s="7" t="n">
        <v>0.3528858209656477</v>
      </c>
      <c r="O8" s="7" t="n">
        <v>0.1555752426511892</v>
      </c>
      <c r="P8" s="7" t="n">
        <v>0.431053780141092</v>
      </c>
      <c r="Q8" s="7" t="n">
        <v>0.5700762876777208</v>
      </c>
      <c r="R8" s="7" t="n">
        <v>0.8143820666066328</v>
      </c>
      <c r="S8" s="7" t="n">
        <v>0.8665360373831426</v>
      </c>
      <c r="T8" s="7" t="n">
        <v>0.4408215257684198</v>
      </c>
      <c r="U8" s="7" t="n">
        <v>0.1229330178577971</v>
      </c>
      <c r="V8" s="7" t="n">
        <v>0.8953897152567942</v>
      </c>
      <c r="W8" s="7" t="n">
        <v>0.8014776052613101</v>
      </c>
      <c r="X8" s="7" t="n">
        <v>0.3590692075336819</v>
      </c>
      <c r="Y8" s="7" t="n">
        <v>0.5834513205053082</v>
      </c>
      <c r="Z8" s="7" t="n">
        <v>0.2023913998265378</v>
      </c>
      <c r="AA8" s="7" t="n">
        <v>0.7108976883900265</v>
      </c>
      <c r="AB8" s="7" t="n">
        <v>0.3972171134315088</v>
      </c>
      <c r="AC8" s="7" t="n">
        <v>0.7159762985008925</v>
      </c>
      <c r="AD8" s="7" t="n">
        <v>0.4788295710302495</v>
      </c>
      <c r="AE8" s="7" t="n">
        <v>0.8397354858021117</v>
      </c>
      <c r="AF8" s="7" t="n">
        <v>0.8639941456061704</v>
      </c>
      <c r="AG8" s="7" t="n">
        <v>0.888196071175778</v>
      </c>
      <c r="AH8" s="7" t="n">
        <v>0.6584645914430289</v>
      </c>
      <c r="AI8" s="7" t="n">
        <v>0.7605666208210287</v>
      </c>
      <c r="AJ8" s="7" t="n">
        <v>0.6898076029680817</v>
      </c>
      <c r="AK8" s="7" t="n">
        <v>0.700101450143781</v>
      </c>
      <c r="AL8" s="7" t="n">
        <v>0.1822590603223423</v>
      </c>
      <c r="AM8" s="7" t="n">
        <v>0.359069245255709</v>
      </c>
      <c r="AN8" s="7" t="n">
        <v>0.09073193705793818</v>
      </c>
      <c r="AO8" s="7" t="n">
        <v>0.4269099721392474</v>
      </c>
      <c r="AP8" s="7" t="n">
        <v>0.0139463217577965</v>
      </c>
      <c r="AQ8" s="7" t="n">
        <v>0.6514751720037802</v>
      </c>
      <c r="AR8" s="7" t="n">
        <v>0.3283441121198934</v>
      </c>
      <c r="AS8" s="7" t="n">
        <v>0.3849998587765748</v>
      </c>
      <c r="AT8" s="7" t="n">
        <v>0.8600536378593095</v>
      </c>
      <c r="AU8" s="7" t="n">
        <v>0.8447376596613851</v>
      </c>
      <c r="AV8" s="7" t="n">
        <v>0.19442135163028</v>
      </c>
      <c r="AW8" s="7" t="n">
        <v>0.124184379040676</v>
      </c>
      <c r="AX8" s="7" t="n">
        <v>0.8505831995626678</v>
      </c>
      <c r="AY8" s="7" t="n">
        <v>0.2476622179409258</v>
      </c>
      <c r="AZ8" s="7" t="n">
        <v>0.3552787450278393</v>
      </c>
      <c r="BA8" s="7" t="n">
        <v>0.306422952375944</v>
      </c>
      <c r="BB8" s="7" t="n">
        <v>0.2590443633142919</v>
      </c>
      <c r="BC8" s="7" t="n">
        <v>0.134338156795937</v>
      </c>
      <c r="BD8" s="7" t="n">
        <v>0.2696372891238638</v>
      </c>
      <c r="BE8" s="7" t="n">
        <v>0.5777347313870101</v>
      </c>
      <c r="BF8" s="7" t="n">
        <v>0.4169125430490089</v>
      </c>
      <c r="BG8" s="7" t="n">
        <v>0.4552124050897419</v>
      </c>
      <c r="BH8" s="7" t="n">
        <v>0.8865475067748776</v>
      </c>
      <c r="BI8" s="7" t="n">
        <v>0.7413975840916808</v>
      </c>
      <c r="BJ8" s="7" t="n">
        <v>0.466630944164094</v>
      </c>
      <c r="BK8" s="7" t="n">
        <v>0.343119626123558</v>
      </c>
      <c r="BL8" s="7" t="n">
        <v>0.460557239432813</v>
      </c>
      <c r="BM8" s="7" t="n">
        <v>0.3518079602849463</v>
      </c>
      <c r="BN8" s="7" t="n">
        <v>0.7391687877487764</v>
      </c>
      <c r="BO8" s="7" t="n">
        <v>0.7372669045298101</v>
      </c>
      <c r="BP8" s="7" t="n">
        <v>0.4631209521139102</v>
      </c>
      <c r="BQ8" s="7" t="n">
        <v>0.2972565449239963</v>
      </c>
      <c r="BR8" s="7" t="n">
        <v>0.2527559294022587</v>
      </c>
      <c r="BS8" s="7" t="n">
        <v>0.2919161118598144</v>
      </c>
      <c r="BT8" s="7" t="n">
        <v>0.3177646545591425</v>
      </c>
      <c r="BU8" s="7" t="n">
        <v>0.5448077775340714</v>
      </c>
      <c r="BV8" s="7" t="n">
        <v>0.02533559359438337</v>
      </c>
      <c r="BW8" s="7" t="n">
        <v>0.4371647644441505</v>
      </c>
      <c r="BX8" s="7" t="n">
        <v>0.6196204085292759</v>
      </c>
      <c r="BY8" s="7" t="n">
        <v>0.9212761649694868</v>
      </c>
      <c r="BZ8" s="7" t="n">
        <v>0.8266847128474084</v>
      </c>
      <c r="CA8" s="7" t="n">
        <v>0.02721315269288248</v>
      </c>
      <c r="CB8" s="7" t="n">
        <v>0.7453504858691655</v>
      </c>
      <c r="CC8" s="7" t="n">
        <v>0.2252074869397115</v>
      </c>
      <c r="CD8" s="7" t="n">
        <v>0.5611245906655068</v>
      </c>
      <c r="CE8" s="7" t="n">
        <v>0.6287719074907205</v>
      </c>
      <c r="CF8" s="7" t="n">
        <v>0.4828178733410992</v>
      </c>
      <c r="CG8" s="7" t="n">
        <v>0.851503459746894</v>
      </c>
      <c r="CH8" s="7" t="n">
        <v>0.5778988132358138</v>
      </c>
      <c r="CI8" s="7" t="n">
        <v>0.5397724264252547</v>
      </c>
      <c r="CJ8" s="7" t="n">
        <v>0.187263607873935</v>
      </c>
      <c r="CK8" s="7" t="n">
        <v>0.3676949326509438</v>
      </c>
      <c r="CL8" s="7" t="n">
        <v>0.4209299629548792</v>
      </c>
      <c r="CM8" s="7" t="n">
        <v>0.3333656548041856</v>
      </c>
      <c r="CN8" s="7" t="n">
        <v>0.416375553216875</v>
      </c>
      <c r="CO8" s="7" t="n">
        <v>0.4144648591635162</v>
      </c>
      <c r="CP8" s="7" t="n">
        <v>0.3853689066174025</v>
      </c>
      <c r="CQ8" s="7" t="n">
        <v>0.3842986235200586</v>
      </c>
      <c r="CR8" s="7" t="n">
        <v>0.6094487450617121</v>
      </c>
      <c r="CS8" s="7" t="n">
        <v>0.401211747225044</v>
      </c>
      <c r="CT8" s="7" t="n">
        <v>-0.1178999756474353</v>
      </c>
      <c r="CU8" s="7" t="n">
        <v>0.3148440878269276</v>
      </c>
      <c r="CV8" s="7" t="n">
        <v>0.6519302247990759</v>
      </c>
      <c r="CW8" s="7" t="n">
        <v>0.2841599547331699</v>
      </c>
      <c r="CX8" s="7" t="n">
        <v>0.4124810328470528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0.9350482592663271</v>
      </c>
      <c r="D9" s="7" t="n">
        <v>0.9698865020025201</v>
      </c>
      <c r="E9" s="7" t="n">
        <v>0.6378724879164512</v>
      </c>
      <c r="F9" s="7" t="n">
        <v>0.9526257325208178</v>
      </c>
      <c r="G9" s="7" t="n">
        <v>0.7766419795848954</v>
      </c>
      <c r="H9" s="7" t="n">
        <v>0.6511513828913144</v>
      </c>
      <c r="I9" s="7" t="n">
        <v>0.8375548340913611</v>
      </c>
      <c r="J9" s="7" t="n">
        <v>1</v>
      </c>
      <c r="K9" s="7" t="n">
        <v>0.4917215933073356</v>
      </c>
      <c r="L9" s="7" t="n">
        <v>0.6109440509693415</v>
      </c>
      <c r="M9" s="7" t="n">
        <v>0.7803565227860328</v>
      </c>
      <c r="N9" s="7" t="n">
        <v>0.6474443900885083</v>
      </c>
      <c r="O9" s="7" t="n">
        <v>0.2906099072959368</v>
      </c>
      <c r="P9" s="7" t="n">
        <v>0.5859806584617356</v>
      </c>
      <c r="Q9" s="7" t="n">
        <v>0.748247715291355</v>
      </c>
      <c r="R9" s="7" t="n">
        <v>0.9876364346099686</v>
      </c>
      <c r="S9" s="7" t="n">
        <v>0.6839236250126909</v>
      </c>
      <c r="T9" s="7" t="n">
        <v>0.6963012856366417</v>
      </c>
      <c r="U9" s="7" t="n">
        <v>0.4564285065443645</v>
      </c>
      <c r="V9" s="7" t="n">
        <v>0.7945434563865319</v>
      </c>
      <c r="W9" s="7" t="n">
        <v>0.5971016651626052</v>
      </c>
      <c r="X9" s="7" t="n">
        <v>0.5105987409492022</v>
      </c>
      <c r="Y9" s="7" t="n">
        <v>0.6449290069515673</v>
      </c>
      <c r="Z9" s="7" t="n">
        <v>0.3179605648846732</v>
      </c>
      <c r="AA9" s="7" t="n">
        <v>0.5121850241301938</v>
      </c>
      <c r="AB9" s="7" t="n">
        <v>0.5014626207202998</v>
      </c>
      <c r="AC9" s="7" t="n">
        <v>0.7149657120933203</v>
      </c>
      <c r="AD9" s="7" t="n">
        <v>0.5086519627580663</v>
      </c>
      <c r="AE9" s="7" t="n">
        <v>0.9103959525240235</v>
      </c>
      <c r="AF9" s="7" t="n">
        <v>0.936032990629153</v>
      </c>
      <c r="AG9" s="7" t="n">
        <v>0.7802867866472283</v>
      </c>
      <c r="AH9" s="7" t="n">
        <v>0.8517236861456431</v>
      </c>
      <c r="AI9" s="7" t="n">
        <v>0.5742317586303712</v>
      </c>
      <c r="AJ9" s="7" t="n">
        <v>0.6886055672703899</v>
      </c>
      <c r="AK9" s="7" t="n">
        <v>0.8879438723292644</v>
      </c>
      <c r="AL9" s="7" t="n">
        <v>0.3075293472988426</v>
      </c>
      <c r="AM9" s="7" t="n">
        <v>0.5105988326778352</v>
      </c>
      <c r="AN9" s="7" t="n">
        <v>0.2696646622698699</v>
      </c>
      <c r="AO9" s="7" t="n">
        <v>0.4751900719152331</v>
      </c>
      <c r="AP9" s="7" t="n">
        <v>0.144058163224948</v>
      </c>
      <c r="AQ9" s="7" t="n">
        <v>0.846963132772616</v>
      </c>
      <c r="AR9" s="7" t="n">
        <v>0.4038838711847665</v>
      </c>
      <c r="AS9" s="7" t="n">
        <v>0.6579127116918948</v>
      </c>
      <c r="AT9" s="7" t="n">
        <v>0.7563030252400499</v>
      </c>
      <c r="AU9" s="7" t="n">
        <v>0.6769273445069235</v>
      </c>
      <c r="AV9" s="7" t="n">
        <v>0.5574343826277619</v>
      </c>
      <c r="AW9" s="7" t="n">
        <v>0.4403451577946894</v>
      </c>
      <c r="AX9" s="7" t="n">
        <v>0.9655421745115305</v>
      </c>
      <c r="AY9" s="7" t="n">
        <v>0.5633418959665173</v>
      </c>
      <c r="AZ9" s="7" t="n">
        <v>0.4090458405103168</v>
      </c>
      <c r="BA9" s="7" t="n">
        <v>0.6676289507375902</v>
      </c>
      <c r="BB9" s="7" t="n">
        <v>0.6049415779753893</v>
      </c>
      <c r="BC9" s="7" t="n">
        <v>0.25950164761414</v>
      </c>
      <c r="BD9" s="7" t="n">
        <v>0.5030798003283321</v>
      </c>
      <c r="BE9" s="7" t="n">
        <v>0.4158388762203044</v>
      </c>
      <c r="BF9" s="7" t="n">
        <v>0.4740744405808614</v>
      </c>
      <c r="BG9" s="7" t="n">
        <v>0.5520563813550667</v>
      </c>
      <c r="BH9" s="7" t="n">
        <v>0.7664766637242394</v>
      </c>
      <c r="BI9" s="7" t="n">
        <v>0.8296224550444525</v>
      </c>
      <c r="BJ9" s="7" t="n">
        <v>0.4260236327978851</v>
      </c>
      <c r="BK9" s="7" t="n">
        <v>0.6435760518365551</v>
      </c>
      <c r="BL9" s="7" t="n">
        <v>0.5369468808961231</v>
      </c>
      <c r="BM9" s="7" t="n">
        <v>0.4334116850152966</v>
      </c>
      <c r="BN9" s="7" t="n">
        <v>0.5408214383365969</v>
      </c>
      <c r="BO9" s="7" t="n">
        <v>0.5421366954868538</v>
      </c>
      <c r="BP9" s="7" t="n">
        <v>0.5623544615098346</v>
      </c>
      <c r="BQ9" s="7" t="n">
        <v>0.3691888099456406</v>
      </c>
      <c r="BR9" s="7" t="n">
        <v>0.2844333331302238</v>
      </c>
      <c r="BS9" s="7" t="n">
        <v>0.3615080376839235</v>
      </c>
      <c r="BT9" s="7" t="n">
        <v>0.4006627839456666</v>
      </c>
      <c r="BU9" s="7" t="n">
        <v>0.7197236336271001</v>
      </c>
      <c r="BV9" s="7" t="n">
        <v>0.1726124854951914</v>
      </c>
      <c r="BW9" s="7" t="n">
        <v>0.5234881526230157</v>
      </c>
      <c r="BX9" s="7" t="n">
        <v>0.630718250813331</v>
      </c>
      <c r="BY9" s="7" t="n">
        <v>0.84853915331948</v>
      </c>
      <c r="BZ9" s="7" t="n">
        <v>0.6257373382065716</v>
      </c>
      <c r="CA9" s="7" t="n">
        <v>0.1792813817168684</v>
      </c>
      <c r="CB9" s="7" t="n">
        <v>0.5405020189989536</v>
      </c>
      <c r="CC9" s="7" t="n">
        <v>0.418802205670329</v>
      </c>
      <c r="CD9" s="7" t="n">
        <v>0.6326118724184643</v>
      </c>
      <c r="CE9" s="7" t="n">
        <v>0.6743856987981702</v>
      </c>
      <c r="CF9" s="7" t="n">
        <v>0.5695932642022855</v>
      </c>
      <c r="CG9" s="7" t="n">
        <v>0.6823934249256119</v>
      </c>
      <c r="CH9" s="7" t="n">
        <v>0.6611553049055581</v>
      </c>
      <c r="CI9" s="7" t="n">
        <v>0.5637096946027889</v>
      </c>
      <c r="CJ9" s="7" t="n">
        <v>0.2395410445482971</v>
      </c>
      <c r="CK9" s="7" t="n">
        <v>0.5283256280713586</v>
      </c>
      <c r="CL9" s="7" t="n">
        <v>0.5147131274994905</v>
      </c>
      <c r="CM9" s="7" t="n">
        <v>0.3933886873536458</v>
      </c>
      <c r="CN9" s="7" t="n">
        <v>0.5120928130529012</v>
      </c>
      <c r="CO9" s="7" t="n">
        <v>0.5115370164996694</v>
      </c>
      <c r="CP9" s="7" t="n">
        <v>0.5161099762746099</v>
      </c>
      <c r="CQ9" s="7" t="n">
        <v>0.655359306117167</v>
      </c>
      <c r="CR9" s="7" t="n">
        <v>0.8453927639712164</v>
      </c>
      <c r="CS9" s="7" t="n">
        <v>0.4946622033174781</v>
      </c>
      <c r="CT9" s="7" t="n">
        <v>0.0981208256332308</v>
      </c>
      <c r="CU9" s="7" t="n">
        <v>0.3862469760737197</v>
      </c>
      <c r="CV9" s="7" t="n">
        <v>0.4630336854456799</v>
      </c>
      <c r="CW9" s="7" t="n">
        <v>0.4230516616441722</v>
      </c>
      <c r="CX9" s="7" t="n">
        <v>0.7089668674031447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0.5592847278218184</v>
      </c>
      <c r="D10" s="7" t="n">
        <v>0.3880388111501867</v>
      </c>
      <c r="E10" s="7" t="n">
        <v>0.06912224155338256</v>
      </c>
      <c r="F10" s="7" t="n">
        <v>0.2821729464251554</v>
      </c>
      <c r="G10" s="7" t="n">
        <v>0.0617560389291754</v>
      </c>
      <c r="H10" s="7" t="n">
        <v>0.3459408824395048</v>
      </c>
      <c r="I10" s="7" t="n">
        <v>0.376263514525426</v>
      </c>
      <c r="J10" s="7" t="n">
        <v>0.4917215933073356</v>
      </c>
      <c r="K10" s="7" t="n">
        <v>1</v>
      </c>
      <c r="L10" s="7" t="n">
        <v>0.6358156539286085</v>
      </c>
      <c r="M10" s="7" t="n">
        <v>0.170438391407871</v>
      </c>
      <c r="N10" s="7" t="n">
        <v>0.5034688106946932</v>
      </c>
      <c r="O10" s="7" t="n">
        <v>0.6378420039317165</v>
      </c>
      <c r="P10" s="7" t="n">
        <v>0.8457699708032419</v>
      </c>
      <c r="Q10" s="7" t="n">
        <v>0.8076949085851636</v>
      </c>
      <c r="R10" s="7" t="n">
        <v>0.589771098896816</v>
      </c>
      <c r="S10" s="7" t="n">
        <v>0.4263747839831429</v>
      </c>
      <c r="T10" s="7" t="n">
        <v>0.1878611222367686</v>
      </c>
      <c r="U10" s="7" t="n">
        <v>0.09718645286098231</v>
      </c>
      <c r="V10" s="7" t="n">
        <v>0.1866606956028697</v>
      </c>
      <c r="W10" s="7" t="n">
        <v>0.4658392765831751</v>
      </c>
      <c r="X10" s="7" t="n">
        <v>-0.04683646063565272</v>
      </c>
      <c r="Y10" s="7" t="n">
        <v>0.391655598804299</v>
      </c>
      <c r="Z10" s="7" t="n">
        <v>0.617114937501313</v>
      </c>
      <c r="AA10" s="7" t="n">
        <v>0.4581085993935778</v>
      </c>
      <c r="AB10" s="7" t="n">
        <v>0.8581528911861399</v>
      </c>
      <c r="AC10" s="7" t="n">
        <v>0.7613101742762888</v>
      </c>
      <c r="AD10" s="7" t="n">
        <v>0.7540712755920574</v>
      </c>
      <c r="AE10" s="7" t="n">
        <v>0.229238876664809</v>
      </c>
      <c r="AF10" s="7" t="n">
        <v>0.5950634276689252</v>
      </c>
      <c r="AG10" s="7" t="n">
        <v>0.1787882708902645</v>
      </c>
      <c r="AH10" s="7" t="n">
        <v>0.3553730270785935</v>
      </c>
      <c r="AI10" s="7" t="n">
        <v>0.411384865909933</v>
      </c>
      <c r="AJ10" s="7" t="n">
        <v>0.7039163819244492</v>
      </c>
      <c r="AK10" s="7" t="n">
        <v>0.2194024460245181</v>
      </c>
      <c r="AL10" s="7" t="n">
        <v>0.6344113347575743</v>
      </c>
      <c r="AM10" s="7" t="n">
        <v>-0.04683642405553249</v>
      </c>
      <c r="AN10" s="7" t="n">
        <v>0.7727456506847535</v>
      </c>
      <c r="AO10" s="7" t="n">
        <v>0.264341107908474</v>
      </c>
      <c r="AP10" s="7" t="n">
        <v>0.7239536358390853</v>
      </c>
      <c r="AQ10" s="7" t="n">
        <v>0.3873029449384638</v>
      </c>
      <c r="AR10" s="7" t="n">
        <v>0.56562938412508</v>
      </c>
      <c r="AS10" s="7" t="n">
        <v>-0.01844355280546886</v>
      </c>
      <c r="AT10" s="7" t="n">
        <v>0.1468858966521881</v>
      </c>
      <c r="AU10" s="7" t="n">
        <v>0.4447005362482524</v>
      </c>
      <c r="AV10" s="7" t="n">
        <v>0.1569067455169151</v>
      </c>
      <c r="AW10" s="7" t="n">
        <v>0.118997416931508</v>
      </c>
      <c r="AX10" s="7" t="n">
        <v>0.4379182122699571</v>
      </c>
      <c r="AY10" s="7" t="n">
        <v>0.6316959069960409</v>
      </c>
      <c r="AZ10" s="7" t="n">
        <v>0.6537868541571972</v>
      </c>
      <c r="BA10" s="7" t="n">
        <v>0.385110262891006</v>
      </c>
      <c r="BB10" s="7" t="n">
        <v>0.1552844211766003</v>
      </c>
      <c r="BC10" s="7" t="n">
        <v>0.6336450602320238</v>
      </c>
      <c r="BD10" s="7" t="n">
        <v>0.6051036054443424</v>
      </c>
      <c r="BE10" s="7" t="n">
        <v>0.04770391793332349</v>
      </c>
      <c r="BF10" s="7" t="n">
        <v>0.6914439310607902</v>
      </c>
      <c r="BG10" s="7" t="n">
        <v>0.8638281204053512</v>
      </c>
      <c r="BH10" s="7" t="n">
        <v>0.1694893785605886</v>
      </c>
      <c r="BI10" s="7" t="n">
        <v>0.3768205456354734</v>
      </c>
      <c r="BJ10" s="7" t="n">
        <v>0.2126578510601395</v>
      </c>
      <c r="BK10" s="7" t="n">
        <v>0.5030471123652355</v>
      </c>
      <c r="BL10" s="7" t="n">
        <v>0.7892282112297088</v>
      </c>
      <c r="BM10" s="7" t="n">
        <v>0.7996286224196046</v>
      </c>
      <c r="BN10" s="7" t="n">
        <v>0.4565302300746385</v>
      </c>
      <c r="BO10" s="7" t="n">
        <v>0.4487148232904524</v>
      </c>
      <c r="BP10" s="7" t="n">
        <v>0.7887969001537374</v>
      </c>
      <c r="BQ10" s="7" t="n">
        <v>0.6335083322863015</v>
      </c>
      <c r="BR10" s="7" t="n">
        <v>0.2660647380828879</v>
      </c>
      <c r="BS10" s="7" t="n">
        <v>0.6115479974397496</v>
      </c>
      <c r="BT10" s="7" t="n">
        <v>0.5802301786737156</v>
      </c>
      <c r="BU10" s="7" t="n">
        <v>0.1304900864374601</v>
      </c>
      <c r="BV10" s="7" t="n">
        <v>0.7094098647434978</v>
      </c>
      <c r="BW10" s="7" t="n">
        <v>0.8267445829270871</v>
      </c>
      <c r="BX10" s="7" t="n">
        <v>0.8161499676845606</v>
      </c>
      <c r="BY10" s="7" t="n">
        <v>0.1964583936532871</v>
      </c>
      <c r="BZ10" s="7" t="n">
        <v>0.4763456720329286</v>
      </c>
      <c r="CA10" s="7" t="n">
        <v>0.6243894400054594</v>
      </c>
      <c r="CB10" s="7" t="n">
        <v>0.4587541709184421</v>
      </c>
      <c r="CC10" s="7" t="n">
        <v>0.7626234763541562</v>
      </c>
      <c r="CD10" s="7" t="n">
        <v>0.8636710033846996</v>
      </c>
      <c r="CE10" s="7" t="n">
        <v>0.8643288954681161</v>
      </c>
      <c r="CF10" s="7" t="n">
        <v>0.8350646215618075</v>
      </c>
      <c r="CG10" s="7" t="n">
        <v>0.4198966630437294</v>
      </c>
      <c r="CH10" s="7" t="n">
        <v>0.8498358073204907</v>
      </c>
      <c r="CI10" s="7" t="n">
        <v>0.8821640338716176</v>
      </c>
      <c r="CJ10" s="7" t="n">
        <v>0.5907017694959823</v>
      </c>
      <c r="CK10" s="7" t="n">
        <v>-0.007627718977610228</v>
      </c>
      <c r="CL10" s="7" t="n">
        <v>0.8687020597476283</v>
      </c>
      <c r="CM10" s="7" t="n">
        <v>0.5263562086001685</v>
      </c>
      <c r="CN10" s="7" t="n">
        <v>0.8617703248083048</v>
      </c>
      <c r="CO10" s="7" t="n">
        <v>0.8547043718684152</v>
      </c>
      <c r="CP10" s="7" t="n">
        <v>0.4930682795709964</v>
      </c>
      <c r="CQ10" s="7" t="n">
        <v>-0.0246911317011217</v>
      </c>
      <c r="CR10" s="7" t="n">
        <v>0.1850050917498751</v>
      </c>
      <c r="CS10" s="7" t="n">
        <v>0.8531805891923788</v>
      </c>
      <c r="CT10" s="7" t="n">
        <v>0.228079133701969</v>
      </c>
      <c r="CU10" s="7" t="n">
        <v>0.6657127283132876</v>
      </c>
      <c r="CV10" s="7" t="n">
        <v>0.4105730241144855</v>
      </c>
      <c r="CW10" s="7" t="n">
        <v>0.7795753277422999</v>
      </c>
      <c r="CX10" s="7" t="n">
        <v>0.120025999212522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0.6250003389246747</v>
      </c>
      <c r="D11" s="7" t="n">
        <v>0.5253091721791368</v>
      </c>
      <c r="E11" s="7" t="n">
        <v>0.3237394746438566</v>
      </c>
      <c r="F11" s="7" t="n">
        <v>0.4684131711470068</v>
      </c>
      <c r="G11" s="7" t="n">
        <v>0.2742575626342489</v>
      </c>
      <c r="H11" s="7" t="n">
        <v>0.61731251359039</v>
      </c>
      <c r="I11" s="7" t="n">
        <v>0.4374780265821044</v>
      </c>
      <c r="J11" s="7" t="n">
        <v>0.6109440509693415</v>
      </c>
      <c r="K11" s="7" t="n">
        <v>0.6358156539286085</v>
      </c>
      <c r="L11" s="7" t="n">
        <v>1</v>
      </c>
      <c r="M11" s="7" t="n">
        <v>0.3630116501759503</v>
      </c>
      <c r="N11" s="7" t="n">
        <v>0.7546202869430848</v>
      </c>
      <c r="O11" s="7" t="n">
        <v>0.6903105496893156</v>
      </c>
      <c r="P11" s="7" t="n">
        <v>0.7407181355355621</v>
      </c>
      <c r="Q11" s="7" t="n">
        <v>0.7313939359642349</v>
      </c>
      <c r="R11" s="7" t="n">
        <v>0.6683482348466248</v>
      </c>
      <c r="S11" s="7" t="n">
        <v>0.3296687786125004</v>
      </c>
      <c r="T11" s="7" t="n">
        <v>0.4158491125411604</v>
      </c>
      <c r="U11" s="7" t="n">
        <v>0.3714834669276276</v>
      </c>
      <c r="V11" s="7" t="n">
        <v>0.3862450330768516</v>
      </c>
      <c r="W11" s="7" t="n">
        <v>0.3106376979264764</v>
      </c>
      <c r="X11" s="7" t="n">
        <v>0.2094315983477854</v>
      </c>
      <c r="Y11" s="7" t="n">
        <v>0.6596822571321689</v>
      </c>
      <c r="Z11" s="7" t="n">
        <v>0.6832490809762793</v>
      </c>
      <c r="AA11" s="7" t="n">
        <v>0.2939250305138806</v>
      </c>
      <c r="AB11" s="7" t="n">
        <v>0.4647085603873682</v>
      </c>
      <c r="AC11" s="7" t="n">
        <v>0.7240248024695133</v>
      </c>
      <c r="AD11" s="7" t="n">
        <v>0.722510812952999</v>
      </c>
      <c r="AE11" s="7" t="n">
        <v>0.4006850028999511</v>
      </c>
      <c r="AF11" s="7" t="n">
        <v>0.6869318691456205</v>
      </c>
      <c r="AG11" s="7" t="n">
        <v>0.364691451798356</v>
      </c>
      <c r="AH11" s="7" t="n">
        <v>0.4356039459729317</v>
      </c>
      <c r="AI11" s="7" t="n">
        <v>0.2964980424491332</v>
      </c>
      <c r="AJ11" s="7" t="n">
        <v>0.7097336823129193</v>
      </c>
      <c r="AK11" s="7" t="n">
        <v>0.4457454311951065</v>
      </c>
      <c r="AL11" s="7" t="n">
        <v>0.7070713191439529</v>
      </c>
      <c r="AM11" s="7" t="n">
        <v>0.2094316589896714</v>
      </c>
      <c r="AN11" s="7" t="n">
        <v>0.438917172749512</v>
      </c>
      <c r="AO11" s="7" t="n">
        <v>0.05331778603302095</v>
      </c>
      <c r="AP11" s="7" t="n">
        <v>0.4127730557700992</v>
      </c>
      <c r="AQ11" s="7" t="n">
        <v>0.4447213312544653</v>
      </c>
      <c r="AR11" s="7" t="n">
        <v>0.7234749070382618</v>
      </c>
      <c r="AS11" s="7" t="n">
        <v>0.1973195150268401</v>
      </c>
      <c r="AT11" s="7" t="n">
        <v>0.322514240287532</v>
      </c>
      <c r="AU11" s="7" t="n">
        <v>0.3631012035643087</v>
      </c>
      <c r="AV11" s="7" t="n">
        <v>0.2149602920396336</v>
      </c>
      <c r="AW11" s="7" t="n">
        <v>0.4200245805062788</v>
      </c>
      <c r="AX11" s="7" t="n">
        <v>0.6453843676398289</v>
      </c>
      <c r="AY11" s="7" t="n">
        <v>0.7519086202697903</v>
      </c>
      <c r="AZ11" s="7" t="n">
        <v>0.2463774967191076</v>
      </c>
      <c r="BA11" s="7" t="n">
        <v>0.6119114038121523</v>
      </c>
      <c r="BB11" s="7" t="n">
        <v>0.259446907606088</v>
      </c>
      <c r="BC11" s="7" t="n">
        <v>0.6771292300665095</v>
      </c>
      <c r="BD11" s="7" t="n">
        <v>0.7739216217539223</v>
      </c>
      <c r="BE11" s="7" t="n">
        <v>0.06387975166019164</v>
      </c>
      <c r="BF11" s="7" t="n">
        <v>0.2764168792927177</v>
      </c>
      <c r="BG11" s="7" t="n">
        <v>0.5173547807468698</v>
      </c>
      <c r="BH11" s="7" t="n">
        <v>0.3671104235885043</v>
      </c>
      <c r="BI11" s="7" t="n">
        <v>0.5476922914736813</v>
      </c>
      <c r="BJ11" s="7" t="n">
        <v>0.315558329016016</v>
      </c>
      <c r="BK11" s="7" t="n">
        <v>0.7325953467850693</v>
      </c>
      <c r="BL11" s="7" t="n">
        <v>0.3961396762002384</v>
      </c>
      <c r="BM11" s="7" t="n">
        <v>0.5656210251355834</v>
      </c>
      <c r="BN11" s="7" t="n">
        <v>0.2918219666336453</v>
      </c>
      <c r="BO11" s="7" t="n">
        <v>0.2954856121617013</v>
      </c>
      <c r="BP11" s="7" t="n">
        <v>0.4724849243013285</v>
      </c>
      <c r="BQ11" s="7" t="n">
        <v>0.1989696643743114</v>
      </c>
      <c r="BR11" s="7" t="n">
        <v>-0.05433904288068736</v>
      </c>
      <c r="BS11" s="7" t="n">
        <v>0.1995540388616726</v>
      </c>
      <c r="BT11" s="7" t="n">
        <v>0.7299459500616508</v>
      </c>
      <c r="BU11" s="7" t="n">
        <v>0.3860120795439023</v>
      </c>
      <c r="BV11" s="7" t="n">
        <v>0.3957409881028</v>
      </c>
      <c r="BW11" s="7" t="n">
        <v>0.4567373615252369</v>
      </c>
      <c r="BX11" s="7" t="n">
        <v>0.4651338729446057</v>
      </c>
      <c r="BY11" s="7" t="n">
        <v>0.3618791573214689</v>
      </c>
      <c r="BZ11" s="7" t="n">
        <v>0.3330510060158356</v>
      </c>
      <c r="CA11" s="7" t="n">
        <v>0.5830411650581095</v>
      </c>
      <c r="CB11" s="7" t="n">
        <v>0.2979492162242283</v>
      </c>
      <c r="CC11" s="7" t="n">
        <v>0.4374922723454622</v>
      </c>
      <c r="CD11" s="7" t="n">
        <v>0.5134737939073556</v>
      </c>
      <c r="CE11" s="7" t="n">
        <v>0.6277028304340885</v>
      </c>
      <c r="CF11" s="7" t="n">
        <v>0.4844498454483337</v>
      </c>
      <c r="CG11" s="7" t="n">
        <v>0.350870080574653</v>
      </c>
      <c r="CH11" s="7" t="n">
        <v>0.5132635798401838</v>
      </c>
      <c r="CI11" s="7" t="n">
        <v>0.6776014205803975</v>
      </c>
      <c r="CJ11" s="7" t="n">
        <v>0.6845816494762621</v>
      </c>
      <c r="CK11" s="7" t="n">
        <v>0.2606408978833051</v>
      </c>
      <c r="CL11" s="7" t="n">
        <v>0.5111189810677448</v>
      </c>
      <c r="CM11" s="7" t="n">
        <v>0.700876139886248</v>
      </c>
      <c r="CN11" s="7" t="n">
        <v>0.5238998547856537</v>
      </c>
      <c r="CO11" s="7" t="n">
        <v>0.5174601012278404</v>
      </c>
      <c r="CP11" s="7" t="n">
        <v>0.6055889679701943</v>
      </c>
      <c r="CQ11" s="7" t="n">
        <v>0.1929917048119871</v>
      </c>
      <c r="CR11" s="7" t="n">
        <v>0.3619595678486608</v>
      </c>
      <c r="CS11" s="7" t="n">
        <v>0.5070101121782713</v>
      </c>
      <c r="CT11" s="7" t="n">
        <v>0.1621796275382028</v>
      </c>
      <c r="CU11" s="7" t="n">
        <v>0.2546321193997615</v>
      </c>
      <c r="CV11" s="7" t="n">
        <v>0.321295190047889</v>
      </c>
      <c r="CW11" s="7" t="n">
        <v>0.5998504274624739</v>
      </c>
      <c r="CX11" s="7" t="n">
        <v>0.2220415735579468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0.6006114755262958</v>
      </c>
      <c r="D12" s="7" t="n">
        <v>0.7115614106045</v>
      </c>
      <c r="E12" s="7" t="n">
        <v>0.3449807530022816</v>
      </c>
      <c r="F12" s="7" t="n">
        <v>0.7731760739793101</v>
      </c>
      <c r="G12" s="7" t="n">
        <v>0.5304101652327333</v>
      </c>
      <c r="H12" s="7" t="n">
        <v>0.2822181576560588</v>
      </c>
      <c r="I12" s="7" t="n">
        <v>0.8869344980716409</v>
      </c>
      <c r="J12" s="7" t="n">
        <v>0.7803565227860328</v>
      </c>
      <c r="K12" s="7" t="n">
        <v>0.170438391407871</v>
      </c>
      <c r="L12" s="7" t="n">
        <v>0.3630116501759503</v>
      </c>
      <c r="M12" s="7" t="n">
        <v>1</v>
      </c>
      <c r="N12" s="7" t="n">
        <v>0.3243338090846335</v>
      </c>
      <c r="O12" s="7" t="n">
        <v>0.0431029467107845</v>
      </c>
      <c r="P12" s="7" t="n">
        <v>0.2562714219083753</v>
      </c>
      <c r="Q12" s="7" t="n">
        <v>0.3793056164456598</v>
      </c>
      <c r="R12" s="7" t="n">
        <v>0.7228595548342179</v>
      </c>
      <c r="S12" s="7" t="n">
        <v>0.6468833944697819</v>
      </c>
      <c r="T12" s="7" t="n">
        <v>0.3901846174359118</v>
      </c>
      <c r="U12" s="7" t="n">
        <v>0.1275913127007856</v>
      </c>
      <c r="V12" s="7" t="n">
        <v>0.9821652231854878</v>
      </c>
      <c r="W12" s="7" t="n">
        <v>0.5181912964577869</v>
      </c>
      <c r="X12" s="7" t="n">
        <v>0.330600173650819</v>
      </c>
      <c r="Y12" s="7" t="n">
        <v>0.5232184336814906</v>
      </c>
      <c r="Z12" s="7" t="n">
        <v>0.0946496447309004</v>
      </c>
      <c r="AA12" s="7" t="n">
        <v>0.4061685646249928</v>
      </c>
      <c r="AB12" s="7" t="n">
        <v>0.2567374761457685</v>
      </c>
      <c r="AC12" s="7" t="n">
        <v>0.5475125472432087</v>
      </c>
      <c r="AD12" s="7" t="n">
        <v>0.3316981355017877</v>
      </c>
      <c r="AE12" s="7" t="n">
        <v>0.8831865800986989</v>
      </c>
      <c r="AF12" s="7" t="n">
        <v>0.7989512957478858</v>
      </c>
      <c r="AG12" s="7" t="n">
        <v>0.9994947325182861</v>
      </c>
      <c r="AH12" s="7" t="n">
        <v>0.6118297428149205</v>
      </c>
      <c r="AI12" s="7" t="n">
        <v>0.5285117863605796</v>
      </c>
      <c r="AJ12" s="7" t="n">
        <v>0.5280740893274067</v>
      </c>
      <c r="AK12" s="7" t="n">
        <v>0.6944377574100182</v>
      </c>
      <c r="AL12" s="7" t="n">
        <v>0.07111010503125922</v>
      </c>
      <c r="AM12" s="7" t="n">
        <v>0.3306002120710339</v>
      </c>
      <c r="AN12" s="7" t="n">
        <v>-0.0391309005548932</v>
      </c>
      <c r="AO12" s="7" t="n">
        <v>0.4217140122984461</v>
      </c>
      <c r="AP12" s="7" t="n">
        <v>-0.1127883342519501</v>
      </c>
      <c r="AQ12" s="7" t="n">
        <v>0.5867908452493467</v>
      </c>
      <c r="AR12" s="7" t="n">
        <v>0.2140533585921989</v>
      </c>
      <c r="AS12" s="7" t="n">
        <v>0.4181837501096154</v>
      </c>
      <c r="AT12" s="7" t="n">
        <v>0.991196096857073</v>
      </c>
      <c r="AU12" s="7" t="n">
        <v>0.6258042758744428</v>
      </c>
      <c r="AV12" s="7" t="n">
        <v>0.1981512101652264</v>
      </c>
      <c r="AW12" s="7" t="n">
        <v>0.1426975476791911</v>
      </c>
      <c r="AX12" s="7" t="n">
        <v>0.8080066562535815</v>
      </c>
      <c r="AY12" s="7" t="n">
        <v>0.1803100894767625</v>
      </c>
      <c r="AZ12" s="7" t="n">
        <v>0.2379514583889814</v>
      </c>
      <c r="BA12" s="7" t="n">
        <v>0.289664798220073</v>
      </c>
      <c r="BB12" s="7" t="n">
        <v>0.2669684395665251</v>
      </c>
      <c r="BC12" s="7" t="n">
        <v>0.02621412992615916</v>
      </c>
      <c r="BD12" s="7" t="n">
        <v>0.1779488771747658</v>
      </c>
      <c r="BE12" s="7" t="n">
        <v>0.5534415788900425</v>
      </c>
      <c r="BF12" s="7" t="n">
        <v>0.2994990835942168</v>
      </c>
      <c r="BG12" s="7" t="n">
        <v>0.3235585478411087</v>
      </c>
      <c r="BH12" s="7" t="n">
        <v>0.9956484780019239</v>
      </c>
      <c r="BI12" s="7" t="n">
        <v>0.6922271775637481</v>
      </c>
      <c r="BJ12" s="7" t="n">
        <v>0.4134906049512991</v>
      </c>
      <c r="BK12" s="7" t="n">
        <v>0.3123011927112372</v>
      </c>
      <c r="BL12" s="7" t="n">
        <v>0.3233817031393726</v>
      </c>
      <c r="BM12" s="7" t="n">
        <v>0.1930076262919001</v>
      </c>
      <c r="BN12" s="7" t="n">
        <v>0.4562533614096666</v>
      </c>
      <c r="BO12" s="7" t="n">
        <v>0.4635430798100063</v>
      </c>
      <c r="BP12" s="7" t="n">
        <v>0.3444433437506456</v>
      </c>
      <c r="BQ12" s="7" t="n">
        <v>0.2032424643290109</v>
      </c>
      <c r="BR12" s="7" t="n">
        <v>0.2383584187766613</v>
      </c>
      <c r="BS12" s="7" t="n">
        <v>0.1918036407587144</v>
      </c>
      <c r="BT12" s="7" t="n">
        <v>0.2015461168090358</v>
      </c>
      <c r="BU12" s="7" t="n">
        <v>0.5588625555396867</v>
      </c>
      <c r="BV12" s="7" t="n">
        <v>-0.1016797110453265</v>
      </c>
      <c r="BW12" s="7" t="n">
        <v>0.3093303712421411</v>
      </c>
      <c r="BX12" s="7" t="n">
        <v>0.4356811527857583</v>
      </c>
      <c r="BY12" s="7" t="n">
        <v>0.9714906000090189</v>
      </c>
      <c r="BZ12" s="7" t="n">
        <v>0.5475108333120464</v>
      </c>
      <c r="CA12" s="7" t="n">
        <v>-0.08757274166255655</v>
      </c>
      <c r="CB12" s="7" t="n">
        <v>0.4689106971585106</v>
      </c>
      <c r="CC12" s="7" t="n">
        <v>0.110403312186419</v>
      </c>
      <c r="CD12" s="7" t="n">
        <v>0.3728954310345043</v>
      </c>
      <c r="CE12" s="7" t="n">
        <v>0.4441867661995503</v>
      </c>
      <c r="CF12" s="7" t="n">
        <v>0.3612060615155321</v>
      </c>
      <c r="CG12" s="7" t="n">
        <v>0.6384934163051027</v>
      </c>
      <c r="CH12" s="7" t="n">
        <v>0.433920135514433</v>
      </c>
      <c r="CI12" s="7" t="n">
        <v>0.3378487487913872</v>
      </c>
      <c r="CJ12" s="7" t="n">
        <v>0.08367625983954763</v>
      </c>
      <c r="CK12" s="7" t="n">
        <v>0.3415434452451586</v>
      </c>
      <c r="CL12" s="7" t="n">
        <v>0.2804568719158911</v>
      </c>
      <c r="CM12" s="7" t="n">
        <v>0.2343063528854619</v>
      </c>
      <c r="CN12" s="7" t="n">
        <v>0.2817989742985903</v>
      </c>
      <c r="CO12" s="7" t="n">
        <v>0.2827706531329531</v>
      </c>
      <c r="CP12" s="7" t="n">
        <v>0.2719893687903159</v>
      </c>
      <c r="CQ12" s="7" t="n">
        <v>0.4197051184247399</v>
      </c>
      <c r="CR12" s="7" t="n">
        <v>0.6022201995443257</v>
      </c>
      <c r="CS12" s="7" t="n">
        <v>0.2713508457679733</v>
      </c>
      <c r="CT12" s="7" t="n">
        <v>-0.1988513165014259</v>
      </c>
      <c r="CU12" s="7" t="n">
        <v>0.194436600088267</v>
      </c>
      <c r="CV12" s="7" t="n">
        <v>0.4071799332906396</v>
      </c>
      <c r="CW12" s="7" t="n">
        <v>0.1187708038079201</v>
      </c>
      <c r="CX12" s="7" t="n">
        <v>0.4089283504731596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0.6764826413195103</v>
      </c>
      <c r="D13" s="7" t="n">
        <v>0.599389274072352</v>
      </c>
      <c r="E13" s="7" t="n">
        <v>0.4075145947635304</v>
      </c>
      <c r="F13" s="7" t="n">
        <v>0.5283707443127914</v>
      </c>
      <c r="G13" s="7" t="n">
        <v>0.3685543613568336</v>
      </c>
      <c r="H13" s="7" t="n">
        <v>0.8651460072696586</v>
      </c>
      <c r="I13" s="7" t="n">
        <v>0.3528858209656477</v>
      </c>
      <c r="J13" s="7" t="n">
        <v>0.6474443900885083</v>
      </c>
      <c r="K13" s="7" t="n">
        <v>0.5034688106946932</v>
      </c>
      <c r="L13" s="7" t="n">
        <v>0.7546202869430848</v>
      </c>
      <c r="M13" s="7" t="n">
        <v>0.3243338090846335</v>
      </c>
      <c r="N13" s="7" t="n">
        <v>1</v>
      </c>
      <c r="O13" s="7" t="n">
        <v>0.5961815578494261</v>
      </c>
      <c r="P13" s="7" t="n">
        <v>0.6898803420740426</v>
      </c>
      <c r="Q13" s="7" t="n">
        <v>0.7048006725706533</v>
      </c>
      <c r="R13" s="7" t="n">
        <v>0.6914336721727908</v>
      </c>
      <c r="S13" s="7" t="n">
        <v>0.2541259916631053</v>
      </c>
      <c r="T13" s="7" t="n">
        <v>0.4645252144377856</v>
      </c>
      <c r="U13" s="7" t="n">
        <v>0.5187130307363865</v>
      </c>
      <c r="V13" s="7" t="n">
        <v>0.342808473086846</v>
      </c>
      <c r="W13" s="7" t="n">
        <v>0.213370480808916</v>
      </c>
      <c r="X13" s="7" t="n">
        <v>0.2025752513773584</v>
      </c>
      <c r="Y13" s="7" t="n">
        <v>0.5587229482880612</v>
      </c>
      <c r="Z13" s="7" t="n">
        <v>0.5895409084939721</v>
      </c>
      <c r="AA13" s="7" t="n">
        <v>0.1997582517880849</v>
      </c>
      <c r="AB13" s="7" t="n">
        <v>0.4392084305672293</v>
      </c>
      <c r="AC13" s="7" t="n">
        <v>0.6214115284007632</v>
      </c>
      <c r="AD13" s="7" t="n">
        <v>0.596198298236379</v>
      </c>
      <c r="AE13" s="7" t="n">
        <v>0.4387334170827627</v>
      </c>
      <c r="AF13" s="7" t="n">
        <v>0.6549495915511045</v>
      </c>
      <c r="AG13" s="7" t="n">
        <v>0.3244775335586125</v>
      </c>
      <c r="AH13" s="7" t="n">
        <v>0.5133157779912736</v>
      </c>
      <c r="AI13" s="7" t="n">
        <v>0.2016572087930862</v>
      </c>
      <c r="AJ13" s="7" t="n">
        <v>0.6137386347288664</v>
      </c>
      <c r="AK13" s="7" t="n">
        <v>0.4848946297673446</v>
      </c>
      <c r="AL13" s="7" t="n">
        <v>0.6220307131243588</v>
      </c>
      <c r="AM13" s="7" t="n">
        <v>0.2025753461953137</v>
      </c>
      <c r="AN13" s="7" t="n">
        <v>0.3735414855930374</v>
      </c>
      <c r="AO13" s="7" t="n">
        <v>0.2443454114103442</v>
      </c>
      <c r="AP13" s="7" t="n">
        <v>0.2979958733949712</v>
      </c>
      <c r="AQ13" s="7" t="n">
        <v>0.5080756120037545</v>
      </c>
      <c r="AR13" s="7" t="n">
        <v>0.661707707926284</v>
      </c>
      <c r="AS13" s="7" t="n">
        <v>0.2758591029326887</v>
      </c>
      <c r="AT13" s="7" t="n">
        <v>0.295233927161334</v>
      </c>
      <c r="AU13" s="7" t="n">
        <v>0.2917504355675935</v>
      </c>
      <c r="AV13" s="7" t="n">
        <v>0.3964361543697709</v>
      </c>
      <c r="AW13" s="7" t="n">
        <v>0.5702285816622654</v>
      </c>
      <c r="AX13" s="7" t="n">
        <v>0.656660525045466</v>
      </c>
      <c r="AY13" s="7" t="n">
        <v>0.8892584293857138</v>
      </c>
      <c r="AZ13" s="7" t="n">
        <v>0.3302875063490124</v>
      </c>
      <c r="BA13" s="7" t="n">
        <v>0.7545199366689418</v>
      </c>
      <c r="BB13" s="7" t="n">
        <v>0.4277207433006019</v>
      </c>
      <c r="BC13" s="7" t="n">
        <v>0.5687104256805238</v>
      </c>
      <c r="BD13" s="7" t="n">
        <v>0.8938109268714368</v>
      </c>
      <c r="BE13" s="7" t="n">
        <v>-0.01779184650608654</v>
      </c>
      <c r="BF13" s="7" t="n">
        <v>0.337227985385684</v>
      </c>
      <c r="BG13" s="7" t="n">
        <v>0.4334057669357527</v>
      </c>
      <c r="BH13" s="7" t="n">
        <v>0.3115382042551593</v>
      </c>
      <c r="BI13" s="7" t="n">
        <v>0.5291396831597271</v>
      </c>
      <c r="BJ13" s="7" t="n">
        <v>0.271130866425217</v>
      </c>
      <c r="BK13" s="7" t="n">
        <v>0.9954514382205382</v>
      </c>
      <c r="BL13" s="7" t="n">
        <v>0.3825927775647895</v>
      </c>
      <c r="BM13" s="7" t="n">
        <v>0.5041593247986913</v>
      </c>
      <c r="BN13" s="7" t="n">
        <v>0.2026043786026634</v>
      </c>
      <c r="BO13" s="7" t="n">
        <v>0.1987705749765611</v>
      </c>
      <c r="BP13" s="7" t="n">
        <v>0.4509023444996995</v>
      </c>
      <c r="BQ13" s="7" t="n">
        <v>0.2832641195031939</v>
      </c>
      <c r="BR13" s="7" t="n">
        <v>0.1142278378785465</v>
      </c>
      <c r="BS13" s="7" t="n">
        <v>0.2829204913913261</v>
      </c>
      <c r="BT13" s="7" t="n">
        <v>0.6659731156367131</v>
      </c>
      <c r="BU13" s="7" t="n">
        <v>0.3688744858403809</v>
      </c>
      <c r="BV13" s="7" t="n">
        <v>0.2874949435682239</v>
      </c>
      <c r="BW13" s="7" t="n">
        <v>0.4011926643623999</v>
      </c>
      <c r="BX13" s="7" t="n">
        <v>0.405545093175098</v>
      </c>
      <c r="BY13" s="7" t="n">
        <v>0.3527426994281001</v>
      </c>
      <c r="BZ13" s="7" t="n">
        <v>0.2489516458539276</v>
      </c>
      <c r="CA13" s="7" t="n">
        <v>0.4813811944879126</v>
      </c>
      <c r="CB13" s="7" t="n">
        <v>0.1853795412323441</v>
      </c>
      <c r="CC13" s="7" t="n">
        <v>0.4320620791447975</v>
      </c>
      <c r="CD13" s="7" t="n">
        <v>0.5008757238436438</v>
      </c>
      <c r="CE13" s="7" t="n">
        <v>0.5507806356414858</v>
      </c>
      <c r="CF13" s="7" t="n">
        <v>0.4103676420049605</v>
      </c>
      <c r="CG13" s="7" t="n">
        <v>0.2845487599161705</v>
      </c>
      <c r="CH13" s="7" t="n">
        <v>0.4767027510722591</v>
      </c>
      <c r="CI13" s="7" t="n">
        <v>0.5545475047461295</v>
      </c>
      <c r="CJ13" s="7" t="n">
        <v>0.5454114560938719</v>
      </c>
      <c r="CK13" s="7" t="n">
        <v>0.2680272582406357</v>
      </c>
      <c r="CL13" s="7" t="n">
        <v>0.410658640477658</v>
      </c>
      <c r="CM13" s="7" t="n">
        <v>0.6199180025429001</v>
      </c>
      <c r="CN13" s="7" t="n">
        <v>0.4191979407231888</v>
      </c>
      <c r="CO13" s="7" t="n">
        <v>0.4128201227349427</v>
      </c>
      <c r="CP13" s="7" t="n">
        <v>0.6212421811232892</v>
      </c>
      <c r="CQ13" s="7" t="n">
        <v>0.2717909537974833</v>
      </c>
      <c r="CR13" s="7" t="n">
        <v>0.4564769037753185</v>
      </c>
      <c r="CS13" s="7" t="n">
        <v>0.3964298544743766</v>
      </c>
      <c r="CT13" s="7" t="n">
        <v>0.2615352275769168</v>
      </c>
      <c r="CU13" s="7" t="n">
        <v>0.3294329936082354</v>
      </c>
      <c r="CV13" s="7" t="n">
        <v>0.236955182171476</v>
      </c>
      <c r="CW13" s="7" t="n">
        <v>0.5650148652027221</v>
      </c>
      <c r="CX13" s="7" t="n">
        <v>0.3371890985486999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0.3008526298302894</v>
      </c>
      <c r="D14" s="7" t="n">
        <v>0.1767862312183281</v>
      </c>
      <c r="E14" s="7" t="n">
        <v>-0.08480197693383963</v>
      </c>
      <c r="F14" s="7" t="n">
        <v>0.09841169453479053</v>
      </c>
      <c r="G14" s="7" t="n">
        <v>-0.1533614384565875</v>
      </c>
      <c r="H14" s="7" t="n">
        <v>0.360720376142349</v>
      </c>
      <c r="I14" s="7" t="n">
        <v>0.1555752426511892</v>
      </c>
      <c r="J14" s="7" t="n">
        <v>0.2906099072959368</v>
      </c>
      <c r="K14" s="7" t="n">
        <v>0.6378420039317165</v>
      </c>
      <c r="L14" s="7" t="n">
        <v>0.6903105496893156</v>
      </c>
      <c r="M14" s="7" t="n">
        <v>0.0431029467107845</v>
      </c>
      <c r="N14" s="7" t="n">
        <v>0.5961815578494261</v>
      </c>
      <c r="O14" s="7" t="n">
        <v>1</v>
      </c>
      <c r="P14" s="7" t="n">
        <v>0.6239548187279041</v>
      </c>
      <c r="Q14" s="7" t="n">
        <v>0.5388685055561786</v>
      </c>
      <c r="R14" s="7" t="n">
        <v>0.3631277053934475</v>
      </c>
      <c r="S14" s="7" t="n">
        <v>0.08415068908305337</v>
      </c>
      <c r="T14" s="7" t="n">
        <v>-0.004369502133903743</v>
      </c>
      <c r="U14" s="7" t="n">
        <v>0.1528723517633604</v>
      </c>
      <c r="V14" s="7" t="n">
        <v>0.05063706821943709</v>
      </c>
      <c r="W14" s="7" t="n">
        <v>0.0948681962355729</v>
      </c>
      <c r="X14" s="7" t="n">
        <v>-0.1828865809321446</v>
      </c>
      <c r="Y14" s="7" t="n">
        <v>0.2886084447430861</v>
      </c>
      <c r="Z14" s="7" t="n">
        <v>0.9924646359929145</v>
      </c>
      <c r="AA14" s="7" t="n">
        <v>0.08597576577413617</v>
      </c>
      <c r="AB14" s="7" t="n">
        <v>0.3655995262537415</v>
      </c>
      <c r="AC14" s="7" t="n">
        <v>0.7279299921362876</v>
      </c>
      <c r="AD14" s="7" t="n">
        <v>0.8855821142594488</v>
      </c>
      <c r="AE14" s="7" t="n">
        <v>-0.01544567947238663</v>
      </c>
      <c r="AF14" s="7" t="n">
        <v>0.4508643509842689</v>
      </c>
      <c r="AG14" s="7" t="n">
        <v>0.04477309549815213</v>
      </c>
      <c r="AH14" s="7" t="n">
        <v>0.06007098369865536</v>
      </c>
      <c r="AI14" s="7" t="n">
        <v>0.06124988541870817</v>
      </c>
      <c r="AJ14" s="7" t="n">
        <v>0.7617175934698064</v>
      </c>
      <c r="AK14" s="7" t="n">
        <v>-0.02598395388213837</v>
      </c>
      <c r="AL14" s="7" t="n">
        <v>0.9922670090953654</v>
      </c>
      <c r="AM14" s="7" t="n">
        <v>-0.1828864797594378</v>
      </c>
      <c r="AN14" s="7" t="n">
        <v>0.470565525246245</v>
      </c>
      <c r="AO14" s="7" t="n">
        <v>-0.06257071394164132</v>
      </c>
      <c r="AP14" s="7" t="n">
        <v>0.4993821490067813</v>
      </c>
      <c r="AQ14" s="7" t="n">
        <v>0.06108702023828555</v>
      </c>
      <c r="AR14" s="7" t="n">
        <v>0.8584573683904078</v>
      </c>
      <c r="AS14" s="7" t="n">
        <v>-0.1972477475031361</v>
      </c>
      <c r="AT14" s="7" t="n">
        <v>0.01629181299321097</v>
      </c>
      <c r="AU14" s="7" t="n">
        <v>0.1259439211634865</v>
      </c>
      <c r="AV14" s="7" t="n">
        <v>0.003537172181205688</v>
      </c>
      <c r="AW14" s="7" t="n">
        <v>0.188858050642758</v>
      </c>
      <c r="AX14" s="7" t="n">
        <v>0.3836965409215073</v>
      </c>
      <c r="AY14" s="7" t="n">
        <v>0.6655034729603692</v>
      </c>
      <c r="AZ14" s="7" t="n">
        <v>0.20405615511669</v>
      </c>
      <c r="BA14" s="7" t="n">
        <v>0.3453370990553681</v>
      </c>
      <c r="BB14" s="7" t="n">
        <v>0.0136577396563893</v>
      </c>
      <c r="BC14" s="7" t="n">
        <v>0.9937282830912668</v>
      </c>
      <c r="BD14" s="7" t="n">
        <v>0.7539053957998623</v>
      </c>
      <c r="BE14" s="7" t="n">
        <v>-0.1543064478822983</v>
      </c>
      <c r="BF14" s="7" t="n">
        <v>0.2037886799186183</v>
      </c>
      <c r="BG14" s="7" t="n">
        <v>0.3770126055854047</v>
      </c>
      <c r="BH14" s="7" t="n">
        <v>0.02633084974207849</v>
      </c>
      <c r="BI14" s="7" t="n">
        <v>0.2232900951656112</v>
      </c>
      <c r="BJ14" s="7" t="n">
        <v>0.06217630924596623</v>
      </c>
      <c r="BK14" s="7" t="n">
        <v>0.5585967363776496</v>
      </c>
      <c r="BL14" s="7" t="n">
        <v>0.273473206448565</v>
      </c>
      <c r="BM14" s="7" t="n">
        <v>0.6194702225343655</v>
      </c>
      <c r="BN14" s="7" t="n">
        <v>0.1075654159739032</v>
      </c>
      <c r="BO14" s="7" t="n">
        <v>0.08295118847747178</v>
      </c>
      <c r="BP14" s="7" t="n">
        <v>0.3924510290999123</v>
      </c>
      <c r="BQ14" s="7" t="n">
        <v>0.1738877279532085</v>
      </c>
      <c r="BR14" s="7" t="n">
        <v>-0.0751268313183508</v>
      </c>
      <c r="BS14" s="7" t="n">
        <v>0.1757788495033733</v>
      </c>
      <c r="BT14" s="7" t="n">
        <v>0.869610335101215</v>
      </c>
      <c r="BU14" s="7" t="n">
        <v>-0.06972966616077567</v>
      </c>
      <c r="BV14" s="7" t="n">
        <v>0.4578670686061184</v>
      </c>
      <c r="BW14" s="7" t="n">
        <v>0.3981920955305052</v>
      </c>
      <c r="BX14" s="7" t="n">
        <v>0.2987855139879143</v>
      </c>
      <c r="BY14" s="7" t="n">
        <v>0.03232156927167612</v>
      </c>
      <c r="BZ14" s="7" t="n">
        <v>0.1070617979950952</v>
      </c>
      <c r="CA14" s="7" t="n">
        <v>0.9394328326040314</v>
      </c>
      <c r="CB14" s="7" t="n">
        <v>0.07158822905152505</v>
      </c>
      <c r="CC14" s="7" t="n">
        <v>0.4331085376855819</v>
      </c>
      <c r="CD14" s="7" t="n">
        <v>0.4415657539977768</v>
      </c>
      <c r="CE14" s="7" t="n">
        <v>0.6318677549062185</v>
      </c>
      <c r="CF14" s="7" t="n">
        <v>0.3265320751911517</v>
      </c>
      <c r="CG14" s="7" t="n">
        <v>0.09298354621621485</v>
      </c>
      <c r="CH14" s="7" t="n">
        <v>0.3416205812642173</v>
      </c>
      <c r="CI14" s="7" t="n">
        <v>0.7856284604782453</v>
      </c>
      <c r="CJ14" s="7" t="n">
        <v>0.9442088639427214</v>
      </c>
      <c r="CK14" s="7" t="n">
        <v>-0.1227171908144297</v>
      </c>
      <c r="CL14" s="7" t="n">
        <v>0.3772245250384792</v>
      </c>
      <c r="CM14" s="7" t="n">
        <v>0.8402301209434535</v>
      </c>
      <c r="CN14" s="7" t="n">
        <v>0.3663948904366381</v>
      </c>
      <c r="CO14" s="7" t="n">
        <v>0.3550115516909291</v>
      </c>
      <c r="CP14" s="7" t="n">
        <v>0.6363182537174242</v>
      </c>
      <c r="CQ14" s="7" t="n">
        <v>-0.199157569589384</v>
      </c>
      <c r="CR14" s="7" t="n">
        <v>-0.06643343828347149</v>
      </c>
      <c r="CS14" s="7" t="n">
        <v>0.3455311127919862</v>
      </c>
      <c r="CT14" s="7" t="n">
        <v>0.319332090600433</v>
      </c>
      <c r="CU14" s="7" t="n">
        <v>0.2039344568166259</v>
      </c>
      <c r="CV14" s="7" t="n">
        <v>0.1681934246044595</v>
      </c>
      <c r="CW14" s="7" t="n">
        <v>0.6096256538109323</v>
      </c>
      <c r="CX14" s="7" t="n">
        <v>-0.1181016303553842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0.7112825958084025</v>
      </c>
      <c r="D15" s="7" t="n">
        <v>0.4942005254670827</v>
      </c>
      <c r="E15" s="7" t="n">
        <v>0.2616014755854225</v>
      </c>
      <c r="F15" s="7" t="n">
        <v>0.3839099424472713</v>
      </c>
      <c r="G15" s="7" t="n">
        <v>0.1768262504531974</v>
      </c>
      <c r="H15" s="7" t="n">
        <v>0.543038098772808</v>
      </c>
      <c r="I15" s="7" t="n">
        <v>0.431053780141092</v>
      </c>
      <c r="J15" s="7" t="n">
        <v>0.5859806584617356</v>
      </c>
      <c r="K15" s="7" t="n">
        <v>0.8457699708032419</v>
      </c>
      <c r="L15" s="7" t="n">
        <v>0.7407181355355621</v>
      </c>
      <c r="M15" s="7" t="n">
        <v>0.2562714219083753</v>
      </c>
      <c r="N15" s="7" t="n">
        <v>0.6898803420740426</v>
      </c>
      <c r="O15" s="7" t="n">
        <v>0.6239548187279041</v>
      </c>
      <c r="P15" s="7" t="n">
        <v>1</v>
      </c>
      <c r="Q15" s="7" t="n">
        <v>0.9470717070294605</v>
      </c>
      <c r="R15" s="7" t="n">
        <v>0.6990418699810668</v>
      </c>
      <c r="S15" s="7" t="n">
        <v>0.4020070864075397</v>
      </c>
      <c r="T15" s="7" t="n">
        <v>0.407544271193968</v>
      </c>
      <c r="U15" s="7" t="n">
        <v>0.2180546646282756</v>
      </c>
      <c r="V15" s="7" t="n">
        <v>0.2883970556139684</v>
      </c>
      <c r="W15" s="7" t="n">
        <v>0.4695887493148602</v>
      </c>
      <c r="X15" s="7" t="n">
        <v>0.1338857298361939</v>
      </c>
      <c r="Y15" s="7" t="n">
        <v>0.5887547158991661</v>
      </c>
      <c r="Z15" s="7" t="n">
        <v>0.5954856991999937</v>
      </c>
      <c r="AA15" s="7" t="n">
        <v>0.4985325692415988</v>
      </c>
      <c r="AB15" s="7" t="n">
        <v>0.8005045356986564</v>
      </c>
      <c r="AC15" s="7" t="n">
        <v>0.7531895482086129</v>
      </c>
      <c r="AD15" s="7" t="n">
        <v>0.7180342018416089</v>
      </c>
      <c r="AE15" s="7" t="n">
        <v>0.3463618730310816</v>
      </c>
      <c r="AF15" s="7" t="n">
        <v>0.6561130811686378</v>
      </c>
      <c r="AG15" s="7" t="n">
        <v>0.2618701687525228</v>
      </c>
      <c r="AH15" s="7" t="n">
        <v>0.4275940761862606</v>
      </c>
      <c r="AI15" s="7" t="n">
        <v>0.3802086477850053</v>
      </c>
      <c r="AJ15" s="7" t="n">
        <v>0.6868628594920659</v>
      </c>
      <c r="AK15" s="7" t="n">
        <v>0.3857200187283231</v>
      </c>
      <c r="AL15" s="7" t="n">
        <v>0.6224522997934981</v>
      </c>
      <c r="AM15" s="7" t="n">
        <v>0.1338857887549994</v>
      </c>
      <c r="AN15" s="7" t="n">
        <v>0.7086829516104455</v>
      </c>
      <c r="AO15" s="7" t="n">
        <v>0.45552867057669</v>
      </c>
      <c r="AP15" s="7" t="n">
        <v>0.6161212375758142</v>
      </c>
      <c r="AQ15" s="7" t="n">
        <v>0.4599891778549169</v>
      </c>
      <c r="AR15" s="7" t="n">
        <v>0.6268133326168627</v>
      </c>
      <c r="AS15" s="7" t="n">
        <v>0.07236666652808381</v>
      </c>
      <c r="AT15" s="7" t="n">
        <v>0.2212383631554976</v>
      </c>
      <c r="AU15" s="7" t="n">
        <v>0.4386811988314451</v>
      </c>
      <c r="AV15" s="7" t="n">
        <v>0.334369477529012</v>
      </c>
      <c r="AW15" s="7" t="n">
        <v>0.2635622295722741</v>
      </c>
      <c r="AX15" s="7" t="n">
        <v>0.5205223340189904</v>
      </c>
      <c r="AY15" s="7" t="n">
        <v>0.8207188747987653</v>
      </c>
      <c r="AZ15" s="7" t="n">
        <v>0.5970630354033856</v>
      </c>
      <c r="BA15" s="7" t="n">
        <v>0.5704689836792747</v>
      </c>
      <c r="BB15" s="7" t="n">
        <v>0.3683283499784472</v>
      </c>
      <c r="BC15" s="7" t="n">
        <v>0.5897967991865186</v>
      </c>
      <c r="BD15" s="7" t="n">
        <v>0.7306597351181591</v>
      </c>
      <c r="BE15" s="7" t="n">
        <v>0.1122705073050155</v>
      </c>
      <c r="BF15" s="7" t="n">
        <v>0.6542697214856443</v>
      </c>
      <c r="BG15" s="7" t="n">
        <v>0.7536481253460791</v>
      </c>
      <c r="BH15" s="7" t="n">
        <v>0.2673738101523999</v>
      </c>
      <c r="BI15" s="7" t="n">
        <v>0.5240420674947243</v>
      </c>
      <c r="BJ15" s="7" t="n">
        <v>0.3836064897752143</v>
      </c>
      <c r="BK15" s="7" t="n">
        <v>0.6987819087161209</v>
      </c>
      <c r="BL15" s="7" t="n">
        <v>0.7551302706793414</v>
      </c>
      <c r="BM15" s="7" t="n">
        <v>0.7511732263419383</v>
      </c>
      <c r="BN15" s="7" t="n">
        <v>0.4349768902405359</v>
      </c>
      <c r="BO15" s="7" t="n">
        <v>0.4267274361515719</v>
      </c>
      <c r="BP15" s="7" t="n">
        <v>0.7654673154259513</v>
      </c>
      <c r="BQ15" s="7" t="n">
        <v>0.6393891400558037</v>
      </c>
      <c r="BR15" s="7" t="n">
        <v>0.3943506353392041</v>
      </c>
      <c r="BS15" s="7" t="n">
        <v>0.6408555586533767</v>
      </c>
      <c r="BT15" s="7" t="n">
        <v>0.6459317444043668</v>
      </c>
      <c r="BU15" s="7" t="n">
        <v>0.3387544269086687</v>
      </c>
      <c r="BV15" s="7" t="n">
        <v>0.6293957924309881</v>
      </c>
      <c r="BW15" s="7" t="n">
        <v>0.7506794655746281</v>
      </c>
      <c r="BX15" s="7" t="n">
        <v>0.7114736847599156</v>
      </c>
      <c r="BY15" s="7" t="n">
        <v>0.2849504132608316</v>
      </c>
      <c r="BZ15" s="7" t="n">
        <v>0.4813206149146467</v>
      </c>
      <c r="CA15" s="7" t="n">
        <v>0.55321872837757</v>
      </c>
      <c r="CB15" s="7" t="n">
        <v>0.4303646293029412</v>
      </c>
      <c r="CC15" s="7" t="n">
        <v>0.8154825881223227</v>
      </c>
      <c r="CD15" s="7" t="n">
        <v>0.8189037422501043</v>
      </c>
      <c r="CE15" s="7" t="n">
        <v>0.7741148167786537</v>
      </c>
      <c r="CF15" s="7" t="n">
        <v>0.7037058575710845</v>
      </c>
      <c r="CG15" s="7" t="n">
        <v>0.4001991432610443</v>
      </c>
      <c r="CH15" s="7" t="n">
        <v>0.7291603239548738</v>
      </c>
      <c r="CI15" s="7" t="n">
        <v>0.7570158818741267</v>
      </c>
      <c r="CJ15" s="7" t="n">
        <v>0.5909626446398397</v>
      </c>
      <c r="CK15" s="7" t="n">
        <v>0.2012796770966261</v>
      </c>
      <c r="CL15" s="7" t="n">
        <v>0.7190528209847438</v>
      </c>
      <c r="CM15" s="7" t="n">
        <v>0.5844097065740277</v>
      </c>
      <c r="CN15" s="7" t="n">
        <v>0.7294347223229855</v>
      </c>
      <c r="CO15" s="7" t="n">
        <v>0.7260094268895487</v>
      </c>
      <c r="CP15" s="7" t="n">
        <v>0.5804528331425646</v>
      </c>
      <c r="CQ15" s="7" t="n">
        <v>0.06554593553311004</v>
      </c>
      <c r="CR15" s="7" t="n">
        <v>0.309846482733776</v>
      </c>
      <c r="CS15" s="7" t="n">
        <v>0.7176143949570559</v>
      </c>
      <c r="CT15" s="7" t="n">
        <v>0.3212982142509774</v>
      </c>
      <c r="CU15" s="7" t="n">
        <v>0.6326338248693459</v>
      </c>
      <c r="CV15" s="7" t="n">
        <v>0.4857463818322016</v>
      </c>
      <c r="CW15" s="7" t="n">
        <v>0.8635159314205735</v>
      </c>
      <c r="CX15" s="7" t="n">
        <v>0.2757277552546009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0.8582072217577078</v>
      </c>
      <c r="D16" s="7" t="n">
        <v>0.6873325267176217</v>
      </c>
      <c r="E16" s="7" t="n">
        <v>0.4632615853953241</v>
      </c>
      <c r="F16" s="7" t="n">
        <v>0.5848715082940218</v>
      </c>
      <c r="G16" s="7" t="n">
        <v>0.4012081832669762</v>
      </c>
      <c r="H16" s="7" t="n">
        <v>0.635564254729054</v>
      </c>
      <c r="I16" s="7" t="n">
        <v>0.5700762876777208</v>
      </c>
      <c r="J16" s="7" t="n">
        <v>0.748247715291355</v>
      </c>
      <c r="K16" s="7" t="n">
        <v>0.8076949085851636</v>
      </c>
      <c r="L16" s="7" t="n">
        <v>0.7313939359642349</v>
      </c>
      <c r="M16" s="7" t="n">
        <v>0.3793056164456598</v>
      </c>
      <c r="N16" s="7" t="n">
        <v>0.7048006725706533</v>
      </c>
      <c r="O16" s="7" t="n">
        <v>0.5388685055561786</v>
      </c>
      <c r="P16" s="7" t="n">
        <v>0.9470717070294605</v>
      </c>
      <c r="Q16" s="7" t="n">
        <v>1</v>
      </c>
      <c r="R16" s="7" t="n">
        <v>0.8429817921414731</v>
      </c>
      <c r="S16" s="7" t="n">
        <v>0.541821683043145</v>
      </c>
      <c r="T16" s="7" t="n">
        <v>0.5915919289121133</v>
      </c>
      <c r="U16" s="7" t="n">
        <v>0.3504386713747742</v>
      </c>
      <c r="V16" s="7" t="n">
        <v>0.4147173862930488</v>
      </c>
      <c r="W16" s="7" t="n">
        <v>0.597062375089854</v>
      </c>
      <c r="X16" s="7" t="n">
        <v>0.3018730227822132</v>
      </c>
      <c r="Y16" s="7" t="n">
        <v>0.6446529915044911</v>
      </c>
      <c r="Z16" s="7" t="n">
        <v>0.5198896201371543</v>
      </c>
      <c r="AA16" s="7" t="n">
        <v>0.6068756012131555</v>
      </c>
      <c r="AB16" s="7" t="n">
        <v>0.7549757973766604</v>
      </c>
      <c r="AC16" s="7" t="n">
        <v>0.7690523190450632</v>
      </c>
      <c r="AD16" s="7" t="n">
        <v>0.6645857329821998</v>
      </c>
      <c r="AE16" s="7" t="n">
        <v>0.5260149200397187</v>
      </c>
      <c r="AF16" s="7" t="n">
        <v>0.7554811882765493</v>
      </c>
      <c r="AG16" s="7" t="n">
        <v>0.3841179793064784</v>
      </c>
      <c r="AH16" s="7" t="n">
        <v>0.5988057433745624</v>
      </c>
      <c r="AI16" s="7" t="n">
        <v>0.5164068378035764</v>
      </c>
      <c r="AJ16" s="7" t="n">
        <v>0.7072258766069296</v>
      </c>
      <c r="AK16" s="7" t="n">
        <v>0.5793050780840747</v>
      </c>
      <c r="AL16" s="7" t="n">
        <v>0.535039381876833</v>
      </c>
      <c r="AM16" s="7" t="n">
        <v>0.3018731033990407</v>
      </c>
      <c r="AN16" s="7" t="n">
        <v>0.6271770031486117</v>
      </c>
      <c r="AO16" s="7" t="n">
        <v>0.5261648217828306</v>
      </c>
      <c r="AP16" s="7" t="n">
        <v>0.5093759705842107</v>
      </c>
      <c r="AQ16" s="7" t="n">
        <v>0.6302431080297941</v>
      </c>
      <c r="AR16" s="7" t="n">
        <v>0.548871569771092</v>
      </c>
      <c r="AS16" s="7" t="n">
        <v>0.2977472486251734</v>
      </c>
      <c r="AT16" s="7" t="n">
        <v>0.3485426800119238</v>
      </c>
      <c r="AU16" s="7" t="n">
        <v>0.5563794617775056</v>
      </c>
      <c r="AV16" s="7" t="n">
        <v>0.475986788914087</v>
      </c>
      <c r="AW16" s="7" t="n">
        <v>0.3677585824196545</v>
      </c>
      <c r="AX16" s="7" t="n">
        <v>0.6752556158281643</v>
      </c>
      <c r="AY16" s="7" t="n">
        <v>0.7983732865838143</v>
      </c>
      <c r="AZ16" s="7" t="n">
        <v>0.578104038615622</v>
      </c>
      <c r="BA16" s="7" t="n">
        <v>0.6943770622118347</v>
      </c>
      <c r="BB16" s="7" t="n">
        <v>0.5125254519669745</v>
      </c>
      <c r="BC16" s="7" t="n">
        <v>0.5003001635738364</v>
      </c>
      <c r="BD16" s="7" t="n">
        <v>0.6802557844163728</v>
      </c>
      <c r="BE16" s="7" t="n">
        <v>0.2281829493362368</v>
      </c>
      <c r="BF16" s="7" t="n">
        <v>0.6382755090884813</v>
      </c>
      <c r="BG16" s="7" t="n">
        <v>0.7365338250648162</v>
      </c>
      <c r="BH16" s="7" t="n">
        <v>0.3870805614687457</v>
      </c>
      <c r="BI16" s="7" t="n">
        <v>0.6252007330239918</v>
      </c>
      <c r="BJ16" s="7" t="n">
        <v>0.4322226879480738</v>
      </c>
      <c r="BK16" s="7" t="n">
        <v>0.715186987115596</v>
      </c>
      <c r="BL16" s="7" t="n">
        <v>0.7219209889803233</v>
      </c>
      <c r="BM16" s="7" t="n">
        <v>0.670523953439904</v>
      </c>
      <c r="BN16" s="7" t="n">
        <v>0.5555887442353055</v>
      </c>
      <c r="BO16" s="7" t="n">
        <v>0.547900145879457</v>
      </c>
      <c r="BP16" s="7" t="n">
        <v>0.7562310872822907</v>
      </c>
      <c r="BQ16" s="7" t="n">
        <v>0.5907931048534694</v>
      </c>
      <c r="BR16" s="7" t="n">
        <v>0.4245137416942205</v>
      </c>
      <c r="BS16" s="7" t="n">
        <v>0.5866959177780333</v>
      </c>
      <c r="BT16" s="7" t="n">
        <v>0.5630072339150927</v>
      </c>
      <c r="BU16" s="7" t="n">
        <v>0.4981865375591875</v>
      </c>
      <c r="BV16" s="7" t="n">
        <v>0.5348013448599102</v>
      </c>
      <c r="BW16" s="7" t="n">
        <v>0.7221020172128859</v>
      </c>
      <c r="BX16" s="7" t="n">
        <v>0.734475533409788</v>
      </c>
      <c r="BY16" s="7" t="n">
        <v>0.4317114577339674</v>
      </c>
      <c r="BZ16" s="7" t="n">
        <v>0.6030493596529132</v>
      </c>
      <c r="CA16" s="7" t="n">
        <v>0.4663499052561759</v>
      </c>
      <c r="CB16" s="7" t="n">
        <v>0.5489429448231579</v>
      </c>
      <c r="CC16" s="7" t="n">
        <v>0.7461161239017523</v>
      </c>
      <c r="CD16" s="7" t="n">
        <v>0.8352699889923311</v>
      </c>
      <c r="CE16" s="7" t="n">
        <v>0.7977667899848423</v>
      </c>
      <c r="CF16" s="7" t="n">
        <v>0.7050452293152328</v>
      </c>
      <c r="CG16" s="7" t="n">
        <v>0.5320492411644918</v>
      </c>
      <c r="CH16" s="7" t="n">
        <v>0.7493117224040929</v>
      </c>
      <c r="CI16" s="7" t="n">
        <v>0.7422524649137993</v>
      </c>
      <c r="CJ16" s="7" t="n">
        <v>0.4748831084200618</v>
      </c>
      <c r="CK16" s="7" t="n">
        <v>0.3528819833231758</v>
      </c>
      <c r="CL16" s="7" t="n">
        <v>0.7010557286309717</v>
      </c>
      <c r="CM16" s="7" t="n">
        <v>0.5126850925577902</v>
      </c>
      <c r="CN16" s="7" t="n">
        <v>0.7048069911868347</v>
      </c>
      <c r="CO16" s="7" t="n">
        <v>0.7023213154590052</v>
      </c>
      <c r="CP16" s="7" t="n">
        <v>0.5678156018912077</v>
      </c>
      <c r="CQ16" s="7" t="n">
        <v>0.2906656015147474</v>
      </c>
      <c r="CR16" s="7" t="n">
        <v>0.5127129750373954</v>
      </c>
      <c r="CS16" s="7" t="n">
        <v>0.6918681117306594</v>
      </c>
      <c r="CT16" s="7" t="n">
        <v>0.3522895454368354</v>
      </c>
      <c r="CU16" s="7" t="n">
        <v>0.5949672264799331</v>
      </c>
      <c r="CV16" s="7" t="n">
        <v>0.555030355876162</v>
      </c>
      <c r="CW16" s="7" t="n">
        <v>0.7822437872293334</v>
      </c>
      <c r="CX16" s="7" t="n">
        <v>0.4860047456739257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0.9606992539476513</v>
      </c>
      <c r="D17" s="7" t="n">
        <v>0.948573691204091</v>
      </c>
      <c r="E17" s="7" t="n">
        <v>0.6261028850373057</v>
      </c>
      <c r="F17" s="7" t="n">
        <v>0.9104640566362419</v>
      </c>
      <c r="G17" s="7" t="n">
        <v>0.7241020578456944</v>
      </c>
      <c r="H17" s="7" t="n">
        <v>0.6776304967055772</v>
      </c>
      <c r="I17" s="7" t="n">
        <v>0.8143820666066328</v>
      </c>
      <c r="J17" s="7" t="n">
        <v>0.9876364346099686</v>
      </c>
      <c r="K17" s="7" t="n">
        <v>0.589771098896816</v>
      </c>
      <c r="L17" s="7" t="n">
        <v>0.6683482348466248</v>
      </c>
      <c r="M17" s="7" t="n">
        <v>0.7228595548342179</v>
      </c>
      <c r="N17" s="7" t="n">
        <v>0.6914336721727908</v>
      </c>
      <c r="O17" s="7" t="n">
        <v>0.3631277053934475</v>
      </c>
      <c r="P17" s="7" t="n">
        <v>0.6990418699810668</v>
      </c>
      <c r="Q17" s="7" t="n">
        <v>0.8429817921414731</v>
      </c>
      <c r="R17" s="7" t="n">
        <v>1</v>
      </c>
      <c r="S17" s="7" t="n">
        <v>0.683390302601263</v>
      </c>
      <c r="T17" s="7" t="n">
        <v>0.7039781257837302</v>
      </c>
      <c r="U17" s="7" t="n">
        <v>0.4521537746306968</v>
      </c>
      <c r="V17" s="7" t="n">
        <v>0.7427595850817652</v>
      </c>
      <c r="W17" s="7" t="n">
        <v>0.6260705234819378</v>
      </c>
      <c r="X17" s="7" t="n">
        <v>0.484859204245836</v>
      </c>
      <c r="Y17" s="7" t="n">
        <v>0.6755934016178289</v>
      </c>
      <c r="Z17" s="7" t="n">
        <v>0.3808655083887018</v>
      </c>
      <c r="AA17" s="7" t="n">
        <v>0.5594684097226632</v>
      </c>
      <c r="AB17" s="7" t="n">
        <v>0.5851428778238376</v>
      </c>
      <c r="AC17" s="7" t="n">
        <v>0.76200826717291</v>
      </c>
      <c r="AD17" s="7" t="n">
        <v>0.569902641064883</v>
      </c>
      <c r="AE17" s="7" t="n">
        <v>0.8626087160945625</v>
      </c>
      <c r="AF17" s="7" t="n">
        <v>0.9378462092177304</v>
      </c>
      <c r="AG17" s="7" t="n">
        <v>0.7239368601413085</v>
      </c>
      <c r="AH17" s="7" t="n">
        <v>0.8320681342734862</v>
      </c>
      <c r="AI17" s="7" t="n">
        <v>0.5884383223521478</v>
      </c>
      <c r="AJ17" s="7" t="n">
        <v>0.725997002152319</v>
      </c>
      <c r="AK17" s="7" t="n">
        <v>0.8566421406058531</v>
      </c>
      <c r="AL17" s="7" t="n">
        <v>0.3759718116862955</v>
      </c>
      <c r="AM17" s="7" t="n">
        <v>0.4848592978800244</v>
      </c>
      <c r="AN17" s="7" t="n">
        <v>0.3666194743082526</v>
      </c>
      <c r="AO17" s="7" t="n">
        <v>0.5091647033336352</v>
      </c>
      <c r="AP17" s="7" t="n">
        <v>0.2370429523429883</v>
      </c>
      <c r="AQ17" s="7" t="n">
        <v>0.8355659954827531</v>
      </c>
      <c r="AR17" s="7" t="n">
        <v>0.457481422790642</v>
      </c>
      <c r="AS17" s="7" t="n">
        <v>0.6031583586914073</v>
      </c>
      <c r="AT17" s="7" t="n">
        <v>0.6960131769983636</v>
      </c>
      <c r="AU17" s="7" t="n">
        <v>0.6812729993633727</v>
      </c>
      <c r="AV17" s="7" t="n">
        <v>0.5634047422153486</v>
      </c>
      <c r="AW17" s="7" t="n">
        <v>0.4433371883722685</v>
      </c>
      <c r="AX17" s="7" t="n">
        <v>0.942508777727337</v>
      </c>
      <c r="AY17" s="7" t="n">
        <v>0.6453167700850455</v>
      </c>
      <c r="AZ17" s="7" t="n">
        <v>0.4682997260829868</v>
      </c>
      <c r="BA17" s="7" t="n">
        <v>0.7050812488261023</v>
      </c>
      <c r="BB17" s="7" t="n">
        <v>0.6106843377901604</v>
      </c>
      <c r="BC17" s="7" t="n">
        <v>0.3287819627770521</v>
      </c>
      <c r="BD17" s="7" t="n">
        <v>0.5687608100198044</v>
      </c>
      <c r="BE17" s="7" t="n">
        <v>0.3909632935193968</v>
      </c>
      <c r="BF17" s="7" t="n">
        <v>0.5353008103528718</v>
      </c>
      <c r="BG17" s="7" t="n">
        <v>0.6219049960022512</v>
      </c>
      <c r="BH17" s="7" t="n">
        <v>0.7134584934076302</v>
      </c>
      <c r="BI17" s="7" t="n">
        <v>0.8209050885619648</v>
      </c>
      <c r="BJ17" s="7" t="n">
        <v>0.4479817620072096</v>
      </c>
      <c r="BK17" s="7" t="n">
        <v>0.690702389542825</v>
      </c>
      <c r="BL17" s="7" t="n">
        <v>0.6062143172386467</v>
      </c>
      <c r="BM17" s="7" t="n">
        <v>0.5100565890165315</v>
      </c>
      <c r="BN17" s="7" t="n">
        <v>0.570595438617056</v>
      </c>
      <c r="BO17" s="7" t="n">
        <v>0.569836217092204</v>
      </c>
      <c r="BP17" s="7" t="n">
        <v>0.634648687885059</v>
      </c>
      <c r="BQ17" s="7" t="n">
        <v>0.4390226068022264</v>
      </c>
      <c r="BR17" s="7" t="n">
        <v>0.3306799560181184</v>
      </c>
      <c r="BS17" s="7" t="n">
        <v>0.4318172884409808</v>
      </c>
      <c r="BT17" s="7" t="n">
        <v>0.4582003227033305</v>
      </c>
      <c r="BU17" s="7" t="n">
        <v>0.7011715943865898</v>
      </c>
      <c r="BV17" s="7" t="n">
        <v>0.2660897842340489</v>
      </c>
      <c r="BW17" s="7" t="n">
        <v>0.5952306630784014</v>
      </c>
      <c r="BX17" s="7" t="n">
        <v>0.6853301654207017</v>
      </c>
      <c r="BY17" s="7" t="n">
        <v>0.7903979370277189</v>
      </c>
      <c r="BZ17" s="7" t="n">
        <v>0.6506948535046637</v>
      </c>
      <c r="CA17" s="7" t="n">
        <v>0.2556236068533114</v>
      </c>
      <c r="CB17" s="7" t="n">
        <v>0.5687217680453862</v>
      </c>
      <c r="CC17" s="7" t="n">
        <v>0.5157247157111945</v>
      </c>
      <c r="CD17" s="7" t="n">
        <v>0.7104462800876767</v>
      </c>
      <c r="CE17" s="7" t="n">
        <v>0.7356975016240739</v>
      </c>
      <c r="CF17" s="7" t="n">
        <v>0.6287168630813781</v>
      </c>
      <c r="CG17" s="7" t="n">
        <v>0.6798759406770932</v>
      </c>
      <c r="CH17" s="7" t="n">
        <v>0.7134050397316403</v>
      </c>
      <c r="CI17" s="7" t="n">
        <v>0.6330104441989328</v>
      </c>
      <c r="CJ17" s="7" t="n">
        <v>0.3068038345502828</v>
      </c>
      <c r="CK17" s="7" t="n">
        <v>0.5112401065599605</v>
      </c>
      <c r="CL17" s="7" t="n">
        <v>0.5833084009478032</v>
      </c>
      <c r="CM17" s="7" t="n">
        <v>0.4403872507961359</v>
      </c>
      <c r="CN17" s="7" t="n">
        <v>0.5820293026975353</v>
      </c>
      <c r="CO17" s="7" t="n">
        <v>0.5809744430540077</v>
      </c>
      <c r="CP17" s="7" t="n">
        <v>0.5524792158911737</v>
      </c>
      <c r="CQ17" s="7" t="n">
        <v>0.5994232164731248</v>
      </c>
      <c r="CR17" s="7" t="n">
        <v>0.8064051249820157</v>
      </c>
      <c r="CS17" s="7" t="n">
        <v>0.5648350699835688</v>
      </c>
      <c r="CT17" s="7" t="n">
        <v>0.162420869360155</v>
      </c>
      <c r="CU17" s="7" t="n">
        <v>0.4537479368559451</v>
      </c>
      <c r="CV17" s="7" t="n">
        <v>0.5076602691827594</v>
      </c>
      <c r="CW17" s="7" t="n">
        <v>0.5280006634016804</v>
      </c>
      <c r="CX17" s="7" t="n">
        <v>0.6889637921451689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0.5720018356865272</v>
      </c>
      <c r="D18" s="7" t="n">
        <v>0.612941717715506</v>
      </c>
      <c r="E18" s="7" t="n">
        <v>0.2780963449047257</v>
      </c>
      <c r="F18" s="7" t="n">
        <v>0.6355490058877787</v>
      </c>
      <c r="G18" s="7" t="n">
        <v>0.4119202389712421</v>
      </c>
      <c r="H18" s="7" t="n">
        <v>0.2129026554024166</v>
      </c>
      <c r="I18" s="7" t="n">
        <v>0.8665360373831426</v>
      </c>
      <c r="J18" s="7" t="n">
        <v>0.6839236250126909</v>
      </c>
      <c r="K18" s="7" t="n">
        <v>0.4263747839831429</v>
      </c>
      <c r="L18" s="7" t="n">
        <v>0.3296687786125004</v>
      </c>
      <c r="M18" s="7" t="n">
        <v>0.6468833944697819</v>
      </c>
      <c r="N18" s="7" t="n">
        <v>0.2541259916631053</v>
      </c>
      <c r="O18" s="7" t="n">
        <v>0.08415068908305337</v>
      </c>
      <c r="P18" s="7" t="n">
        <v>0.4020070864075397</v>
      </c>
      <c r="Q18" s="7" t="n">
        <v>0.541821683043145</v>
      </c>
      <c r="R18" s="7" t="n">
        <v>0.683390302601263</v>
      </c>
      <c r="S18" s="7" t="n">
        <v>1</v>
      </c>
      <c r="T18" s="7" t="n">
        <v>0.3678333991803799</v>
      </c>
      <c r="U18" s="7" t="n">
        <v>0.08437102369330254</v>
      </c>
      <c r="V18" s="7" t="n">
        <v>0.6772815999602702</v>
      </c>
      <c r="W18" s="7" t="n">
        <v>0.9468707468446629</v>
      </c>
      <c r="X18" s="7" t="n">
        <v>0.3016889066979837</v>
      </c>
      <c r="Y18" s="7" t="n">
        <v>0.4827198256686602</v>
      </c>
      <c r="Z18" s="7" t="n">
        <v>0.1124514708248896</v>
      </c>
      <c r="AA18" s="7" t="n">
        <v>0.850206694046157</v>
      </c>
      <c r="AB18" s="7" t="n">
        <v>0.3995061228980852</v>
      </c>
      <c r="AC18" s="7" t="n">
        <v>0.652077098152261</v>
      </c>
      <c r="AD18" s="7" t="n">
        <v>0.3848613656947332</v>
      </c>
      <c r="AE18" s="7" t="n">
        <v>0.6755009804169846</v>
      </c>
      <c r="AF18" s="7" t="n">
        <v>0.7165413420991997</v>
      </c>
      <c r="AG18" s="7" t="n">
        <v>0.6485583926948433</v>
      </c>
      <c r="AH18" s="7" t="n">
        <v>0.6006908434399478</v>
      </c>
      <c r="AI18" s="7" t="n">
        <v>0.9244619870085677</v>
      </c>
      <c r="AJ18" s="7" t="n">
        <v>0.6117837488467083</v>
      </c>
      <c r="AK18" s="7" t="n">
        <v>0.5676436115614959</v>
      </c>
      <c r="AL18" s="7" t="n">
        <v>0.09921079772583653</v>
      </c>
      <c r="AM18" s="7" t="n">
        <v>0.3016889085604554</v>
      </c>
      <c r="AN18" s="7" t="n">
        <v>0.1223247637013099</v>
      </c>
      <c r="AO18" s="7" t="n">
        <v>0.3529907959226987</v>
      </c>
      <c r="AP18" s="7" t="n">
        <v>0.0553063127961718</v>
      </c>
      <c r="AQ18" s="7" t="n">
        <v>0.6004416500104987</v>
      </c>
      <c r="AR18" s="7" t="n">
        <v>0.1880864087291766</v>
      </c>
      <c r="AS18" s="7" t="n">
        <v>0.2929385587709359</v>
      </c>
      <c r="AT18" s="7" t="n">
        <v>0.6158626301382721</v>
      </c>
      <c r="AU18" s="7" t="n">
        <v>0.9578421995696007</v>
      </c>
      <c r="AV18" s="7" t="n">
        <v>0.07849852555166877</v>
      </c>
      <c r="AW18" s="7" t="n">
        <v>0.06752826997307633</v>
      </c>
      <c r="AX18" s="7" t="n">
        <v>0.6743998239770106</v>
      </c>
      <c r="AY18" s="7" t="n">
        <v>0.1795541014555274</v>
      </c>
      <c r="AZ18" s="7" t="n">
        <v>0.3859750583577575</v>
      </c>
      <c r="BA18" s="7" t="n">
        <v>0.2361144561273947</v>
      </c>
      <c r="BB18" s="7" t="n">
        <v>0.1285159895130885</v>
      </c>
      <c r="BC18" s="7" t="n">
        <v>0.06109335898403997</v>
      </c>
      <c r="BD18" s="7" t="n">
        <v>0.1702495056025341</v>
      </c>
      <c r="BE18" s="7" t="n">
        <v>0.3636193199344309</v>
      </c>
      <c r="BF18" s="7" t="n">
        <v>0.4356016896012717</v>
      </c>
      <c r="BG18" s="7" t="n">
        <v>0.4360316360850193</v>
      </c>
      <c r="BH18" s="7" t="n">
        <v>0.6555871520145651</v>
      </c>
      <c r="BI18" s="7" t="n">
        <v>0.6271120120168758</v>
      </c>
      <c r="BJ18" s="7" t="n">
        <v>0.4236615207087641</v>
      </c>
      <c r="BK18" s="7" t="n">
        <v>0.2605748945499621</v>
      </c>
      <c r="BL18" s="7" t="n">
        <v>0.4684428981187403</v>
      </c>
      <c r="BM18" s="7" t="n">
        <v>0.2804576964627441</v>
      </c>
      <c r="BN18" s="7" t="n">
        <v>0.9294502369795253</v>
      </c>
      <c r="BO18" s="7" t="n">
        <v>0.9316083021975591</v>
      </c>
      <c r="BP18" s="7" t="n">
        <v>0.4110342138855559</v>
      </c>
      <c r="BQ18" s="7" t="n">
        <v>0.3279242435550692</v>
      </c>
      <c r="BR18" s="7" t="n">
        <v>0.2389712098363618</v>
      </c>
      <c r="BS18" s="7" t="n">
        <v>0.3168870568792935</v>
      </c>
      <c r="BT18" s="7" t="n">
        <v>0.1814674068485236</v>
      </c>
      <c r="BU18" s="7" t="n">
        <v>0.423390049961837</v>
      </c>
      <c r="BV18" s="7" t="n">
        <v>0.06095627481711734</v>
      </c>
      <c r="BW18" s="7" t="n">
        <v>0.4103493378435664</v>
      </c>
      <c r="BX18" s="7" t="n">
        <v>0.6649348532587843</v>
      </c>
      <c r="BY18" s="7" t="n">
        <v>0.6965155118243742</v>
      </c>
      <c r="BZ18" s="7" t="n">
        <v>0.9581087094101056</v>
      </c>
      <c r="CA18" s="7" t="n">
        <v>0.009026222407319691</v>
      </c>
      <c r="CB18" s="7" t="n">
        <v>0.928978422816506</v>
      </c>
      <c r="CC18" s="7" t="n">
        <v>0.2179090083826478</v>
      </c>
      <c r="CD18" s="7" t="n">
        <v>0.5776820154467034</v>
      </c>
      <c r="CE18" s="7" t="n">
        <v>0.6172314347844774</v>
      </c>
      <c r="CF18" s="7" t="n">
        <v>0.4654196784808615</v>
      </c>
      <c r="CG18" s="7" t="n">
        <v>0.9792488300124097</v>
      </c>
      <c r="CH18" s="7" t="n">
        <v>0.5646227508490528</v>
      </c>
      <c r="CI18" s="7" t="n">
        <v>0.5455392826867602</v>
      </c>
      <c r="CJ18" s="7" t="n">
        <v>0.08425221707357683</v>
      </c>
      <c r="CK18" s="7" t="n">
        <v>0.281079410163329</v>
      </c>
      <c r="CL18" s="7" t="n">
        <v>0.4288239900477896</v>
      </c>
      <c r="CM18" s="7" t="n">
        <v>0.1799335583311688</v>
      </c>
      <c r="CN18" s="7" t="n">
        <v>0.4061820618837165</v>
      </c>
      <c r="CO18" s="7" t="n">
        <v>0.4005384147235339</v>
      </c>
      <c r="CP18" s="7" t="n">
        <v>0.1843618105687582</v>
      </c>
      <c r="CQ18" s="7" t="n">
        <v>0.2904324332222086</v>
      </c>
      <c r="CR18" s="7" t="n">
        <v>0.5154066735162274</v>
      </c>
      <c r="CS18" s="7" t="n">
        <v>0.3901578887625324</v>
      </c>
      <c r="CT18" s="7" t="n">
        <v>-0.04654002224776971</v>
      </c>
      <c r="CU18" s="7" t="n">
        <v>0.3501239967694184</v>
      </c>
      <c r="CV18" s="7" t="n">
        <v>0.7672396243726053</v>
      </c>
      <c r="CW18" s="7" t="n">
        <v>0.282729280607121</v>
      </c>
      <c r="CX18" s="7" t="n">
        <v>0.2968933240276371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0.809772177582771</v>
      </c>
      <c r="D19" s="7" t="n">
        <v>0.7922732048782001</v>
      </c>
      <c r="E19" s="7" t="n">
        <v>0.9725604031744067</v>
      </c>
      <c r="F19" s="7" t="n">
        <v>0.7545321692394381</v>
      </c>
      <c r="G19" s="7" t="n">
        <v>0.8294721750637852</v>
      </c>
      <c r="H19" s="7" t="n">
        <v>0.6974619507488187</v>
      </c>
      <c r="I19" s="7" t="n">
        <v>0.4408215257684198</v>
      </c>
      <c r="J19" s="7" t="n">
        <v>0.6963012856366417</v>
      </c>
      <c r="K19" s="7" t="n">
        <v>0.1878611222367686</v>
      </c>
      <c r="L19" s="7" t="n">
        <v>0.4158491125411604</v>
      </c>
      <c r="M19" s="7" t="n">
        <v>0.3901846174359118</v>
      </c>
      <c r="N19" s="7" t="n">
        <v>0.4645252144377856</v>
      </c>
      <c r="O19" s="7" t="n">
        <v>-0.004369502133903743</v>
      </c>
      <c r="P19" s="7" t="n">
        <v>0.407544271193968</v>
      </c>
      <c r="Q19" s="7" t="n">
        <v>0.5915919289121133</v>
      </c>
      <c r="R19" s="7" t="n">
        <v>0.7039781257837302</v>
      </c>
      <c r="S19" s="7" t="n">
        <v>0.3678333991803799</v>
      </c>
      <c r="T19" s="7" t="n">
        <v>1</v>
      </c>
      <c r="U19" s="7" t="n">
        <v>0.6838945673190386</v>
      </c>
      <c r="V19" s="7" t="n">
        <v>0.4299002552199969</v>
      </c>
      <c r="W19" s="7" t="n">
        <v>0.3864810291707811</v>
      </c>
      <c r="X19" s="7" t="n">
        <v>0.7984815180154786</v>
      </c>
      <c r="Y19" s="7" t="n">
        <v>0.5423024713894312</v>
      </c>
      <c r="Z19" s="7" t="n">
        <v>-0.02462059772821574</v>
      </c>
      <c r="AA19" s="7" t="n">
        <v>0.3909518588729744</v>
      </c>
      <c r="AB19" s="7" t="n">
        <v>0.1256402927449443</v>
      </c>
      <c r="AC19" s="7" t="n">
        <v>0.2125151940823614</v>
      </c>
      <c r="AD19" s="7" t="n">
        <v>0.04491976788989137</v>
      </c>
      <c r="AE19" s="7" t="n">
        <v>0.6850178005978744</v>
      </c>
      <c r="AF19" s="7" t="n">
        <v>0.4826113637830798</v>
      </c>
      <c r="AG19" s="7" t="n">
        <v>0.3894195524506536</v>
      </c>
      <c r="AH19" s="7" t="n">
        <v>0.6279984673214437</v>
      </c>
      <c r="AI19" s="7" t="n">
        <v>0.4030173018415052</v>
      </c>
      <c r="AJ19" s="7" t="n">
        <v>0.170105165718219</v>
      </c>
      <c r="AK19" s="7" t="n">
        <v>0.850716237073354</v>
      </c>
      <c r="AL19" s="7" t="n">
        <v>-0.03186964266451282</v>
      </c>
      <c r="AM19" s="7" t="n">
        <v>0.7984815644707806</v>
      </c>
      <c r="AN19" s="7" t="n">
        <v>0.004731918364878488</v>
      </c>
      <c r="AO19" s="7" t="n">
        <v>0.3835786903330426</v>
      </c>
      <c r="AP19" s="7" t="n">
        <v>-0.1039629648818012</v>
      </c>
      <c r="AQ19" s="7" t="n">
        <v>0.6395711505680883</v>
      </c>
      <c r="AR19" s="7" t="n">
        <v>-0.02709145824335436</v>
      </c>
      <c r="AS19" s="7" t="n">
        <v>0.8289097325343092</v>
      </c>
      <c r="AT19" s="7" t="n">
        <v>0.3806866195196457</v>
      </c>
      <c r="AU19" s="7" t="n">
        <v>0.375125630739468</v>
      </c>
      <c r="AV19" s="7" t="n">
        <v>0.7164439226155745</v>
      </c>
      <c r="AW19" s="7" t="n">
        <v>0.6760742913087688</v>
      </c>
      <c r="AX19" s="7" t="n">
        <v>0.602856666933521</v>
      </c>
      <c r="AY19" s="7" t="n">
        <v>0.441867318860957</v>
      </c>
      <c r="AZ19" s="7" t="n">
        <v>0.0278688434734108</v>
      </c>
      <c r="BA19" s="7" t="n">
        <v>0.7450816101897878</v>
      </c>
      <c r="BB19" s="7" t="n">
        <v>0.747098082180903</v>
      </c>
      <c r="BC19" s="7" t="n">
        <v>-0.05392838381546968</v>
      </c>
      <c r="BD19" s="7" t="n">
        <v>0.238678259816109</v>
      </c>
      <c r="BE19" s="7" t="n">
        <v>0.3528212915443833</v>
      </c>
      <c r="BF19" s="7" t="n">
        <v>0.08961346509552752</v>
      </c>
      <c r="BG19" s="7" t="n">
        <v>0.162715490358596</v>
      </c>
      <c r="BH19" s="7" t="n">
        <v>0.4002589121188829</v>
      </c>
      <c r="BI19" s="7" t="n">
        <v>0.6030434440071707</v>
      </c>
      <c r="BJ19" s="7" t="n">
        <v>0.3617719788079205</v>
      </c>
      <c r="BK19" s="7" t="n">
        <v>0.481329355647666</v>
      </c>
      <c r="BL19" s="7" t="n">
        <v>0.1692267081912096</v>
      </c>
      <c r="BM19" s="7" t="n">
        <v>-0.03809815306041132</v>
      </c>
      <c r="BN19" s="7" t="n">
        <v>0.3563102025370963</v>
      </c>
      <c r="BO19" s="7" t="n">
        <v>0.3851587549317693</v>
      </c>
      <c r="BP19" s="7" t="n">
        <v>0.1623528080558012</v>
      </c>
      <c r="BQ19" s="7" t="n">
        <v>0.06807280659186468</v>
      </c>
      <c r="BR19" s="7" t="n">
        <v>0.2314935165144368</v>
      </c>
      <c r="BS19" s="7" t="n">
        <v>0.06848788934142019</v>
      </c>
      <c r="BT19" s="7" t="n">
        <v>-0.0216080533897388</v>
      </c>
      <c r="BU19" s="7" t="n">
        <v>0.8610657105989665</v>
      </c>
      <c r="BV19" s="7" t="n">
        <v>-0.0635538748229289</v>
      </c>
      <c r="BW19" s="7" t="n">
        <v>0.1061163373889656</v>
      </c>
      <c r="BX19" s="7" t="n">
        <v>0.1923023729815195</v>
      </c>
      <c r="BY19" s="7" t="n">
        <v>0.4927642465867513</v>
      </c>
      <c r="BZ19" s="7" t="n">
        <v>0.3700042515620883</v>
      </c>
      <c r="CA19" s="7" t="n">
        <v>-0.002153364704829848</v>
      </c>
      <c r="CB19" s="7" t="n">
        <v>0.3617209995080619</v>
      </c>
      <c r="CC19" s="7" t="n">
        <v>0.2087387619891095</v>
      </c>
      <c r="CD19" s="7" t="n">
        <v>0.2330431439672364</v>
      </c>
      <c r="CE19" s="7" t="n">
        <v>0.1724753720174642</v>
      </c>
      <c r="CF19" s="7" t="n">
        <v>0.1662327814010389</v>
      </c>
      <c r="CG19" s="7" t="n">
        <v>0.3715409986262044</v>
      </c>
      <c r="CH19" s="7" t="n">
        <v>0.2081764685652911</v>
      </c>
      <c r="CI19" s="7" t="n">
        <v>0.09887079839846517</v>
      </c>
      <c r="CJ19" s="7" t="n">
        <v>-0.119510516685309</v>
      </c>
      <c r="CK19" s="7" t="n">
        <v>0.7986471256711545</v>
      </c>
      <c r="CL19" s="7" t="n">
        <v>0.1676067674955529</v>
      </c>
      <c r="CM19" s="7" t="n">
        <v>-0.0501125876760346</v>
      </c>
      <c r="CN19" s="7" t="n">
        <v>0.1789644342800672</v>
      </c>
      <c r="CO19" s="7" t="n">
        <v>0.1790326247002257</v>
      </c>
      <c r="CP19" s="7" t="n">
        <v>0.1532372848504395</v>
      </c>
      <c r="CQ19" s="7" t="n">
        <v>0.8249938459545549</v>
      </c>
      <c r="CR19" s="7" t="n">
        <v>0.7694348750112289</v>
      </c>
      <c r="CS19" s="7" t="n">
        <v>0.1716389548417341</v>
      </c>
      <c r="CT19" s="7" t="n">
        <v>0.3931257747830992</v>
      </c>
      <c r="CU19" s="7" t="n">
        <v>0.04606040332211452</v>
      </c>
      <c r="CV19" s="7" t="n">
        <v>0.3743669340589657</v>
      </c>
      <c r="CW19" s="7" t="n">
        <v>0.1226401520483385</v>
      </c>
      <c r="CX19" s="7" t="n">
        <v>0.8404900763218458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0.5635340161003045</v>
      </c>
      <c r="D20" s="7" t="n">
        <v>0.5652669090558365</v>
      </c>
      <c r="E20" s="7" t="n">
        <v>0.7497691561750808</v>
      </c>
      <c r="F20" s="7" t="n">
        <v>0.5029898093507451</v>
      </c>
      <c r="G20" s="7" t="n">
        <v>0.5758827663645707</v>
      </c>
      <c r="H20" s="7" t="n">
        <v>0.8402031005860565</v>
      </c>
      <c r="I20" s="7" t="n">
        <v>0.1229330178577971</v>
      </c>
      <c r="J20" s="7" t="n">
        <v>0.4564285065443645</v>
      </c>
      <c r="K20" s="7" t="n">
        <v>0.09718645286098231</v>
      </c>
      <c r="L20" s="7" t="n">
        <v>0.3714834669276276</v>
      </c>
      <c r="M20" s="7" t="n">
        <v>0.1275913127007856</v>
      </c>
      <c r="N20" s="7" t="n">
        <v>0.5187130307363865</v>
      </c>
      <c r="O20" s="7" t="n">
        <v>0.1528723517633604</v>
      </c>
      <c r="P20" s="7" t="n">
        <v>0.2180546646282756</v>
      </c>
      <c r="Q20" s="7" t="n">
        <v>0.3504386713747742</v>
      </c>
      <c r="R20" s="7" t="n">
        <v>0.4521537746306968</v>
      </c>
      <c r="S20" s="7" t="n">
        <v>0.08437102369330254</v>
      </c>
      <c r="T20" s="7" t="n">
        <v>0.6838945673190386</v>
      </c>
      <c r="U20" s="7" t="n">
        <v>1</v>
      </c>
      <c r="V20" s="7" t="n">
        <v>0.1649218313368409</v>
      </c>
      <c r="W20" s="7" t="n">
        <v>0.02242073230042791</v>
      </c>
      <c r="X20" s="7" t="n">
        <v>0.3922049243517162</v>
      </c>
      <c r="Y20" s="7" t="n">
        <v>0.3783024852444645</v>
      </c>
      <c r="Z20" s="7" t="n">
        <v>0.1255653129910229</v>
      </c>
      <c r="AA20" s="7" t="n">
        <v>-0.004422840992037295</v>
      </c>
      <c r="AB20" s="7" t="n">
        <v>-0.009027780280349838</v>
      </c>
      <c r="AC20" s="7" t="n">
        <v>0.08878615614114752</v>
      </c>
      <c r="AD20" s="7" t="n">
        <v>0.07041075256337485</v>
      </c>
      <c r="AE20" s="7" t="n">
        <v>0.3536590674981415</v>
      </c>
      <c r="AF20" s="7" t="n">
        <v>0.2630803279283712</v>
      </c>
      <c r="AG20" s="7" t="n">
        <v>0.1231844594559293</v>
      </c>
      <c r="AH20" s="7" t="n">
        <v>0.4114211073247407</v>
      </c>
      <c r="AI20" s="7" t="n">
        <v>0.08743799946585337</v>
      </c>
      <c r="AJ20" s="7" t="n">
        <v>0.08552408286727814</v>
      </c>
      <c r="AK20" s="7" t="n">
        <v>0.5052269257124915</v>
      </c>
      <c r="AL20" s="7" t="n">
        <v>0.1262743919560988</v>
      </c>
      <c r="AM20" s="7" t="n">
        <v>0.3922049568474309</v>
      </c>
      <c r="AN20" s="7" t="n">
        <v>-0.02584732579658294</v>
      </c>
      <c r="AO20" s="7" t="n">
        <v>0.05715672866743682</v>
      </c>
      <c r="AP20" s="7" t="n">
        <v>-0.1079081924401648</v>
      </c>
      <c r="AQ20" s="7" t="n">
        <v>0.4095851767947701</v>
      </c>
      <c r="AR20" s="7" t="n">
        <v>0.06019578818124298</v>
      </c>
      <c r="AS20" s="7" t="n">
        <v>0.5765482128951389</v>
      </c>
      <c r="AT20" s="7" t="n">
        <v>0.1352544559969018</v>
      </c>
      <c r="AU20" s="7" t="n">
        <v>0.06368510835282556</v>
      </c>
      <c r="AV20" s="7" t="n">
        <v>0.5945361570655586</v>
      </c>
      <c r="AW20" s="7" t="n">
        <v>0.9729250848556297</v>
      </c>
      <c r="AX20" s="7" t="n">
        <v>0.4299780506751</v>
      </c>
      <c r="AY20" s="7" t="n">
        <v>0.4528916904835702</v>
      </c>
      <c r="AZ20" s="7" t="n">
        <v>-0.1235099986641877</v>
      </c>
      <c r="BA20" s="7" t="n">
        <v>0.6435978373643715</v>
      </c>
      <c r="BB20" s="7" t="n">
        <v>0.6015298062962414</v>
      </c>
      <c r="BC20" s="7" t="n">
        <v>0.1221909977327709</v>
      </c>
      <c r="BD20" s="7" t="n">
        <v>0.3144587515023043</v>
      </c>
      <c r="BE20" s="7" t="n">
        <v>0.04392505985763667</v>
      </c>
      <c r="BF20" s="7" t="n">
        <v>-0.09347488299618618</v>
      </c>
      <c r="BG20" s="7" t="n">
        <v>0.06213795788627506</v>
      </c>
      <c r="BH20" s="7" t="n">
        <v>0.1196114178462977</v>
      </c>
      <c r="BI20" s="7" t="n">
        <v>0.2997791254155403</v>
      </c>
      <c r="BJ20" s="7" t="n">
        <v>0.1456620582410395</v>
      </c>
      <c r="BK20" s="7" t="n">
        <v>0.5246048762982689</v>
      </c>
      <c r="BL20" s="7" t="n">
        <v>-0.05197080810213355</v>
      </c>
      <c r="BM20" s="7" t="n">
        <v>-0.0002748897630825988</v>
      </c>
      <c r="BN20" s="7" t="n">
        <v>0.04280184278249711</v>
      </c>
      <c r="BO20" s="7" t="n">
        <v>0.06321617814573549</v>
      </c>
      <c r="BP20" s="7" t="n">
        <v>0.04911494370614274</v>
      </c>
      <c r="BQ20" s="7" t="n">
        <v>-0.1231558034924169</v>
      </c>
      <c r="BR20" s="7" t="n">
        <v>-0.07340161778820933</v>
      </c>
      <c r="BS20" s="7" t="n">
        <v>-0.1444936014401756</v>
      </c>
      <c r="BT20" s="7" t="n">
        <v>0.06881906466876225</v>
      </c>
      <c r="BU20" s="7" t="n">
        <v>0.4579870881467973</v>
      </c>
      <c r="BV20" s="7" t="n">
        <v>-0.09409304648684323</v>
      </c>
      <c r="BW20" s="7" t="n">
        <v>0.003584345775878246</v>
      </c>
      <c r="BX20" s="7" t="n">
        <v>0.02579729529040778</v>
      </c>
      <c r="BY20" s="7" t="n">
        <v>0.1914055522440672</v>
      </c>
      <c r="BZ20" s="7" t="n">
        <v>0.03270286319124803</v>
      </c>
      <c r="CA20" s="7" t="n">
        <v>0.1884782835233849</v>
      </c>
      <c r="CB20" s="7" t="n">
        <v>0.04374737357210048</v>
      </c>
      <c r="CC20" s="7" t="n">
        <v>0.1163654755732632</v>
      </c>
      <c r="CD20" s="7" t="n">
        <v>0.0888458363251106</v>
      </c>
      <c r="CE20" s="7" t="n">
        <v>0.06194383162057455</v>
      </c>
      <c r="CF20" s="7" t="n">
        <v>0.05988881019275143</v>
      </c>
      <c r="CG20" s="7" t="n">
        <v>0.08658779567379318</v>
      </c>
      <c r="CH20" s="7" t="n">
        <v>0.04961882668196144</v>
      </c>
      <c r="CI20" s="7" t="n">
        <v>0.03796282248302994</v>
      </c>
      <c r="CJ20" s="7" t="n">
        <v>0.006958060916365538</v>
      </c>
      <c r="CK20" s="7" t="n">
        <v>0.3838551003945956</v>
      </c>
      <c r="CL20" s="7" t="n">
        <v>0.06962293984608707</v>
      </c>
      <c r="CM20" s="7" t="n">
        <v>0.03400451675429069</v>
      </c>
      <c r="CN20" s="7" t="n">
        <v>0.0802992909668841</v>
      </c>
      <c r="CO20" s="7" t="n">
        <v>0.07648447657249915</v>
      </c>
      <c r="CP20" s="7" t="n">
        <v>0.2102718544351349</v>
      </c>
      <c r="CQ20" s="7" t="n">
        <v>0.5748371623365586</v>
      </c>
      <c r="CR20" s="7" t="n">
        <v>0.5228105838506802</v>
      </c>
      <c r="CS20" s="7" t="n">
        <v>0.06834094814109173</v>
      </c>
      <c r="CT20" s="7" t="n">
        <v>0.4099500150242069</v>
      </c>
      <c r="CU20" s="7" t="n">
        <v>-0.1194498369271148</v>
      </c>
      <c r="CV20" s="7" t="n">
        <v>-0.004001126732647224</v>
      </c>
      <c r="CW20" s="7" t="n">
        <v>0.07020736095917454</v>
      </c>
      <c r="CX20" s="7" t="n">
        <v>0.6014608684299049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0.6341805257303638</v>
      </c>
      <c r="D21" s="7" t="n">
        <v>0.72678448463352</v>
      </c>
      <c r="E21" s="7" t="n">
        <v>0.3746001985940847</v>
      </c>
      <c r="F21" s="7" t="n">
        <v>0.7829355311414917</v>
      </c>
      <c r="G21" s="7" t="n">
        <v>0.5539867667416268</v>
      </c>
      <c r="H21" s="7" t="n">
        <v>0.3218511228239054</v>
      </c>
      <c r="I21" s="7" t="n">
        <v>0.8953897152567942</v>
      </c>
      <c r="J21" s="7" t="n">
        <v>0.7945434563865319</v>
      </c>
      <c r="K21" s="7" t="n">
        <v>0.1866606956028697</v>
      </c>
      <c r="L21" s="7" t="n">
        <v>0.3862450330768516</v>
      </c>
      <c r="M21" s="7" t="n">
        <v>0.9821652231854878</v>
      </c>
      <c r="N21" s="7" t="n">
        <v>0.342808473086846</v>
      </c>
      <c r="O21" s="7" t="n">
        <v>0.05063706821943709</v>
      </c>
      <c r="P21" s="7" t="n">
        <v>0.2883970556139684</v>
      </c>
      <c r="Q21" s="7" t="n">
        <v>0.4147173862930488</v>
      </c>
      <c r="R21" s="7" t="n">
        <v>0.7427595850817652</v>
      </c>
      <c r="S21" s="7" t="n">
        <v>0.6772815999602702</v>
      </c>
      <c r="T21" s="7" t="n">
        <v>0.4299002552199969</v>
      </c>
      <c r="U21" s="7" t="n">
        <v>0.1649218313368409</v>
      </c>
      <c r="V21" s="7" t="n">
        <v>1</v>
      </c>
      <c r="W21" s="7" t="n">
        <v>0.5437985146338147</v>
      </c>
      <c r="X21" s="7" t="n">
        <v>0.3305411120884682</v>
      </c>
      <c r="Y21" s="7" t="n">
        <v>0.6461451923740098</v>
      </c>
      <c r="Z21" s="7" t="n">
        <v>0.09827859022244649</v>
      </c>
      <c r="AA21" s="7" t="n">
        <v>0.4288250317234784</v>
      </c>
      <c r="AB21" s="7" t="n">
        <v>0.2597845789267947</v>
      </c>
      <c r="AC21" s="7" t="n">
        <v>0.5652842822213232</v>
      </c>
      <c r="AD21" s="7" t="n">
        <v>0.3410007580671989</v>
      </c>
      <c r="AE21" s="7" t="n">
        <v>0.8836404002127227</v>
      </c>
      <c r="AF21" s="7" t="n">
        <v>0.8070016983541274</v>
      </c>
      <c r="AG21" s="7" t="n">
        <v>0.9836159076334647</v>
      </c>
      <c r="AH21" s="7" t="n">
        <v>0.6478088557199509</v>
      </c>
      <c r="AI21" s="7" t="n">
        <v>0.5554798913255861</v>
      </c>
      <c r="AJ21" s="7" t="n">
        <v>0.5361344758963829</v>
      </c>
      <c r="AK21" s="7" t="n">
        <v>0.7053208583568714</v>
      </c>
      <c r="AL21" s="7" t="n">
        <v>0.07277803313384153</v>
      </c>
      <c r="AM21" s="7" t="n">
        <v>0.3305411293388909</v>
      </c>
      <c r="AN21" s="7" t="n">
        <v>-0.0279662484324565</v>
      </c>
      <c r="AO21" s="7" t="n">
        <v>0.4300247075468243</v>
      </c>
      <c r="AP21" s="7" t="n">
        <v>-0.1012860350999877</v>
      </c>
      <c r="AQ21" s="7" t="n">
        <v>0.6232257092028066</v>
      </c>
      <c r="AR21" s="7" t="n">
        <v>0.2152933289097037</v>
      </c>
      <c r="AS21" s="7" t="n">
        <v>0.4307924028175547</v>
      </c>
      <c r="AT21" s="7" t="n">
        <v>0.9681614799552092</v>
      </c>
      <c r="AU21" s="7" t="n">
        <v>0.6567200148358386</v>
      </c>
      <c r="AV21" s="7" t="n">
        <v>0.2167677559884376</v>
      </c>
      <c r="AW21" s="7" t="n">
        <v>0.1741187657324818</v>
      </c>
      <c r="AX21" s="7" t="n">
        <v>0.8140536920876116</v>
      </c>
      <c r="AY21" s="7" t="n">
        <v>0.2158593656496606</v>
      </c>
      <c r="AZ21" s="7" t="n">
        <v>0.228705175314335</v>
      </c>
      <c r="BA21" s="7" t="n">
        <v>0.3126492547368711</v>
      </c>
      <c r="BB21" s="7" t="n">
        <v>0.2851505107717698</v>
      </c>
      <c r="BC21" s="7" t="n">
        <v>0.03206381532512789</v>
      </c>
      <c r="BD21" s="7" t="n">
        <v>0.1969809215356397</v>
      </c>
      <c r="BE21" s="7" t="n">
        <v>0.5729933445515193</v>
      </c>
      <c r="BF21" s="7" t="n">
        <v>0.2871453814130248</v>
      </c>
      <c r="BG21" s="7" t="n">
        <v>0.3276160785786481</v>
      </c>
      <c r="BH21" s="7" t="n">
        <v>0.9885233988480383</v>
      </c>
      <c r="BI21" s="7" t="n">
        <v>0.7070817418167497</v>
      </c>
      <c r="BJ21" s="7" t="n">
        <v>0.5585204801621201</v>
      </c>
      <c r="BK21" s="7" t="n">
        <v>0.3350860682102983</v>
      </c>
      <c r="BL21" s="7" t="n">
        <v>0.3164939361854001</v>
      </c>
      <c r="BM21" s="7" t="n">
        <v>0.1911409803666977</v>
      </c>
      <c r="BN21" s="7" t="n">
        <v>0.4816322582259634</v>
      </c>
      <c r="BO21" s="7" t="n">
        <v>0.490271425553743</v>
      </c>
      <c r="BP21" s="7" t="n">
        <v>0.3418126042323392</v>
      </c>
      <c r="BQ21" s="7" t="n">
        <v>0.1910546206346386</v>
      </c>
      <c r="BR21" s="7" t="n">
        <v>0.2521485172959217</v>
      </c>
      <c r="BS21" s="7" t="n">
        <v>0.182339299022359</v>
      </c>
      <c r="BT21" s="7" t="n">
        <v>0.204081161646295</v>
      </c>
      <c r="BU21" s="7" t="n">
        <v>0.5737734677103008</v>
      </c>
      <c r="BV21" s="7" t="n">
        <v>-0.09005610316364725</v>
      </c>
      <c r="BW21" s="7" t="n">
        <v>0.3088494742804102</v>
      </c>
      <c r="BX21" s="7" t="n">
        <v>0.4448795211007865</v>
      </c>
      <c r="BY21" s="7" t="n">
        <v>0.9625724422575457</v>
      </c>
      <c r="BZ21" s="7" t="n">
        <v>0.5701624434871139</v>
      </c>
      <c r="CA21" s="7" t="n">
        <v>-0.07080227809634217</v>
      </c>
      <c r="CB21" s="7" t="n">
        <v>0.4995231430899492</v>
      </c>
      <c r="CC21" s="7" t="n">
        <v>0.1132036509918441</v>
      </c>
      <c r="CD21" s="7" t="n">
        <v>0.3650165020144103</v>
      </c>
      <c r="CE21" s="7" t="n">
        <v>0.4465360462265558</v>
      </c>
      <c r="CF21" s="7" t="n">
        <v>0.3630594958457737</v>
      </c>
      <c r="CG21" s="7" t="n">
        <v>0.6689904039885223</v>
      </c>
      <c r="CH21" s="7" t="n">
        <v>0.4398051724923873</v>
      </c>
      <c r="CI21" s="7" t="n">
        <v>0.3460235199321406</v>
      </c>
      <c r="CJ21" s="7" t="n">
        <v>0.08336815432517425</v>
      </c>
      <c r="CK21" s="7" t="n">
        <v>0.3512762157695541</v>
      </c>
      <c r="CL21" s="7" t="n">
        <v>0.2941424235602412</v>
      </c>
      <c r="CM21" s="7" t="n">
        <v>0.2330936126076516</v>
      </c>
      <c r="CN21" s="7" t="n">
        <v>0.2961696594515626</v>
      </c>
      <c r="CO21" s="7" t="n">
        <v>0.2964479151779643</v>
      </c>
      <c r="CP21" s="7" t="n">
        <v>0.2913996919030378</v>
      </c>
      <c r="CQ21" s="7" t="n">
        <v>0.4319796027574259</v>
      </c>
      <c r="CR21" s="7" t="n">
        <v>0.6326949396680245</v>
      </c>
      <c r="CS21" s="7" t="n">
        <v>0.2870727258284324</v>
      </c>
      <c r="CT21" s="7" t="n">
        <v>-0.1684504792696266</v>
      </c>
      <c r="CU21" s="7" t="n">
        <v>0.1882539489965248</v>
      </c>
      <c r="CV21" s="7" t="n">
        <v>0.4236259484317544</v>
      </c>
      <c r="CW21" s="7" t="n">
        <v>0.1346944345684149</v>
      </c>
      <c r="CX21" s="7" t="n">
        <v>0.4391194667672528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0.542077075330315</v>
      </c>
      <c r="D22" s="7" t="n">
        <v>0.5357925285769989</v>
      </c>
      <c r="E22" s="7" t="n">
        <v>0.2701467674648179</v>
      </c>
      <c r="F22" s="7" t="n">
        <v>0.5448151764671267</v>
      </c>
      <c r="G22" s="7" t="n">
        <v>0.335268077716244</v>
      </c>
      <c r="H22" s="7" t="n">
        <v>0.1566224929220036</v>
      </c>
      <c r="I22" s="7" t="n">
        <v>0.8014776052613101</v>
      </c>
      <c r="J22" s="7" t="n">
        <v>0.5971016651626052</v>
      </c>
      <c r="K22" s="7" t="n">
        <v>0.4658392765831751</v>
      </c>
      <c r="L22" s="7" t="n">
        <v>0.3106376979264764</v>
      </c>
      <c r="M22" s="7" t="n">
        <v>0.5181912964577869</v>
      </c>
      <c r="N22" s="7" t="n">
        <v>0.213370480808916</v>
      </c>
      <c r="O22" s="7" t="n">
        <v>0.0948681962355729</v>
      </c>
      <c r="P22" s="7" t="n">
        <v>0.4695887493148602</v>
      </c>
      <c r="Q22" s="7" t="n">
        <v>0.597062375089854</v>
      </c>
      <c r="R22" s="7" t="n">
        <v>0.6260705234819378</v>
      </c>
      <c r="S22" s="7" t="n">
        <v>0.9468707468446629</v>
      </c>
      <c r="T22" s="7" t="n">
        <v>0.3864810291707811</v>
      </c>
      <c r="U22" s="7" t="n">
        <v>0.02242073230042791</v>
      </c>
      <c r="V22" s="7" t="n">
        <v>0.5437985146338147</v>
      </c>
      <c r="W22" s="7" t="n">
        <v>1</v>
      </c>
      <c r="X22" s="7" t="n">
        <v>0.2979987688775221</v>
      </c>
      <c r="Y22" s="7" t="n">
        <v>0.4267012401103819</v>
      </c>
      <c r="Z22" s="7" t="n">
        <v>0.1136531876226912</v>
      </c>
      <c r="AA22" s="7" t="n">
        <v>0.9694562435663657</v>
      </c>
      <c r="AB22" s="7" t="n">
        <v>0.4208916985693654</v>
      </c>
      <c r="AC22" s="7" t="n">
        <v>0.617330767625446</v>
      </c>
      <c r="AD22" s="7" t="n">
        <v>0.3768298539698458</v>
      </c>
      <c r="AE22" s="7" t="n">
        <v>0.5631487665797086</v>
      </c>
      <c r="AF22" s="7" t="n">
        <v>0.6242697373074467</v>
      </c>
      <c r="AG22" s="7" t="n">
        <v>0.5197720293554708</v>
      </c>
      <c r="AH22" s="7" t="n">
        <v>0.4964610319816428</v>
      </c>
      <c r="AI22" s="7" t="n">
        <v>0.9277653540129008</v>
      </c>
      <c r="AJ22" s="7" t="n">
        <v>0.568365121884345</v>
      </c>
      <c r="AK22" s="7" t="n">
        <v>0.4918254669278155</v>
      </c>
      <c r="AL22" s="7" t="n">
        <v>0.1024531360054945</v>
      </c>
      <c r="AM22" s="7" t="n">
        <v>0.2979987733678436</v>
      </c>
      <c r="AN22" s="7" t="n">
        <v>0.1429981212359061</v>
      </c>
      <c r="AO22" s="7" t="n">
        <v>0.3755831215739152</v>
      </c>
      <c r="AP22" s="7" t="n">
        <v>0.08003836444292918</v>
      </c>
      <c r="AQ22" s="7" t="n">
        <v>0.5119156484000394</v>
      </c>
      <c r="AR22" s="7" t="n">
        <v>0.1852285457204425</v>
      </c>
      <c r="AS22" s="7" t="n">
        <v>0.2325898946662297</v>
      </c>
      <c r="AT22" s="7" t="n">
        <v>0.4852088380692565</v>
      </c>
      <c r="AU22" s="7" t="n">
        <v>0.9279508837006405</v>
      </c>
      <c r="AV22" s="7" t="n">
        <v>0.06522182201984142</v>
      </c>
      <c r="AW22" s="7" t="n">
        <v>0.01984526417695785</v>
      </c>
      <c r="AX22" s="7" t="n">
        <v>0.576457562597487</v>
      </c>
      <c r="AY22" s="7" t="n">
        <v>0.1810772322716142</v>
      </c>
      <c r="AZ22" s="7" t="n">
        <v>0.4104209317852602</v>
      </c>
      <c r="BA22" s="7" t="n">
        <v>0.2302479313235525</v>
      </c>
      <c r="BB22" s="7" t="n">
        <v>0.1095536045057925</v>
      </c>
      <c r="BC22" s="7" t="n">
        <v>0.06922302061838546</v>
      </c>
      <c r="BD22" s="7" t="n">
        <v>0.1610799575810487</v>
      </c>
      <c r="BE22" s="7" t="n">
        <v>0.3646757305265222</v>
      </c>
      <c r="BF22" s="7" t="n">
        <v>0.4554494392267906</v>
      </c>
      <c r="BG22" s="7" t="n">
        <v>0.4281570303885964</v>
      </c>
      <c r="BH22" s="7" t="n">
        <v>0.53140013693514</v>
      </c>
      <c r="BI22" s="7" t="n">
        <v>0.53712433478888</v>
      </c>
      <c r="BJ22" s="7" t="n">
        <v>0.3985632666532969</v>
      </c>
      <c r="BK22" s="7" t="n">
        <v>0.2201024722995957</v>
      </c>
      <c r="BL22" s="7" t="n">
        <v>0.48609353987234</v>
      </c>
      <c r="BM22" s="7" t="n">
        <v>0.2843007694956422</v>
      </c>
      <c r="BN22" s="7" t="n">
        <v>0.9645583466686724</v>
      </c>
      <c r="BO22" s="7" t="n">
        <v>0.9631397293040123</v>
      </c>
      <c r="BP22" s="7" t="n">
        <v>0.4110132366352712</v>
      </c>
      <c r="BQ22" s="7" t="n">
        <v>0.3708457054257847</v>
      </c>
      <c r="BR22" s="7" t="n">
        <v>0.2877781886784535</v>
      </c>
      <c r="BS22" s="7" t="n">
        <v>0.3664414071244502</v>
      </c>
      <c r="BT22" s="7" t="n">
        <v>0.1804647147658112</v>
      </c>
      <c r="BU22" s="7" t="n">
        <v>0.3966097821205602</v>
      </c>
      <c r="BV22" s="7" t="n">
        <v>0.08571357894766703</v>
      </c>
      <c r="BW22" s="7" t="n">
        <v>0.4086059531935364</v>
      </c>
      <c r="BX22" s="7" t="n">
        <v>0.6411616958701321</v>
      </c>
      <c r="BY22" s="7" t="n">
        <v>0.5736173157296746</v>
      </c>
      <c r="BZ22" s="7" t="n">
        <v>0.9925657945528705</v>
      </c>
      <c r="CA22" s="7" t="n">
        <v>0.02407520425893334</v>
      </c>
      <c r="CB22" s="7" t="n">
        <v>0.9657033313503156</v>
      </c>
      <c r="CC22" s="7" t="n">
        <v>0.2601818830437993</v>
      </c>
      <c r="CD22" s="7" t="n">
        <v>0.6055553360117552</v>
      </c>
      <c r="CE22" s="7" t="n">
        <v>0.6034657607949016</v>
      </c>
      <c r="CF22" s="7" t="n">
        <v>0.4458755791357034</v>
      </c>
      <c r="CG22" s="7" t="n">
        <v>0.9211370298252359</v>
      </c>
      <c r="CH22" s="7" t="n">
        <v>0.542707072367654</v>
      </c>
      <c r="CI22" s="7" t="n">
        <v>0.544573448946</v>
      </c>
      <c r="CJ22" s="7" t="n">
        <v>0.09743502770633436</v>
      </c>
      <c r="CK22" s="7" t="n">
        <v>0.2801121984247341</v>
      </c>
      <c r="CL22" s="7" t="n">
        <v>0.4209883847126308</v>
      </c>
      <c r="CM22" s="7" t="n">
        <v>0.1721032898434062</v>
      </c>
      <c r="CN22" s="7" t="n">
        <v>0.4009114384874882</v>
      </c>
      <c r="CO22" s="7" t="n">
        <v>0.3949745817748103</v>
      </c>
      <c r="CP22" s="7" t="n">
        <v>0.1535101788153377</v>
      </c>
      <c r="CQ22" s="7" t="n">
        <v>0.2296404048004456</v>
      </c>
      <c r="CR22" s="7" t="n">
        <v>0.4296541575834775</v>
      </c>
      <c r="CS22" s="7" t="n">
        <v>0.3874603236811541</v>
      </c>
      <c r="CT22" s="7" t="n">
        <v>0.003675035753996996</v>
      </c>
      <c r="CU22" s="7" t="n">
        <v>0.3878460231343855</v>
      </c>
      <c r="CV22" s="7" t="n">
        <v>0.8748544834891312</v>
      </c>
      <c r="CW22" s="7" t="n">
        <v>0.3230824224675813</v>
      </c>
      <c r="CX22" s="7" t="n">
        <v>0.2660056363307207</v>
      </c>
    </row>
    <row r="23">
      <c r="A23" s="6" t="inlineStr">
        <is>
          <t>000948.CSI</t>
        </is>
      </c>
      <c r="B23" s="6" t="inlineStr">
        <is>
          <t>中证内地地产主题指数</t>
        </is>
      </c>
      <c r="C23" s="7" t="n">
        <v>0.5200378245706241</v>
      </c>
      <c r="D23" s="7" t="n">
        <v>0.5947458906928861</v>
      </c>
      <c r="E23" s="7" t="n">
        <v>0.7977448265555424</v>
      </c>
      <c r="F23" s="7" t="n">
        <v>0.6219923848210758</v>
      </c>
      <c r="G23" s="7" t="n">
        <v>0.7097725658855757</v>
      </c>
      <c r="H23" s="7" t="n">
        <v>0.3638004223704349</v>
      </c>
      <c r="I23" s="7" t="n">
        <v>0.3590692075336819</v>
      </c>
      <c r="J23" s="7" t="n">
        <v>0.5105987409492022</v>
      </c>
      <c r="K23" s="7" t="n">
        <v>-0.04683646063565272</v>
      </c>
      <c r="L23" s="7" t="n">
        <v>0.2094315983477854</v>
      </c>
      <c r="M23" s="7" t="n">
        <v>0.330600173650819</v>
      </c>
      <c r="N23" s="7" t="n">
        <v>0.2025752513773584</v>
      </c>
      <c r="O23" s="7" t="n">
        <v>-0.1828865809321446</v>
      </c>
      <c r="P23" s="7" t="n">
        <v>0.1338857298361939</v>
      </c>
      <c r="Q23" s="7" t="n">
        <v>0.3018730227822132</v>
      </c>
      <c r="R23" s="7" t="n">
        <v>0.484859204245836</v>
      </c>
      <c r="S23" s="7" t="n">
        <v>0.3016889066979837</v>
      </c>
      <c r="T23" s="7" t="n">
        <v>0.7984815180154786</v>
      </c>
      <c r="U23" s="7" t="n">
        <v>0.3922049243517162</v>
      </c>
      <c r="V23" s="7" t="n">
        <v>0.3305411120884682</v>
      </c>
      <c r="W23" s="7" t="n">
        <v>0.2979987688775221</v>
      </c>
      <c r="X23" s="7" t="n">
        <v>1</v>
      </c>
      <c r="Y23" s="7" t="n">
        <v>0.2467409328975381</v>
      </c>
      <c r="Z23" s="7" t="n">
        <v>-0.1892328200620376</v>
      </c>
      <c r="AA23" s="7" t="n">
        <v>0.2768864168462568</v>
      </c>
      <c r="AB23" s="7" t="n">
        <v>-0.04436162500708744</v>
      </c>
      <c r="AC23" s="7" t="n">
        <v>0.05213438392546878</v>
      </c>
      <c r="AD23" s="7" t="n">
        <v>-0.1302994104774094</v>
      </c>
      <c r="AE23" s="7" t="n">
        <v>0.6095992710111847</v>
      </c>
      <c r="AF23" s="7" t="n">
        <v>0.3378865024427633</v>
      </c>
      <c r="AG23" s="7" t="n">
        <v>0.3264175769620596</v>
      </c>
      <c r="AH23" s="7" t="n">
        <v>0.4507123046319915</v>
      </c>
      <c r="AI23" s="7" t="n">
        <v>0.3413037876365095</v>
      </c>
      <c r="AJ23" s="7" t="n">
        <v>0.03971977077640636</v>
      </c>
      <c r="AK23" s="7" t="n">
        <v>0.7911072429204311</v>
      </c>
      <c r="AL23" s="7" t="n">
        <v>-0.1880148050040977</v>
      </c>
      <c r="AM23" s="7" t="n">
        <v>0.9999999999997902</v>
      </c>
      <c r="AN23" s="7" t="n">
        <v>-0.1991453529663572</v>
      </c>
      <c r="AO23" s="7" t="n">
        <v>0.2746554000112041</v>
      </c>
      <c r="AP23" s="7" t="n">
        <v>-0.2654119013683159</v>
      </c>
      <c r="AQ23" s="7" t="n">
        <v>0.4572354453490013</v>
      </c>
      <c r="AR23" s="7" t="n">
        <v>-0.1681716005961512</v>
      </c>
      <c r="AS23" s="7" t="n">
        <v>0.7668325212164891</v>
      </c>
      <c r="AT23" s="7" t="n">
        <v>0.3301806013477905</v>
      </c>
      <c r="AU23" s="7" t="n">
        <v>0.3209106841823408</v>
      </c>
      <c r="AV23" s="7" t="n">
        <v>0.4427021576587767</v>
      </c>
      <c r="AW23" s="7" t="n">
        <v>0.3926511714454432</v>
      </c>
      <c r="AX23" s="7" t="n">
        <v>0.4504578879985222</v>
      </c>
      <c r="AY23" s="7" t="n">
        <v>0.09517341027597971</v>
      </c>
      <c r="AZ23" s="7" t="n">
        <v>-0.08700174249533486</v>
      </c>
      <c r="BA23" s="7" t="n">
        <v>0.4100526919819711</v>
      </c>
      <c r="BB23" s="7" t="n">
        <v>0.469884642649976</v>
      </c>
      <c r="BC23" s="7" t="n">
        <v>-0.2211451832655454</v>
      </c>
      <c r="BD23" s="7" t="n">
        <v>0.00972440232487856</v>
      </c>
      <c r="BE23" s="7" t="n">
        <v>0.3040919627703488</v>
      </c>
      <c r="BF23" s="7" t="n">
        <v>-0.03253469529882455</v>
      </c>
      <c r="BG23" s="7" t="n">
        <v>-0.0135703380896017</v>
      </c>
      <c r="BH23" s="7" t="n">
        <v>0.3274527304017753</v>
      </c>
      <c r="BI23" s="7" t="n">
        <v>0.5308205755872525</v>
      </c>
      <c r="BJ23" s="7" t="n">
        <v>0.1230971199464791</v>
      </c>
      <c r="BK23" s="7" t="n">
        <v>0.2027596544612456</v>
      </c>
      <c r="BL23" s="7" t="n">
        <v>0.03854842697494166</v>
      </c>
      <c r="BM23" s="7" t="n">
        <v>-0.2149200983402035</v>
      </c>
      <c r="BN23" s="7" t="n">
        <v>0.2967385443063179</v>
      </c>
      <c r="BO23" s="7" t="n">
        <v>0.3264768285430349</v>
      </c>
      <c r="BP23" s="7" t="n">
        <v>-0.01147568419774887</v>
      </c>
      <c r="BQ23" s="7" t="n">
        <v>-0.06797850200223518</v>
      </c>
      <c r="BR23" s="7" t="n">
        <v>0.1790083883300106</v>
      </c>
      <c r="BS23" s="7" t="n">
        <v>-0.04700057787583324</v>
      </c>
      <c r="BT23" s="7" t="n">
        <v>-0.1673457376709311</v>
      </c>
      <c r="BU23" s="7" t="n">
        <v>0.7963870711142843</v>
      </c>
      <c r="BV23" s="7" t="n">
        <v>-0.2229870013141664</v>
      </c>
      <c r="BW23" s="7" t="n">
        <v>-0.07051396283137247</v>
      </c>
      <c r="BX23" s="7" t="n">
        <v>0.04929492371054224</v>
      </c>
      <c r="BY23" s="7" t="n">
        <v>0.4478357577867372</v>
      </c>
      <c r="BZ23" s="7" t="n">
        <v>0.284491567959934</v>
      </c>
      <c r="CA23" s="7" t="n">
        <v>-0.1757578966005558</v>
      </c>
      <c r="CB23" s="7" t="n">
        <v>0.280459470749556</v>
      </c>
      <c r="CC23" s="7" t="n">
        <v>-0.03786171986241989</v>
      </c>
      <c r="CD23" s="7" t="n">
        <v>0.03510082468495553</v>
      </c>
      <c r="CE23" s="7" t="n">
        <v>-0.000213862526761699</v>
      </c>
      <c r="CF23" s="7" t="n">
        <v>-0.006458200555525279</v>
      </c>
      <c r="CG23" s="7" t="n">
        <v>0.3370869328555045</v>
      </c>
      <c r="CH23" s="7" t="n">
        <v>0.0319216811492329</v>
      </c>
      <c r="CI23" s="7" t="n">
        <v>-0.08075010349209082</v>
      </c>
      <c r="CJ23" s="7" t="n">
        <v>-0.2429048658778861</v>
      </c>
      <c r="CK23" s="7" t="n">
        <v>0.9785207983149666</v>
      </c>
      <c r="CL23" s="7" t="n">
        <v>0.004075199713722233</v>
      </c>
      <c r="CM23" s="7" t="n">
        <v>-0.1717893909243867</v>
      </c>
      <c r="CN23" s="7" t="n">
        <v>0.01678952044052146</v>
      </c>
      <c r="CO23" s="7" t="n">
        <v>0.01749603639941415</v>
      </c>
      <c r="CP23" s="7" t="n">
        <v>-0.02006571476386142</v>
      </c>
      <c r="CQ23" s="7" t="n">
        <v>0.7645561872730323</v>
      </c>
      <c r="CR23" s="7" t="n">
        <v>0.6084252968586126</v>
      </c>
      <c r="CS23" s="7" t="n">
        <v>0.02040239325937981</v>
      </c>
      <c r="CT23" s="7" t="n">
        <v>0.1162731256892473</v>
      </c>
      <c r="CU23" s="7" t="n">
        <v>-0.07654668681198669</v>
      </c>
      <c r="CV23" s="7" t="n">
        <v>0.3224271057083367</v>
      </c>
      <c r="CW23" s="7" t="n">
        <v>-0.08184729668197405</v>
      </c>
      <c r="CX23" s="7" t="n">
        <v>0.6035260191651449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0.6792180344312506</v>
      </c>
      <c r="D24" s="7" t="n">
        <v>0.5902504266675926</v>
      </c>
      <c r="E24" s="7" t="n">
        <v>0.4467166986839035</v>
      </c>
      <c r="F24" s="7" t="n">
        <v>0.5590025457691852</v>
      </c>
      <c r="G24" s="7" t="n">
        <v>0.4293265968694759</v>
      </c>
      <c r="H24" s="7" t="n">
        <v>0.5673273622716157</v>
      </c>
      <c r="I24" s="7" t="n">
        <v>0.5834513205053082</v>
      </c>
      <c r="J24" s="7" t="n">
        <v>0.6449290069515673</v>
      </c>
      <c r="K24" s="7" t="n">
        <v>0.391655598804299</v>
      </c>
      <c r="L24" s="7" t="n">
        <v>0.6596822571321689</v>
      </c>
      <c r="M24" s="7" t="n">
        <v>0.5232184336814906</v>
      </c>
      <c r="N24" s="7" t="n">
        <v>0.5587229482880612</v>
      </c>
      <c r="O24" s="7" t="n">
        <v>0.2886084447430861</v>
      </c>
      <c r="P24" s="7" t="n">
        <v>0.5887547158991661</v>
      </c>
      <c r="Q24" s="7" t="n">
        <v>0.6446529915044911</v>
      </c>
      <c r="R24" s="7" t="n">
        <v>0.6755934016178289</v>
      </c>
      <c r="S24" s="7" t="n">
        <v>0.4827198256686602</v>
      </c>
      <c r="T24" s="7" t="n">
        <v>0.5423024713894312</v>
      </c>
      <c r="U24" s="7" t="n">
        <v>0.3783024852444645</v>
      </c>
      <c r="V24" s="7" t="n">
        <v>0.6461451923740098</v>
      </c>
      <c r="W24" s="7" t="n">
        <v>0.4267012401103819</v>
      </c>
      <c r="X24" s="7" t="n">
        <v>0.2467409328975381</v>
      </c>
      <c r="Y24" s="7" t="n">
        <v>1</v>
      </c>
      <c r="Z24" s="7" t="n">
        <v>0.2896906198903254</v>
      </c>
      <c r="AA24" s="7" t="n">
        <v>0.3863342974590135</v>
      </c>
      <c r="AB24" s="7" t="n">
        <v>0.3577459846270397</v>
      </c>
      <c r="AC24" s="7" t="n">
        <v>0.565685325555353</v>
      </c>
      <c r="AD24" s="7" t="n">
        <v>0.4427884353944486</v>
      </c>
      <c r="AE24" s="7" t="n">
        <v>0.5592877061491401</v>
      </c>
      <c r="AF24" s="7" t="n">
        <v>0.6475702669930284</v>
      </c>
      <c r="AG24" s="7" t="n">
        <v>0.5294137808679726</v>
      </c>
      <c r="AH24" s="7" t="n">
        <v>0.5741916147053732</v>
      </c>
      <c r="AI24" s="7" t="n">
        <v>0.4141578564875072</v>
      </c>
      <c r="AJ24" s="7" t="n">
        <v>0.5087070581805382</v>
      </c>
      <c r="AK24" s="7" t="n">
        <v>0.5491622457228613</v>
      </c>
      <c r="AL24" s="7" t="n">
        <v>0.2875443265695005</v>
      </c>
      <c r="AM24" s="7" t="n">
        <v>0.2467409360756371</v>
      </c>
      <c r="AN24" s="7" t="n">
        <v>0.2370668530483407</v>
      </c>
      <c r="AO24" s="7" t="n">
        <v>0.2975178585241054</v>
      </c>
      <c r="AP24" s="7" t="n">
        <v>0.1796155603062187</v>
      </c>
      <c r="AQ24" s="7" t="n">
        <v>0.5725715404634388</v>
      </c>
      <c r="AR24" s="7" t="n">
        <v>0.3773137419320954</v>
      </c>
      <c r="AS24" s="7" t="n">
        <v>0.3133714191049529</v>
      </c>
      <c r="AT24" s="7" t="n">
        <v>0.4818197167943336</v>
      </c>
      <c r="AU24" s="7" t="n">
        <v>0.4882702067391259</v>
      </c>
      <c r="AV24" s="7" t="n">
        <v>0.3224293196776787</v>
      </c>
      <c r="AW24" s="7" t="n">
        <v>0.3964818380966482</v>
      </c>
      <c r="AX24" s="7" t="n">
        <v>0.6180584741195705</v>
      </c>
      <c r="AY24" s="7" t="n">
        <v>0.560067059102212</v>
      </c>
      <c r="AZ24" s="7" t="n">
        <v>0.1963879192014239</v>
      </c>
      <c r="BA24" s="7" t="n">
        <v>0.5252000336517199</v>
      </c>
      <c r="BB24" s="7" t="n">
        <v>0.3718697368030019</v>
      </c>
      <c r="BC24" s="7" t="n">
        <v>0.2622261547674968</v>
      </c>
      <c r="BD24" s="7" t="n">
        <v>0.4903861234237322</v>
      </c>
      <c r="BE24" s="7" t="n">
        <v>0.3571992787823384</v>
      </c>
      <c r="BF24" s="7" t="n">
        <v>0.2273834273835855</v>
      </c>
      <c r="BG24" s="7" t="n">
        <v>0.4061631458212372</v>
      </c>
      <c r="BH24" s="7" t="n">
        <v>0.5625146674327023</v>
      </c>
      <c r="BI24" s="7" t="n">
        <v>0.5885518883178752</v>
      </c>
      <c r="BJ24" s="7" t="n">
        <v>0.8654896574948833</v>
      </c>
      <c r="BK24" s="7" t="n">
        <v>0.5640303063477321</v>
      </c>
      <c r="BL24" s="7" t="n">
        <v>0.314673282614143</v>
      </c>
      <c r="BM24" s="7" t="n">
        <v>0.3250120812654201</v>
      </c>
      <c r="BN24" s="7" t="n">
        <v>0.3840542537610742</v>
      </c>
      <c r="BO24" s="7" t="n">
        <v>0.3928756258868219</v>
      </c>
      <c r="BP24" s="7" t="n">
        <v>0.3850532472597767</v>
      </c>
      <c r="BQ24" s="7" t="n">
        <v>0.1572848437560858</v>
      </c>
      <c r="BR24" s="7" t="n">
        <v>0.1760891310284891</v>
      </c>
      <c r="BS24" s="7" t="n">
        <v>0.1614575986720078</v>
      </c>
      <c r="BT24" s="7" t="n">
        <v>0.3809372868409113</v>
      </c>
      <c r="BU24" s="7" t="n">
        <v>0.4985611961625566</v>
      </c>
      <c r="BV24" s="7" t="n">
        <v>0.1862745776865571</v>
      </c>
      <c r="BW24" s="7" t="n">
        <v>0.3536867078587094</v>
      </c>
      <c r="BX24" s="7" t="n">
        <v>0.4240175497190118</v>
      </c>
      <c r="BY24" s="7" t="n">
        <v>0.5358104540547155</v>
      </c>
      <c r="BZ24" s="7" t="n">
        <v>0.4380933144849696</v>
      </c>
      <c r="CA24" s="7" t="n">
        <v>0.2119254452505061</v>
      </c>
      <c r="CB24" s="7" t="n">
        <v>0.404783458999377</v>
      </c>
      <c r="CC24" s="7" t="n">
        <v>0.2983873623204161</v>
      </c>
      <c r="CD24" s="7" t="n">
        <v>0.3747875241947132</v>
      </c>
      <c r="CE24" s="7" t="n">
        <v>0.4474630101795052</v>
      </c>
      <c r="CF24" s="7" t="n">
        <v>0.403394352976216</v>
      </c>
      <c r="CG24" s="7" t="n">
        <v>0.4850977641713883</v>
      </c>
      <c r="CH24" s="7" t="n">
        <v>0.4389143227007323</v>
      </c>
      <c r="CI24" s="7" t="n">
        <v>0.4194402987330928</v>
      </c>
      <c r="CJ24" s="7" t="n">
        <v>0.2852607936573273</v>
      </c>
      <c r="CK24" s="7" t="n">
        <v>0.3089327200022001</v>
      </c>
      <c r="CL24" s="7" t="n">
        <v>0.4115488560455561</v>
      </c>
      <c r="CM24" s="7" t="n">
        <v>0.3648261961965746</v>
      </c>
      <c r="CN24" s="7" t="n">
        <v>0.4257065625828622</v>
      </c>
      <c r="CO24" s="7" t="n">
        <v>0.4239189207834782</v>
      </c>
      <c r="CP24" s="7" t="n">
        <v>0.4513988806707106</v>
      </c>
      <c r="CQ24" s="7" t="n">
        <v>0.3102691054876298</v>
      </c>
      <c r="CR24" s="7" t="n">
        <v>0.5212936509026206</v>
      </c>
      <c r="CS24" s="7" t="n">
        <v>0.4171931463112118</v>
      </c>
      <c r="CT24" s="7" t="n">
        <v>0.1006832899023933</v>
      </c>
      <c r="CU24" s="7" t="n">
        <v>0.1941765892761907</v>
      </c>
      <c r="CV24" s="7" t="n">
        <v>0.3683397172907729</v>
      </c>
      <c r="CW24" s="7" t="n">
        <v>0.3762164259194208</v>
      </c>
      <c r="CX24" s="7" t="n">
        <v>0.434224303241362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0.2957860142090152</v>
      </c>
      <c r="D25" s="7" t="n">
        <v>0.1919086724077517</v>
      </c>
      <c r="E25" s="7" t="n">
        <v>-0.105273043586006</v>
      </c>
      <c r="F25" s="7" t="n">
        <v>0.125204097174216</v>
      </c>
      <c r="G25" s="7" t="n">
        <v>-0.146045915137187</v>
      </c>
      <c r="H25" s="7" t="n">
        <v>0.3375340851030367</v>
      </c>
      <c r="I25" s="7" t="n">
        <v>0.2023913998265378</v>
      </c>
      <c r="J25" s="7" t="n">
        <v>0.3179605648846732</v>
      </c>
      <c r="K25" s="7" t="n">
        <v>0.617114937501313</v>
      </c>
      <c r="L25" s="7" t="n">
        <v>0.6832490809762793</v>
      </c>
      <c r="M25" s="7" t="n">
        <v>0.0946496447309004</v>
      </c>
      <c r="N25" s="7" t="n">
        <v>0.5895409084939721</v>
      </c>
      <c r="O25" s="7" t="n">
        <v>0.9924646359929145</v>
      </c>
      <c r="P25" s="7" t="n">
        <v>0.5954856991999937</v>
      </c>
      <c r="Q25" s="7" t="n">
        <v>0.5198896201371543</v>
      </c>
      <c r="R25" s="7" t="n">
        <v>0.3808655083887018</v>
      </c>
      <c r="S25" s="7" t="n">
        <v>0.1124514708248896</v>
      </c>
      <c r="T25" s="7" t="n">
        <v>-0.02462059772821574</v>
      </c>
      <c r="U25" s="7" t="n">
        <v>0.1255653129910229</v>
      </c>
      <c r="V25" s="7" t="n">
        <v>0.09827859022244649</v>
      </c>
      <c r="W25" s="7" t="n">
        <v>0.1136531876226912</v>
      </c>
      <c r="X25" s="7" t="n">
        <v>-0.1892328200620376</v>
      </c>
      <c r="Y25" s="7" t="n">
        <v>0.2896906198903254</v>
      </c>
      <c r="Z25" s="7" t="n">
        <v>1</v>
      </c>
      <c r="AA25" s="7" t="n">
        <v>0.1008669088693199</v>
      </c>
      <c r="AB25" s="7" t="n">
        <v>0.3646191274609549</v>
      </c>
      <c r="AC25" s="7" t="n">
        <v>0.7571987120612317</v>
      </c>
      <c r="AD25" s="7" t="n">
        <v>0.9042493213553046</v>
      </c>
      <c r="AE25" s="7" t="n">
        <v>0.01859103194114162</v>
      </c>
      <c r="AF25" s="7" t="n">
        <v>0.4902998796751245</v>
      </c>
      <c r="AG25" s="7" t="n">
        <v>0.09565671770899997</v>
      </c>
      <c r="AH25" s="7" t="n">
        <v>0.07189401208436391</v>
      </c>
      <c r="AI25" s="7" t="n">
        <v>0.07261516849496218</v>
      </c>
      <c r="AJ25" s="7" t="n">
        <v>0.7963812624610135</v>
      </c>
      <c r="AK25" s="7" t="n">
        <v>-0.01021315579950768</v>
      </c>
      <c r="AL25" s="7" t="n">
        <v>0.9924824973283669</v>
      </c>
      <c r="AM25" s="7" t="n">
        <v>-0.1892327141285428</v>
      </c>
      <c r="AN25" s="7" t="n">
        <v>0.4543012566178162</v>
      </c>
      <c r="AO25" s="7" t="n">
        <v>-0.06929822929915652</v>
      </c>
      <c r="AP25" s="7" t="n">
        <v>0.4859213849774889</v>
      </c>
      <c r="AQ25" s="7" t="n">
        <v>0.06981578887866301</v>
      </c>
      <c r="AR25" s="7" t="n">
        <v>0.888139873160961</v>
      </c>
      <c r="AS25" s="7" t="n">
        <v>-0.1954037453365786</v>
      </c>
      <c r="AT25" s="7" t="n">
        <v>0.06585902035611398</v>
      </c>
      <c r="AU25" s="7" t="n">
        <v>0.1532841451692032</v>
      </c>
      <c r="AV25" s="7" t="n">
        <v>-0.02179386047916189</v>
      </c>
      <c r="AW25" s="7" t="n">
        <v>0.1624219732431212</v>
      </c>
      <c r="AX25" s="7" t="n">
        <v>0.4247018881116518</v>
      </c>
      <c r="AY25" s="7" t="n">
        <v>0.6360817365872596</v>
      </c>
      <c r="AZ25" s="7" t="n">
        <v>0.2168201804597315</v>
      </c>
      <c r="BA25" s="7" t="n">
        <v>0.3256114991371715</v>
      </c>
      <c r="BB25" s="7" t="n">
        <v>-0.007667495800644649</v>
      </c>
      <c r="BC25" s="7" t="n">
        <v>0.9900681329086072</v>
      </c>
      <c r="BD25" s="7" t="n">
        <v>0.7532724146903383</v>
      </c>
      <c r="BE25" s="7" t="n">
        <v>-0.13713147552714</v>
      </c>
      <c r="BF25" s="7" t="n">
        <v>0.2150423823050907</v>
      </c>
      <c r="BG25" s="7" t="n">
        <v>0.3815261721083227</v>
      </c>
      <c r="BH25" s="7" t="n">
        <v>0.07496788806609966</v>
      </c>
      <c r="BI25" s="7" t="n">
        <v>0.2365321267992447</v>
      </c>
      <c r="BJ25" s="7" t="n">
        <v>0.07079408125282842</v>
      </c>
      <c r="BK25" s="7" t="n">
        <v>0.5500060314805125</v>
      </c>
      <c r="BL25" s="7" t="n">
        <v>0.2787395983957822</v>
      </c>
      <c r="BM25" s="7" t="n">
        <v>0.6306736663655569</v>
      </c>
      <c r="BN25" s="7" t="n">
        <v>0.1195491007592516</v>
      </c>
      <c r="BO25" s="7" t="n">
        <v>0.09426316942766745</v>
      </c>
      <c r="BP25" s="7" t="n">
        <v>0.403713208807122</v>
      </c>
      <c r="BQ25" s="7" t="n">
        <v>0.173037079231853</v>
      </c>
      <c r="BR25" s="7" t="n">
        <v>-0.08790160147450805</v>
      </c>
      <c r="BS25" s="7" t="n">
        <v>0.1756111349716973</v>
      </c>
      <c r="BT25" s="7" t="n">
        <v>0.8952976826437158</v>
      </c>
      <c r="BU25" s="7" t="n">
        <v>-0.06780646440198548</v>
      </c>
      <c r="BV25" s="7" t="n">
        <v>0.4430131632608384</v>
      </c>
      <c r="BW25" s="7" t="n">
        <v>0.4065247782735022</v>
      </c>
      <c r="BX25" s="7" t="n">
        <v>0.3118358160696152</v>
      </c>
      <c r="BY25" s="7" t="n">
        <v>0.08133961782733946</v>
      </c>
      <c r="BZ25" s="7" t="n">
        <v>0.1287938286740165</v>
      </c>
      <c r="CA25" s="7" t="n">
        <v>0.9073795650032015</v>
      </c>
      <c r="CB25" s="7" t="n">
        <v>0.08431554068348399</v>
      </c>
      <c r="CC25" s="7" t="n">
        <v>0.404869937005322</v>
      </c>
      <c r="CD25" s="7" t="n">
        <v>0.4512138739136349</v>
      </c>
      <c r="CE25" s="7" t="n">
        <v>0.656495791422363</v>
      </c>
      <c r="CF25" s="7" t="n">
        <v>0.3376716504666646</v>
      </c>
      <c r="CG25" s="7" t="n">
        <v>0.1213288360805291</v>
      </c>
      <c r="CH25" s="7" t="n">
        <v>0.3569735472147029</v>
      </c>
      <c r="CI25" s="7" t="n">
        <v>0.8005204341519434</v>
      </c>
      <c r="CJ25" s="7" t="n">
        <v>0.9515521987547445</v>
      </c>
      <c r="CK25" s="7" t="n">
        <v>-0.128068467498034</v>
      </c>
      <c r="CL25" s="7" t="n">
        <v>0.3719041046663278</v>
      </c>
      <c r="CM25" s="7" t="n">
        <v>0.8734507647826601</v>
      </c>
      <c r="CN25" s="7" t="n">
        <v>0.3603736152482708</v>
      </c>
      <c r="CO25" s="7" t="n">
        <v>0.3500414489796663</v>
      </c>
      <c r="CP25" s="7" t="n">
        <v>0.6653430335669052</v>
      </c>
      <c r="CQ25" s="7" t="n">
        <v>-0.1968300608873833</v>
      </c>
      <c r="CR25" s="7" t="n">
        <v>-0.05778659743905189</v>
      </c>
      <c r="CS25" s="7" t="n">
        <v>0.3381341924784296</v>
      </c>
      <c r="CT25" s="7" t="n">
        <v>0.24801868559824</v>
      </c>
      <c r="CU25" s="7" t="n">
        <v>0.2095148713875377</v>
      </c>
      <c r="CV25" s="7" t="n">
        <v>0.1767325323946298</v>
      </c>
      <c r="CW25" s="7" t="n">
        <v>0.5951784314773704</v>
      </c>
      <c r="CX25" s="7" t="n">
        <v>-0.1205010230955067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0.4998441889730255</v>
      </c>
      <c r="D26" s="7" t="n">
        <v>0.4612103585418273</v>
      </c>
      <c r="E26" s="7" t="n">
        <v>0.265773605006225</v>
      </c>
      <c r="F26" s="7" t="n">
        <v>0.4593706046395708</v>
      </c>
      <c r="G26" s="7" t="n">
        <v>0.2646618087623685</v>
      </c>
      <c r="H26" s="7" t="n">
        <v>0.1406469233909677</v>
      </c>
      <c r="I26" s="7" t="n">
        <v>0.7108976883900265</v>
      </c>
      <c r="J26" s="7" t="n">
        <v>0.5121850241301938</v>
      </c>
      <c r="K26" s="7" t="n">
        <v>0.4581085993935778</v>
      </c>
      <c r="L26" s="7" t="n">
        <v>0.2939250305138806</v>
      </c>
      <c r="M26" s="7" t="n">
        <v>0.4061685646249928</v>
      </c>
      <c r="N26" s="7" t="n">
        <v>0.1997582517880849</v>
      </c>
      <c r="O26" s="7" t="n">
        <v>0.08597576577413617</v>
      </c>
      <c r="P26" s="7" t="n">
        <v>0.4985325692415988</v>
      </c>
      <c r="Q26" s="7" t="n">
        <v>0.6068756012131555</v>
      </c>
      <c r="R26" s="7" t="n">
        <v>0.5594684097226632</v>
      </c>
      <c r="S26" s="7" t="n">
        <v>0.850206694046157</v>
      </c>
      <c r="T26" s="7" t="n">
        <v>0.3909518588729744</v>
      </c>
      <c r="U26" s="7" t="n">
        <v>-0.004422840992037295</v>
      </c>
      <c r="V26" s="7" t="n">
        <v>0.4288250317234784</v>
      </c>
      <c r="W26" s="7" t="n">
        <v>0.9694562435663657</v>
      </c>
      <c r="X26" s="7" t="n">
        <v>0.2768864168462568</v>
      </c>
      <c r="Y26" s="7" t="n">
        <v>0.3863342974590135</v>
      </c>
      <c r="Z26" s="7" t="n">
        <v>0.1008669088693199</v>
      </c>
      <c r="AA26" s="7" t="n">
        <v>1</v>
      </c>
      <c r="AB26" s="7" t="n">
        <v>0.4156908618857669</v>
      </c>
      <c r="AC26" s="7" t="n">
        <v>0.5570542949730682</v>
      </c>
      <c r="AD26" s="7" t="n">
        <v>0.3467429824185043</v>
      </c>
      <c r="AE26" s="7" t="n">
        <v>0.4618441750170686</v>
      </c>
      <c r="AF26" s="7" t="n">
        <v>0.5301935758765655</v>
      </c>
      <c r="AG26" s="7" t="n">
        <v>0.4070631873856398</v>
      </c>
      <c r="AH26" s="7" t="n">
        <v>0.401270911843836</v>
      </c>
      <c r="AI26" s="7" t="n">
        <v>0.8701820838004423</v>
      </c>
      <c r="AJ26" s="7" t="n">
        <v>0.5025759946430627</v>
      </c>
      <c r="AK26" s="7" t="n">
        <v>0.4223624463436669</v>
      </c>
      <c r="AL26" s="7" t="n">
        <v>0.09084480492729291</v>
      </c>
      <c r="AM26" s="7" t="n">
        <v>0.276886421950004</v>
      </c>
      <c r="AN26" s="7" t="n">
        <v>0.1539813702208845</v>
      </c>
      <c r="AO26" s="7" t="n">
        <v>0.3578917706107708</v>
      </c>
      <c r="AP26" s="7" t="n">
        <v>0.09841334711088168</v>
      </c>
      <c r="AQ26" s="7" t="n">
        <v>0.4270946808804427</v>
      </c>
      <c r="AR26" s="7" t="n">
        <v>0.1818302485559745</v>
      </c>
      <c r="AS26" s="7" t="n">
        <v>0.1758606483243961</v>
      </c>
      <c r="AT26" s="7" t="n">
        <v>0.3731172612384628</v>
      </c>
      <c r="AU26" s="7" t="n">
        <v>0.8369145164722787</v>
      </c>
      <c r="AV26" s="7" t="n">
        <v>0.07018530354099645</v>
      </c>
      <c r="AW26" s="7" t="n">
        <v>0.008478952062152698</v>
      </c>
      <c r="AX26" s="7" t="n">
        <v>0.4849765089020424</v>
      </c>
      <c r="AY26" s="7" t="n">
        <v>0.1925163109231306</v>
      </c>
      <c r="AZ26" s="7" t="n">
        <v>0.3969238607036716</v>
      </c>
      <c r="BA26" s="7" t="n">
        <v>0.2411748087752359</v>
      </c>
      <c r="BB26" s="7" t="n">
        <v>0.1116208779657995</v>
      </c>
      <c r="BC26" s="7" t="n">
        <v>0.05928146777659551</v>
      </c>
      <c r="BD26" s="7" t="n">
        <v>0.1647958957752207</v>
      </c>
      <c r="BE26" s="7" t="n">
        <v>0.3369359680287828</v>
      </c>
      <c r="BF26" s="7" t="n">
        <v>0.4391200084477764</v>
      </c>
      <c r="BG26" s="7" t="n">
        <v>0.4072075502053101</v>
      </c>
      <c r="BH26" s="7" t="n">
        <v>0.4220981860131897</v>
      </c>
      <c r="BI26" s="7" t="n">
        <v>0.4520039883762142</v>
      </c>
      <c r="BJ26" s="7" t="n">
        <v>0.3772082440692242</v>
      </c>
      <c r="BK26" s="7" t="n">
        <v>0.2095177636216483</v>
      </c>
      <c r="BL26" s="7" t="n">
        <v>0.4752851412688697</v>
      </c>
      <c r="BM26" s="7" t="n">
        <v>0.2750091220274668</v>
      </c>
      <c r="BN26" s="7" t="n">
        <v>0.9279353563955213</v>
      </c>
      <c r="BO26" s="7" t="n">
        <v>0.926594595940967</v>
      </c>
      <c r="BP26" s="7" t="n">
        <v>0.3958577570761523</v>
      </c>
      <c r="BQ26" s="7" t="n">
        <v>0.3766953067711685</v>
      </c>
      <c r="BR26" s="7" t="n">
        <v>0.2900536121497704</v>
      </c>
      <c r="BS26" s="7" t="n">
        <v>0.3771451980211169</v>
      </c>
      <c r="BT26" s="7" t="n">
        <v>0.1774966987496774</v>
      </c>
      <c r="BU26" s="7" t="n">
        <v>0.375476627232478</v>
      </c>
      <c r="BV26" s="7" t="n">
        <v>0.1047187091240878</v>
      </c>
      <c r="BW26" s="7" t="n">
        <v>0.3948197726651376</v>
      </c>
      <c r="BX26" s="7" t="n">
        <v>0.5910078711335263</v>
      </c>
      <c r="BY26" s="7" t="n">
        <v>0.4624641650284534</v>
      </c>
      <c r="BZ26" s="7" t="n">
        <v>0.9522306089757192</v>
      </c>
      <c r="CA26" s="7" t="n">
        <v>0.01098592266439658</v>
      </c>
      <c r="CB26" s="7" t="n">
        <v>0.9300671336026993</v>
      </c>
      <c r="CC26" s="7" t="n">
        <v>0.2765261801381411</v>
      </c>
      <c r="CD26" s="7" t="n">
        <v>0.5935227334699843</v>
      </c>
      <c r="CE26" s="7" t="n">
        <v>0.5577016621071916</v>
      </c>
      <c r="CF26" s="7" t="n">
        <v>0.416022128517863</v>
      </c>
      <c r="CG26" s="7" t="n">
        <v>0.8168739921265515</v>
      </c>
      <c r="CH26" s="7" t="n">
        <v>0.4984456817337152</v>
      </c>
      <c r="CI26" s="7" t="n">
        <v>0.5043960923460507</v>
      </c>
      <c r="CJ26" s="7" t="n">
        <v>0.09469139671397719</v>
      </c>
      <c r="CK26" s="7" t="n">
        <v>0.2630889749544852</v>
      </c>
      <c r="CL26" s="7" t="n">
        <v>0.3957859743197369</v>
      </c>
      <c r="CM26" s="7" t="n">
        <v>0.164702824520375</v>
      </c>
      <c r="CN26" s="7" t="n">
        <v>0.3802190964964819</v>
      </c>
      <c r="CO26" s="7" t="n">
        <v>0.3750387047899837</v>
      </c>
      <c r="CP26" s="7" t="n">
        <v>0.1303690044360945</v>
      </c>
      <c r="CQ26" s="7" t="n">
        <v>0.1724759529498133</v>
      </c>
      <c r="CR26" s="7" t="n">
        <v>0.3503166296265385</v>
      </c>
      <c r="CS26" s="7" t="n">
        <v>0.3681151612389545</v>
      </c>
      <c r="CT26" s="7" t="n">
        <v>0.02179860378144562</v>
      </c>
      <c r="CU26" s="7" t="n">
        <v>0.3884040773475635</v>
      </c>
      <c r="CV26" s="7" t="n">
        <v>0.8856380058450639</v>
      </c>
      <c r="CW26" s="7" t="n">
        <v>0.333742993003197</v>
      </c>
      <c r="CX26" s="7" t="n">
        <v>0.2450143431169506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0.5449612026609773</v>
      </c>
      <c r="D27" s="7" t="n">
        <v>0.3916270166059547</v>
      </c>
      <c r="E27" s="7" t="n">
        <v>0.01090018335412876</v>
      </c>
      <c r="F27" s="7" t="n">
        <v>0.3068731574387891</v>
      </c>
      <c r="G27" s="7" t="n">
        <v>0.09630145956989139</v>
      </c>
      <c r="H27" s="7" t="n">
        <v>0.2693511438159114</v>
      </c>
      <c r="I27" s="7" t="n">
        <v>0.3972171134315088</v>
      </c>
      <c r="J27" s="7" t="n">
        <v>0.5014626207202998</v>
      </c>
      <c r="K27" s="7" t="n">
        <v>0.8581528911861399</v>
      </c>
      <c r="L27" s="7" t="n">
        <v>0.4647085603873682</v>
      </c>
      <c r="M27" s="7" t="n">
        <v>0.2567374761457685</v>
      </c>
      <c r="N27" s="7" t="n">
        <v>0.4392084305672293</v>
      </c>
      <c r="O27" s="7" t="n">
        <v>0.3655995262537415</v>
      </c>
      <c r="P27" s="7" t="n">
        <v>0.8005045356986564</v>
      </c>
      <c r="Q27" s="7" t="n">
        <v>0.7549757973766604</v>
      </c>
      <c r="R27" s="7" t="n">
        <v>0.5851428778238376</v>
      </c>
      <c r="S27" s="7" t="n">
        <v>0.3995061228980852</v>
      </c>
      <c r="T27" s="7" t="n">
        <v>0.1256402927449443</v>
      </c>
      <c r="U27" s="7" t="n">
        <v>-0.009027780280349838</v>
      </c>
      <c r="V27" s="7" t="n">
        <v>0.2597845789267947</v>
      </c>
      <c r="W27" s="7" t="n">
        <v>0.4208916985693654</v>
      </c>
      <c r="X27" s="7" t="n">
        <v>-0.04436162500708744</v>
      </c>
      <c r="Y27" s="7" t="n">
        <v>0.3577459846270397</v>
      </c>
      <c r="Z27" s="7" t="n">
        <v>0.3646191274609549</v>
      </c>
      <c r="AA27" s="7" t="n">
        <v>0.4156908618857669</v>
      </c>
      <c r="AB27" s="7" t="n">
        <v>1</v>
      </c>
      <c r="AC27" s="7" t="n">
        <v>0.6398519205459434</v>
      </c>
      <c r="AD27" s="7" t="n">
        <v>0.5655499093073141</v>
      </c>
      <c r="AE27" s="7" t="n">
        <v>0.3048398731688944</v>
      </c>
      <c r="AF27" s="7" t="n">
        <v>0.5908215583162489</v>
      </c>
      <c r="AG27" s="7" t="n">
        <v>0.2636579921739799</v>
      </c>
      <c r="AH27" s="7" t="n">
        <v>0.4074152177613687</v>
      </c>
      <c r="AI27" s="7" t="n">
        <v>0.3018328411947364</v>
      </c>
      <c r="AJ27" s="7" t="n">
        <v>0.561086321973297</v>
      </c>
      <c r="AK27" s="7" t="n">
        <v>0.274493697203284</v>
      </c>
      <c r="AL27" s="7" t="n">
        <v>0.3877561824098293</v>
      </c>
      <c r="AM27" s="7" t="n">
        <v>-0.04436157507994266</v>
      </c>
      <c r="AN27" s="7" t="n">
        <v>0.7955697561645545</v>
      </c>
      <c r="AO27" s="7" t="n">
        <v>0.452276715200723</v>
      </c>
      <c r="AP27" s="7" t="n">
        <v>0.6887267914488617</v>
      </c>
      <c r="AQ27" s="7" t="n">
        <v>0.4380046798964909</v>
      </c>
      <c r="AR27" s="7" t="n">
        <v>0.4447413745886971</v>
      </c>
      <c r="AS27" s="7" t="n">
        <v>-0.01762069923889847</v>
      </c>
      <c r="AT27" s="7" t="n">
        <v>0.2297477264100235</v>
      </c>
      <c r="AU27" s="7" t="n">
        <v>0.4108012692905242</v>
      </c>
      <c r="AV27" s="7" t="n">
        <v>0.1843106267864442</v>
      </c>
      <c r="AW27" s="7" t="n">
        <v>0.01124046017768756</v>
      </c>
      <c r="AX27" s="7" t="n">
        <v>0.4122806301571778</v>
      </c>
      <c r="AY27" s="7" t="n">
        <v>0.5462605920443975</v>
      </c>
      <c r="AZ27" s="7" t="n">
        <v>0.8581579838573613</v>
      </c>
      <c r="BA27" s="7" t="n">
        <v>0.3015650719595374</v>
      </c>
      <c r="BB27" s="7" t="n">
        <v>0.1888936935730074</v>
      </c>
      <c r="BC27" s="7" t="n">
        <v>0.3597498795477935</v>
      </c>
      <c r="BD27" s="7" t="n">
        <v>0.5164410474227514</v>
      </c>
      <c r="BE27" s="7" t="n">
        <v>0.08076933214921579</v>
      </c>
      <c r="BF27" s="7" t="n">
        <v>0.8976607566918439</v>
      </c>
      <c r="BG27" s="7" t="n">
        <v>0.9565233453810401</v>
      </c>
      <c r="BH27" s="7" t="n">
        <v>0.2531457169443853</v>
      </c>
      <c r="BI27" s="7" t="n">
        <v>0.3602725676358121</v>
      </c>
      <c r="BJ27" s="7" t="n">
        <v>0.2502252319085185</v>
      </c>
      <c r="BK27" s="7" t="n">
        <v>0.4532026472703795</v>
      </c>
      <c r="BL27" s="7" t="n">
        <v>0.9585112184892812</v>
      </c>
      <c r="BM27" s="7" t="n">
        <v>0.8470501614642317</v>
      </c>
      <c r="BN27" s="7" t="n">
        <v>0.3798833057491833</v>
      </c>
      <c r="BO27" s="7" t="n">
        <v>0.3628268760051942</v>
      </c>
      <c r="BP27" s="7" t="n">
        <v>0.935195390441274</v>
      </c>
      <c r="BQ27" s="7" t="n">
        <v>0.8519514264075481</v>
      </c>
      <c r="BR27" s="7" t="n">
        <v>0.4351617477922262</v>
      </c>
      <c r="BS27" s="7" t="n">
        <v>0.8422712257412089</v>
      </c>
      <c r="BT27" s="7" t="n">
        <v>0.4565841446096814</v>
      </c>
      <c r="BU27" s="7" t="n">
        <v>0.1230815460148541</v>
      </c>
      <c r="BV27" s="7" t="n">
        <v>0.7076495780587437</v>
      </c>
      <c r="BW27" s="7" t="n">
        <v>0.9440290987174607</v>
      </c>
      <c r="BX27" s="7" t="n">
        <v>0.9204497424180053</v>
      </c>
      <c r="BY27" s="7" t="n">
        <v>0.2716900780025427</v>
      </c>
      <c r="BZ27" s="7" t="n">
        <v>0.4519995507655357</v>
      </c>
      <c r="CA27" s="7" t="n">
        <v>0.2999918735666626</v>
      </c>
      <c r="CB27" s="7" t="n">
        <v>0.3782470382009265</v>
      </c>
      <c r="CC27" s="7" t="n">
        <v>0.8437181609997061</v>
      </c>
      <c r="CD27" s="7" t="n">
        <v>0.9352930330924913</v>
      </c>
      <c r="CE27" s="7" t="n">
        <v>0.837732831377392</v>
      </c>
      <c r="CF27" s="7" t="n">
        <v>0.9418541207366197</v>
      </c>
      <c r="CG27" s="7" t="n">
        <v>0.3827449111823675</v>
      </c>
      <c r="CH27" s="7" t="n">
        <v>0.9378221033825601</v>
      </c>
      <c r="CI27" s="7" t="n">
        <v>0.708643140117921</v>
      </c>
      <c r="CJ27" s="7" t="n">
        <v>0.3666860492192063</v>
      </c>
      <c r="CK27" s="7" t="n">
        <v>0.0031283312981894</v>
      </c>
      <c r="CL27" s="7" t="n">
        <v>0.9005288460127766</v>
      </c>
      <c r="CM27" s="7" t="n">
        <v>0.4069661326283753</v>
      </c>
      <c r="CN27" s="7" t="n">
        <v>0.9043486167494982</v>
      </c>
      <c r="CO27" s="7" t="n">
        <v>0.9074794880827306</v>
      </c>
      <c r="CP27" s="7" t="n">
        <v>0.4583029035987182</v>
      </c>
      <c r="CQ27" s="7" t="n">
        <v>-0.02335136875789156</v>
      </c>
      <c r="CR27" s="7" t="n">
        <v>0.2370106319618583</v>
      </c>
      <c r="CS27" s="7" t="n">
        <v>0.8998011477062241</v>
      </c>
      <c r="CT27" s="7" t="n">
        <v>0.01980968732878282</v>
      </c>
      <c r="CU27" s="7" t="n">
        <v>0.8746668718157149</v>
      </c>
      <c r="CV27" s="7" t="n">
        <v>0.3411110251174919</v>
      </c>
      <c r="CW27" s="7" t="n">
        <v>0.8028366543852764</v>
      </c>
      <c r="CX27" s="7" t="n">
        <v>0.1824570566183243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0.6253489230288359</v>
      </c>
      <c r="D28" s="7" t="n">
        <v>0.5574215478348207</v>
      </c>
      <c r="E28" s="7" t="n">
        <v>0.08717188678614084</v>
      </c>
      <c r="F28" s="7" t="n">
        <v>0.5164953714142432</v>
      </c>
      <c r="G28" s="7" t="n">
        <v>0.1801308751731699</v>
      </c>
      <c r="H28" s="7" t="n">
        <v>0.3887761771859081</v>
      </c>
      <c r="I28" s="7" t="n">
        <v>0.7159762985008925</v>
      </c>
      <c r="J28" s="7" t="n">
        <v>0.7149657120933203</v>
      </c>
      <c r="K28" s="7" t="n">
        <v>0.7613101742762888</v>
      </c>
      <c r="L28" s="7" t="n">
        <v>0.7240248024695133</v>
      </c>
      <c r="M28" s="7" t="n">
        <v>0.5475125472432087</v>
      </c>
      <c r="N28" s="7" t="n">
        <v>0.6214115284007632</v>
      </c>
      <c r="O28" s="7" t="n">
        <v>0.7279299921362876</v>
      </c>
      <c r="P28" s="7" t="n">
        <v>0.7531895482086129</v>
      </c>
      <c r="Q28" s="7" t="n">
        <v>0.7690523190450632</v>
      </c>
      <c r="R28" s="7" t="n">
        <v>0.76200826717291</v>
      </c>
      <c r="S28" s="7" t="n">
        <v>0.652077098152261</v>
      </c>
      <c r="T28" s="7" t="n">
        <v>0.2125151940823614</v>
      </c>
      <c r="U28" s="7" t="n">
        <v>0.08878615614114752</v>
      </c>
      <c r="V28" s="7" t="n">
        <v>0.5652842822213232</v>
      </c>
      <c r="W28" s="7" t="n">
        <v>0.617330767625446</v>
      </c>
      <c r="X28" s="7" t="n">
        <v>0.05213438392546878</v>
      </c>
      <c r="Y28" s="7" t="n">
        <v>0.565685325555353</v>
      </c>
      <c r="Z28" s="7" t="n">
        <v>0.7571987120612317</v>
      </c>
      <c r="AA28" s="7" t="n">
        <v>0.5570542949730682</v>
      </c>
      <c r="AB28" s="7" t="n">
        <v>0.6398519205459434</v>
      </c>
      <c r="AC28" s="7" t="n">
        <v>1</v>
      </c>
      <c r="AD28" s="7" t="n">
        <v>0.9198296123803473</v>
      </c>
      <c r="AE28" s="7" t="n">
        <v>0.4973326647368853</v>
      </c>
      <c r="AF28" s="7" t="n">
        <v>0.8749192620818236</v>
      </c>
      <c r="AG28" s="7" t="n">
        <v>0.5498405685200866</v>
      </c>
      <c r="AH28" s="7" t="n">
        <v>0.5009696980416211</v>
      </c>
      <c r="AI28" s="7" t="n">
        <v>0.5723836195965034</v>
      </c>
      <c r="AJ28" s="7" t="n">
        <v>0.9887151319874944</v>
      </c>
      <c r="AK28" s="7" t="n">
        <v>0.4022539744771496</v>
      </c>
      <c r="AL28" s="7" t="n">
        <v>0.7528922847086658</v>
      </c>
      <c r="AM28" s="7" t="n">
        <v>0.05213446356875132</v>
      </c>
      <c r="AN28" s="7" t="n">
        <v>0.5009658243907354</v>
      </c>
      <c r="AO28" s="7" t="n">
        <v>0.2678319322848169</v>
      </c>
      <c r="AP28" s="7" t="n">
        <v>0.4715154938043899</v>
      </c>
      <c r="AQ28" s="7" t="n">
        <v>0.5022493567068493</v>
      </c>
      <c r="AR28" s="7" t="n">
        <v>0.8057279079955985</v>
      </c>
      <c r="AS28" s="7" t="n">
        <v>0.04746963098987751</v>
      </c>
      <c r="AT28" s="7" t="n">
        <v>0.5114885216279471</v>
      </c>
      <c r="AU28" s="7" t="n">
        <v>0.674282152778315</v>
      </c>
      <c r="AV28" s="7" t="n">
        <v>0.08059310483479121</v>
      </c>
      <c r="AW28" s="7" t="n">
        <v>0.1198267908994563</v>
      </c>
      <c r="AX28" s="7" t="n">
        <v>0.7640829135992896</v>
      </c>
      <c r="AY28" s="7" t="n">
        <v>0.6123927799208101</v>
      </c>
      <c r="AZ28" s="7" t="n">
        <v>0.483115964817971</v>
      </c>
      <c r="BA28" s="7" t="n">
        <v>0.3895397238642507</v>
      </c>
      <c r="BB28" s="7" t="n">
        <v>0.1266368390406948</v>
      </c>
      <c r="BC28" s="7" t="n">
        <v>0.7149640508392046</v>
      </c>
      <c r="BD28" s="7" t="n">
        <v>0.6967491689470124</v>
      </c>
      <c r="BE28" s="7" t="n">
        <v>0.2189944932551121</v>
      </c>
      <c r="BF28" s="7" t="n">
        <v>0.5284691655245463</v>
      </c>
      <c r="BG28" s="7" t="n">
        <v>0.6775657761333393</v>
      </c>
      <c r="BH28" s="7" t="n">
        <v>0.5368157898275081</v>
      </c>
      <c r="BI28" s="7" t="n">
        <v>0.6066487537544808</v>
      </c>
      <c r="BJ28" s="7" t="n">
        <v>0.367895214671643</v>
      </c>
      <c r="BK28" s="7" t="n">
        <v>0.5981232050157446</v>
      </c>
      <c r="BL28" s="7" t="n">
        <v>0.6136336978121174</v>
      </c>
      <c r="BM28" s="7" t="n">
        <v>0.7393415410977218</v>
      </c>
      <c r="BN28" s="7" t="n">
        <v>0.5885611569264209</v>
      </c>
      <c r="BO28" s="7" t="n">
        <v>0.5742734012341776</v>
      </c>
      <c r="BP28" s="7" t="n">
        <v>0.6805235207293033</v>
      </c>
      <c r="BQ28" s="7" t="n">
        <v>0.4299208001308683</v>
      </c>
      <c r="BR28" s="7" t="n">
        <v>0.1768350675158447</v>
      </c>
      <c r="BS28" s="7" t="n">
        <v>0.4241680966921744</v>
      </c>
      <c r="BT28" s="7" t="n">
        <v>0.8067771469497098</v>
      </c>
      <c r="BU28" s="7" t="n">
        <v>0.2480101468525145</v>
      </c>
      <c r="BV28" s="7" t="n">
        <v>0.4534323111378876</v>
      </c>
      <c r="BW28" s="7" t="n">
        <v>0.6708257034053319</v>
      </c>
      <c r="BX28" s="7" t="n">
        <v>0.7169239503680955</v>
      </c>
      <c r="BY28" s="7" t="n">
        <v>0.5607813760576673</v>
      </c>
      <c r="BZ28" s="7" t="n">
        <v>0.6420374109517037</v>
      </c>
      <c r="CA28" s="7" t="n">
        <v>0.5835251930698191</v>
      </c>
      <c r="CB28" s="7" t="n">
        <v>0.5719193115599568</v>
      </c>
      <c r="CC28" s="7" t="n">
        <v>0.5116085712372442</v>
      </c>
      <c r="CD28" s="7" t="n">
        <v>0.7624993391484954</v>
      </c>
      <c r="CE28" s="7" t="n">
        <v>0.9063598066156647</v>
      </c>
      <c r="CF28" s="7" t="n">
        <v>0.6626402799272145</v>
      </c>
      <c r="CG28" s="7" t="n">
        <v>0.6637384526404851</v>
      </c>
      <c r="CH28" s="7" t="n">
        <v>0.7273331826632311</v>
      </c>
      <c r="CI28" s="7" t="n">
        <v>0.9406125515832738</v>
      </c>
      <c r="CJ28" s="7" t="n">
        <v>0.7473187213793313</v>
      </c>
      <c r="CK28" s="7" t="n">
        <v>0.1020819296445457</v>
      </c>
      <c r="CL28" s="7" t="n">
        <v>0.6378821665165563</v>
      </c>
      <c r="CM28" s="7" t="n">
        <v>0.7933963700540669</v>
      </c>
      <c r="CN28" s="7" t="n">
        <v>0.6287856545937466</v>
      </c>
      <c r="CO28" s="7" t="n">
        <v>0.6206674881208624</v>
      </c>
      <c r="CP28" s="7" t="n">
        <v>0.6887441260086337</v>
      </c>
      <c r="CQ28" s="7" t="n">
        <v>0.04430321093944901</v>
      </c>
      <c r="CR28" s="7" t="n">
        <v>0.3322573827888968</v>
      </c>
      <c r="CS28" s="7" t="n">
        <v>0.6088415768116255</v>
      </c>
      <c r="CT28" s="7" t="n">
        <v>0.03486197526951072</v>
      </c>
      <c r="CU28" s="7" t="n">
        <v>0.4681068311649084</v>
      </c>
      <c r="CV28" s="7" t="n">
        <v>0.5697698888269683</v>
      </c>
      <c r="CW28" s="7" t="n">
        <v>0.6916941443162486</v>
      </c>
      <c r="CX28" s="7" t="n">
        <v>0.1363234350249548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0.4515317546857698</v>
      </c>
      <c r="D29" s="7" t="n">
        <v>0.3507116578403748</v>
      </c>
      <c r="E29" s="7" t="n">
        <v>-0.06064208897402246</v>
      </c>
      <c r="F29" s="7" t="n">
        <v>0.2915449153068096</v>
      </c>
      <c r="G29" s="7" t="n">
        <v>-0.04485024099994678</v>
      </c>
      <c r="H29" s="7" t="n">
        <v>0.3330210676993316</v>
      </c>
      <c r="I29" s="7" t="n">
        <v>0.4788295710302495</v>
      </c>
      <c r="J29" s="7" t="n">
        <v>0.5086519627580663</v>
      </c>
      <c r="K29" s="7" t="n">
        <v>0.7540712755920574</v>
      </c>
      <c r="L29" s="7" t="n">
        <v>0.722510812952999</v>
      </c>
      <c r="M29" s="7" t="n">
        <v>0.3316981355017877</v>
      </c>
      <c r="N29" s="7" t="n">
        <v>0.596198298236379</v>
      </c>
      <c r="O29" s="7" t="n">
        <v>0.8855821142594488</v>
      </c>
      <c r="P29" s="7" t="n">
        <v>0.7180342018416089</v>
      </c>
      <c r="Q29" s="7" t="n">
        <v>0.6645857329821998</v>
      </c>
      <c r="R29" s="7" t="n">
        <v>0.569902641064883</v>
      </c>
      <c r="S29" s="7" t="n">
        <v>0.3848613656947332</v>
      </c>
      <c r="T29" s="7" t="n">
        <v>0.04491976788989137</v>
      </c>
      <c r="U29" s="7" t="n">
        <v>0.07041075256337485</v>
      </c>
      <c r="V29" s="7" t="n">
        <v>0.3410007580671989</v>
      </c>
      <c r="W29" s="7" t="n">
        <v>0.3768298539698458</v>
      </c>
      <c r="X29" s="7" t="n">
        <v>-0.1302994104774094</v>
      </c>
      <c r="Y29" s="7" t="n">
        <v>0.4427884353944486</v>
      </c>
      <c r="Z29" s="7" t="n">
        <v>0.9042493213553046</v>
      </c>
      <c r="AA29" s="7" t="n">
        <v>0.3467429824185043</v>
      </c>
      <c r="AB29" s="7" t="n">
        <v>0.5655499093073141</v>
      </c>
      <c r="AC29" s="7" t="n">
        <v>0.9198296123803473</v>
      </c>
      <c r="AD29" s="7" t="n">
        <v>1</v>
      </c>
      <c r="AE29" s="7" t="n">
        <v>0.2394255703475873</v>
      </c>
      <c r="AF29" s="7" t="n">
        <v>0.6988909976834534</v>
      </c>
      <c r="AG29" s="7" t="n">
        <v>0.3329660255505237</v>
      </c>
      <c r="AH29" s="7" t="n">
        <v>0.2434773435852457</v>
      </c>
      <c r="AI29" s="7" t="n">
        <v>0.3025277383627932</v>
      </c>
      <c r="AJ29" s="7" t="n">
        <v>0.9276584232505585</v>
      </c>
      <c r="AK29" s="7" t="n">
        <v>0.1592947560672862</v>
      </c>
      <c r="AL29" s="7" t="n">
        <v>0.9002139974559069</v>
      </c>
      <c r="AM29" s="7" t="n">
        <v>-0.1302993276858952</v>
      </c>
      <c r="AN29" s="7" t="n">
        <v>0.5560769657449175</v>
      </c>
      <c r="AO29" s="7" t="n">
        <v>0.07972587405336264</v>
      </c>
      <c r="AP29" s="7" t="n">
        <v>0.5686513055512379</v>
      </c>
      <c r="AQ29" s="7" t="n">
        <v>0.2454600714260362</v>
      </c>
      <c r="AR29" s="7" t="n">
        <v>0.8815052632232949</v>
      </c>
      <c r="AS29" s="7" t="n">
        <v>-0.1397546315409828</v>
      </c>
      <c r="AT29" s="7" t="n">
        <v>0.2958180865935447</v>
      </c>
      <c r="AU29" s="7" t="n">
        <v>0.4266061917574816</v>
      </c>
      <c r="AV29" s="7" t="n">
        <v>-0.01670602727774637</v>
      </c>
      <c r="AW29" s="7" t="n">
        <v>0.1112920857839176</v>
      </c>
      <c r="AX29" s="7" t="n">
        <v>0.5818620496496955</v>
      </c>
      <c r="AY29" s="7" t="n">
        <v>0.618792410045927</v>
      </c>
      <c r="AZ29" s="7" t="n">
        <v>0.3962780655083722</v>
      </c>
      <c r="BA29" s="7" t="n">
        <v>0.3075582224636956</v>
      </c>
      <c r="BB29" s="7" t="n">
        <v>0.02498501194128962</v>
      </c>
      <c r="BC29" s="7" t="n">
        <v>0.8849605160058045</v>
      </c>
      <c r="BD29" s="7" t="n">
        <v>0.7326989067902147</v>
      </c>
      <c r="BE29" s="7" t="n">
        <v>0.0747728520333709</v>
      </c>
      <c r="BF29" s="7" t="n">
        <v>0.42513231717195</v>
      </c>
      <c r="BG29" s="7" t="n">
        <v>0.5988299805281185</v>
      </c>
      <c r="BH29" s="7" t="n">
        <v>0.3167869441839181</v>
      </c>
      <c r="BI29" s="7" t="n">
        <v>0.4145948112268555</v>
      </c>
      <c r="BJ29" s="7" t="n">
        <v>0.2179623055846132</v>
      </c>
      <c r="BK29" s="7" t="n">
        <v>0.5638479484566753</v>
      </c>
      <c r="BL29" s="7" t="n">
        <v>0.5017828359639434</v>
      </c>
      <c r="BM29" s="7" t="n">
        <v>0.7424671468763751</v>
      </c>
      <c r="BN29" s="7" t="n">
        <v>0.3470135517797346</v>
      </c>
      <c r="BO29" s="7" t="n">
        <v>0.3231339150334074</v>
      </c>
      <c r="BP29" s="7" t="n">
        <v>0.5796927436687381</v>
      </c>
      <c r="BQ29" s="7" t="n">
        <v>0.3526423373152066</v>
      </c>
      <c r="BR29" s="7" t="n">
        <v>0.02327886820202209</v>
      </c>
      <c r="BS29" s="7" t="n">
        <v>0.3460201913558005</v>
      </c>
      <c r="BT29" s="7" t="n">
        <v>0.887843999045695</v>
      </c>
      <c r="BU29" s="7" t="n">
        <v>0.05857369975632282</v>
      </c>
      <c r="BV29" s="7" t="n">
        <v>0.5306731182302276</v>
      </c>
      <c r="BW29" s="7" t="n">
        <v>0.6001399577470947</v>
      </c>
      <c r="BX29" s="7" t="n">
        <v>0.5770762102558677</v>
      </c>
      <c r="BY29" s="7" t="n">
        <v>0.3232999849517684</v>
      </c>
      <c r="BZ29" s="7" t="n">
        <v>0.4032792110609115</v>
      </c>
      <c r="CA29" s="7" t="n">
        <v>0.7746142168685149</v>
      </c>
      <c r="CB29" s="7" t="n">
        <v>0.3182169637726789</v>
      </c>
      <c r="CC29" s="7" t="n">
        <v>0.5107768607650106</v>
      </c>
      <c r="CD29" s="7" t="n">
        <v>0.6608988120136646</v>
      </c>
      <c r="CE29" s="7" t="n">
        <v>0.8292582267956649</v>
      </c>
      <c r="CF29" s="7" t="n">
        <v>0.5690056313029195</v>
      </c>
      <c r="CG29" s="7" t="n">
        <v>0.3840472406735423</v>
      </c>
      <c r="CH29" s="7" t="n">
        <v>0.6039750536131265</v>
      </c>
      <c r="CI29" s="7" t="n">
        <v>0.9207707551403412</v>
      </c>
      <c r="CJ29" s="7" t="n">
        <v>0.9013280319474118</v>
      </c>
      <c r="CK29" s="7" t="n">
        <v>-0.06997732581570652</v>
      </c>
      <c r="CL29" s="7" t="n">
        <v>0.5800334832175904</v>
      </c>
      <c r="CM29" s="7" t="n">
        <v>0.8646810728479259</v>
      </c>
      <c r="CN29" s="7" t="n">
        <v>0.5721705797449504</v>
      </c>
      <c r="CO29" s="7" t="n">
        <v>0.5632228684303865</v>
      </c>
      <c r="CP29" s="7" t="n">
        <v>0.6968307316139685</v>
      </c>
      <c r="CQ29" s="7" t="n">
        <v>-0.1424948346402265</v>
      </c>
      <c r="CR29" s="7" t="n">
        <v>0.08386552581812257</v>
      </c>
      <c r="CS29" s="7" t="n">
        <v>0.5517323074364139</v>
      </c>
      <c r="CT29" s="7" t="n">
        <v>0.09619663418212236</v>
      </c>
      <c r="CU29" s="7" t="n">
        <v>0.3860558229199019</v>
      </c>
      <c r="CV29" s="7" t="n">
        <v>0.3981649223379011</v>
      </c>
      <c r="CW29" s="7" t="n">
        <v>0.6734155558933382</v>
      </c>
      <c r="CX29" s="7" t="n">
        <v>-0.03115221153234825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0.7977755635791736</v>
      </c>
      <c r="D30" s="7" t="n">
        <v>0.8948220845617435</v>
      </c>
      <c r="E30" s="7" t="n">
        <v>0.6479335322074751</v>
      </c>
      <c r="F30" s="7" t="n">
        <v>0.9247990467620674</v>
      </c>
      <c r="G30" s="7" t="n">
        <v>0.8026908156653804</v>
      </c>
      <c r="H30" s="7" t="n">
        <v>0.4933155035476668</v>
      </c>
      <c r="I30" s="7" t="n">
        <v>0.8397354858021117</v>
      </c>
      <c r="J30" s="7" t="n">
        <v>0.9103959525240235</v>
      </c>
      <c r="K30" s="7" t="n">
        <v>0.229238876664809</v>
      </c>
      <c r="L30" s="7" t="n">
        <v>0.4006850028999511</v>
      </c>
      <c r="M30" s="7" t="n">
        <v>0.8831865800986989</v>
      </c>
      <c r="N30" s="7" t="n">
        <v>0.4387334170827627</v>
      </c>
      <c r="O30" s="7" t="n">
        <v>-0.01544567947238663</v>
      </c>
      <c r="P30" s="7" t="n">
        <v>0.3463618730310816</v>
      </c>
      <c r="Q30" s="7" t="n">
        <v>0.5260149200397187</v>
      </c>
      <c r="R30" s="7" t="n">
        <v>0.8626087160945625</v>
      </c>
      <c r="S30" s="7" t="n">
        <v>0.6755009804169846</v>
      </c>
      <c r="T30" s="7" t="n">
        <v>0.6850178005978744</v>
      </c>
      <c r="U30" s="7" t="n">
        <v>0.3536590674981415</v>
      </c>
      <c r="V30" s="7" t="n">
        <v>0.8836404002127227</v>
      </c>
      <c r="W30" s="7" t="n">
        <v>0.5631487665797086</v>
      </c>
      <c r="X30" s="7" t="n">
        <v>0.6095992710111847</v>
      </c>
      <c r="Y30" s="7" t="n">
        <v>0.5592877061491401</v>
      </c>
      <c r="Z30" s="7" t="n">
        <v>0.01859103194114162</v>
      </c>
      <c r="AA30" s="7" t="n">
        <v>0.4618441750170686</v>
      </c>
      <c r="AB30" s="7" t="n">
        <v>0.3048398731688944</v>
      </c>
      <c r="AC30" s="7" t="n">
        <v>0.4973326647368853</v>
      </c>
      <c r="AD30" s="7" t="n">
        <v>0.2394255703475873</v>
      </c>
      <c r="AE30" s="7" t="n">
        <v>1</v>
      </c>
      <c r="AF30" s="7" t="n">
        <v>0.834110081408952</v>
      </c>
      <c r="AG30" s="7" t="n">
        <v>0.8825967689116473</v>
      </c>
      <c r="AH30" s="7" t="n">
        <v>0.8010278226850945</v>
      </c>
      <c r="AI30" s="7" t="n">
        <v>0.5827823254052259</v>
      </c>
      <c r="AJ30" s="7" t="n">
        <v>0.4656503683703714</v>
      </c>
      <c r="AK30" s="7" t="n">
        <v>0.9320676487439011</v>
      </c>
      <c r="AL30" s="7" t="n">
        <v>0.003251198993113904</v>
      </c>
      <c r="AM30" s="7" t="n">
        <v>0.6095993512129279</v>
      </c>
      <c r="AN30" s="7" t="n">
        <v>0.03454384232479637</v>
      </c>
      <c r="AO30" s="7" t="n">
        <v>0.5031391011707693</v>
      </c>
      <c r="AP30" s="7" t="n">
        <v>-0.07895954895918326</v>
      </c>
      <c r="AQ30" s="7" t="n">
        <v>0.7875056413240594</v>
      </c>
      <c r="AR30" s="7" t="n">
        <v>0.1262765601733145</v>
      </c>
      <c r="AS30" s="7" t="n">
        <v>0.7092606429992463</v>
      </c>
      <c r="AT30" s="7" t="n">
        <v>0.8730474871941987</v>
      </c>
      <c r="AU30" s="7" t="n">
        <v>0.6597488880237169</v>
      </c>
      <c r="AV30" s="7" t="n">
        <v>0.4645835288458476</v>
      </c>
      <c r="AW30" s="7" t="n">
        <v>0.3471089739479288</v>
      </c>
      <c r="AX30" s="7" t="n">
        <v>0.8723480230483812</v>
      </c>
      <c r="AY30" s="7" t="n">
        <v>0.29834475488853</v>
      </c>
      <c r="AZ30" s="7" t="n">
        <v>0.2830410546841171</v>
      </c>
      <c r="BA30" s="7" t="n">
        <v>0.5066909167202244</v>
      </c>
      <c r="BB30" s="7" t="n">
        <v>0.5206152700309021</v>
      </c>
      <c r="BC30" s="7" t="n">
        <v>-0.04860228559355698</v>
      </c>
      <c r="BD30" s="7" t="n">
        <v>0.2282791175780626</v>
      </c>
      <c r="BE30" s="7" t="n">
        <v>0.5067891041563131</v>
      </c>
      <c r="BF30" s="7" t="n">
        <v>0.355087173289634</v>
      </c>
      <c r="BG30" s="7" t="n">
        <v>0.3510924292073855</v>
      </c>
      <c r="BH30" s="7" t="n">
        <v>0.8747114592399358</v>
      </c>
      <c r="BI30" s="7" t="n">
        <v>0.8204239085924627</v>
      </c>
      <c r="BJ30" s="7" t="n">
        <v>0.4138760052911036</v>
      </c>
      <c r="BK30" s="7" t="n">
        <v>0.4422851703076307</v>
      </c>
      <c r="BL30" s="7" t="n">
        <v>0.3906905440603542</v>
      </c>
      <c r="BM30" s="7" t="n">
        <v>0.1583774599567722</v>
      </c>
      <c r="BN30" s="7" t="n">
        <v>0.5137933295142185</v>
      </c>
      <c r="BO30" s="7" t="n">
        <v>0.5279855473417019</v>
      </c>
      <c r="BP30" s="7" t="n">
        <v>0.3578583643774244</v>
      </c>
      <c r="BQ30" s="7" t="n">
        <v>0.2620013228113805</v>
      </c>
      <c r="BR30" s="7" t="n">
        <v>0.3230888825627425</v>
      </c>
      <c r="BS30" s="7" t="n">
        <v>0.2562567759129023</v>
      </c>
      <c r="BT30" s="7" t="n">
        <v>0.1181235466144498</v>
      </c>
      <c r="BU30" s="7" t="n">
        <v>0.7773421095289696</v>
      </c>
      <c r="BV30" s="7" t="n">
        <v>-0.04689405870729755</v>
      </c>
      <c r="BW30" s="7" t="n">
        <v>0.318075819477173</v>
      </c>
      <c r="BX30" s="7" t="n">
        <v>0.4733155861355769</v>
      </c>
      <c r="BY30" s="7" t="n">
        <v>0.9325994258820219</v>
      </c>
      <c r="BZ30" s="7" t="n">
        <v>0.582393802426413</v>
      </c>
      <c r="CA30" s="7" t="n">
        <v>-0.1158534712819878</v>
      </c>
      <c r="CB30" s="7" t="n">
        <v>0.5161372451790508</v>
      </c>
      <c r="CC30" s="7" t="n">
        <v>0.2053637130050411</v>
      </c>
      <c r="CD30" s="7" t="n">
        <v>0.4240063580421494</v>
      </c>
      <c r="CE30" s="7" t="n">
        <v>0.4456064845983215</v>
      </c>
      <c r="CF30" s="7" t="n">
        <v>0.3873777221399641</v>
      </c>
      <c r="CG30" s="7" t="n">
        <v>0.6740263853652045</v>
      </c>
      <c r="CH30" s="7" t="n">
        <v>0.4845135936038544</v>
      </c>
      <c r="CI30" s="7" t="n">
        <v>0.2923812102484446</v>
      </c>
      <c r="CJ30" s="7" t="n">
        <v>-0.03803567662632343</v>
      </c>
      <c r="CK30" s="7" t="n">
        <v>0.6141031555184838</v>
      </c>
      <c r="CL30" s="7" t="n">
        <v>0.3207801528039425</v>
      </c>
      <c r="CM30" s="7" t="n">
        <v>0.1327722283770873</v>
      </c>
      <c r="CN30" s="7" t="n">
        <v>0.3219769615782859</v>
      </c>
      <c r="CO30" s="7" t="n">
        <v>0.3238238282241504</v>
      </c>
      <c r="CP30" s="7" t="n">
        <v>0.2784749030759</v>
      </c>
      <c r="CQ30" s="7" t="n">
        <v>0.7078461152454574</v>
      </c>
      <c r="CR30" s="7" t="n">
        <v>0.8390641675389878</v>
      </c>
      <c r="CS30" s="7" t="n">
        <v>0.3127454345335139</v>
      </c>
      <c r="CT30" s="7" t="n">
        <v>-0.04850336961828466</v>
      </c>
      <c r="CU30" s="7" t="n">
        <v>0.2537625566358523</v>
      </c>
      <c r="CV30" s="7" t="n">
        <v>0.4373737316313762</v>
      </c>
      <c r="CW30" s="7" t="n">
        <v>0.1643467476986345</v>
      </c>
      <c r="CX30" s="7" t="n">
        <v>0.6863141604300564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0.8151983513717874</v>
      </c>
      <c r="D31" s="7" t="n">
        <v>0.8242466756189211</v>
      </c>
      <c r="E31" s="7" t="n">
        <v>0.3892815703934458</v>
      </c>
      <c r="F31" s="7" t="n">
        <v>0.812435783469971</v>
      </c>
      <c r="G31" s="7" t="n">
        <v>0.5446653359913788</v>
      </c>
      <c r="H31" s="7" t="n">
        <v>0.5317063739304605</v>
      </c>
      <c r="I31" s="7" t="n">
        <v>0.8639941456061704</v>
      </c>
      <c r="J31" s="7" t="n">
        <v>0.936032990629153</v>
      </c>
      <c r="K31" s="7" t="n">
        <v>0.5950634276689252</v>
      </c>
      <c r="L31" s="7" t="n">
        <v>0.6869318691456205</v>
      </c>
      <c r="M31" s="7" t="n">
        <v>0.7989512957478858</v>
      </c>
      <c r="N31" s="7" t="n">
        <v>0.6549495915511045</v>
      </c>
      <c r="O31" s="7" t="n">
        <v>0.4508643509842689</v>
      </c>
      <c r="P31" s="7" t="n">
        <v>0.6561130811686378</v>
      </c>
      <c r="Q31" s="7" t="n">
        <v>0.7554811882765493</v>
      </c>
      <c r="R31" s="7" t="n">
        <v>0.9378462092177304</v>
      </c>
      <c r="S31" s="7" t="n">
        <v>0.7165413420991997</v>
      </c>
      <c r="T31" s="7" t="n">
        <v>0.4826113637830798</v>
      </c>
      <c r="U31" s="7" t="n">
        <v>0.2630803279283712</v>
      </c>
      <c r="V31" s="7" t="n">
        <v>0.8070016983541274</v>
      </c>
      <c r="W31" s="7" t="n">
        <v>0.6242697373074467</v>
      </c>
      <c r="X31" s="7" t="n">
        <v>0.3378865024427633</v>
      </c>
      <c r="Y31" s="7" t="n">
        <v>0.6475702669930284</v>
      </c>
      <c r="Z31" s="7" t="n">
        <v>0.4902998796751245</v>
      </c>
      <c r="AA31" s="7" t="n">
        <v>0.5301935758765655</v>
      </c>
      <c r="AB31" s="7" t="n">
        <v>0.5908215583162489</v>
      </c>
      <c r="AC31" s="7" t="n">
        <v>0.8749192620818236</v>
      </c>
      <c r="AD31" s="7" t="n">
        <v>0.6988909976834534</v>
      </c>
      <c r="AE31" s="7" t="n">
        <v>0.834110081408952</v>
      </c>
      <c r="AF31" s="7" t="n">
        <v>1</v>
      </c>
      <c r="AG31" s="7" t="n">
        <v>0.8001965607407154</v>
      </c>
      <c r="AH31" s="7" t="n">
        <v>0.7392813389855971</v>
      </c>
      <c r="AI31" s="7" t="n">
        <v>0.6032421841354112</v>
      </c>
      <c r="AJ31" s="7" t="n">
        <v>0.8542912596400538</v>
      </c>
      <c r="AK31" s="7" t="n">
        <v>0.7488809132908936</v>
      </c>
      <c r="AL31" s="7" t="n">
        <v>0.4838266192112543</v>
      </c>
      <c r="AM31" s="7" t="n">
        <v>0.3378865972784861</v>
      </c>
      <c r="AN31" s="7" t="n">
        <v>0.3779495447502272</v>
      </c>
      <c r="AO31" s="7" t="n">
        <v>0.4261294845829743</v>
      </c>
      <c r="AP31" s="7" t="n">
        <v>0.2998380200816989</v>
      </c>
      <c r="AQ31" s="7" t="n">
        <v>0.7331805419500178</v>
      </c>
      <c r="AR31" s="7" t="n">
        <v>0.6039567932593849</v>
      </c>
      <c r="AS31" s="7" t="n">
        <v>0.4115761169745961</v>
      </c>
      <c r="AT31" s="7" t="n">
        <v>0.7683266014359036</v>
      </c>
      <c r="AU31" s="7" t="n">
        <v>0.7230308109154883</v>
      </c>
      <c r="AV31" s="7" t="n">
        <v>0.3024767876460028</v>
      </c>
      <c r="AW31" s="7" t="n">
        <v>0.2779638068585712</v>
      </c>
      <c r="AX31" s="7" t="n">
        <v>0.9469737406452028</v>
      </c>
      <c r="AY31" s="7" t="n">
        <v>0.570576613517747</v>
      </c>
      <c r="AZ31" s="7" t="n">
        <v>0.4823861806977099</v>
      </c>
      <c r="BA31" s="7" t="n">
        <v>0.5320752071567557</v>
      </c>
      <c r="BB31" s="7" t="n">
        <v>0.3601870063766583</v>
      </c>
      <c r="BC31" s="7" t="n">
        <v>0.4295387577497891</v>
      </c>
      <c r="BD31" s="7" t="n">
        <v>0.6011072035135978</v>
      </c>
      <c r="BE31" s="7" t="n">
        <v>0.3672105540286121</v>
      </c>
      <c r="BF31" s="7" t="n">
        <v>0.5446152246592242</v>
      </c>
      <c r="BG31" s="7" t="n">
        <v>0.6368477698074632</v>
      </c>
      <c r="BH31" s="7" t="n">
        <v>0.7850486509424974</v>
      </c>
      <c r="BI31" s="7" t="n">
        <v>0.8151482964689878</v>
      </c>
      <c r="BJ31" s="7" t="n">
        <v>0.4318114333069518</v>
      </c>
      <c r="BK31" s="7" t="n">
        <v>0.6436024067414058</v>
      </c>
      <c r="BL31" s="7" t="n">
        <v>0.6138248682889843</v>
      </c>
      <c r="BM31" s="7" t="n">
        <v>0.5926434501618684</v>
      </c>
      <c r="BN31" s="7" t="n">
        <v>0.5732092224125482</v>
      </c>
      <c r="BO31" s="7" t="n">
        <v>0.5706360921505611</v>
      </c>
      <c r="BP31" s="7" t="n">
        <v>0.6512507520035351</v>
      </c>
      <c r="BQ31" s="7" t="n">
        <v>0.4313018298184235</v>
      </c>
      <c r="BR31" s="7" t="n">
        <v>0.2626068398058038</v>
      </c>
      <c r="BS31" s="7" t="n">
        <v>0.4265933896018609</v>
      </c>
      <c r="BT31" s="7" t="n">
        <v>0.6002960770647709</v>
      </c>
      <c r="BU31" s="7" t="n">
        <v>0.5544664909060694</v>
      </c>
      <c r="BV31" s="7" t="n">
        <v>0.306975852689657</v>
      </c>
      <c r="BW31" s="7" t="n">
        <v>0.6229074816729866</v>
      </c>
      <c r="BX31" s="7" t="n">
        <v>0.7083218597592199</v>
      </c>
      <c r="BY31" s="7" t="n">
        <v>0.8330116984389462</v>
      </c>
      <c r="BZ31" s="7" t="n">
        <v>0.6574455267213714</v>
      </c>
      <c r="CA31" s="7" t="n">
        <v>0.2929152570733445</v>
      </c>
      <c r="CB31" s="7" t="n">
        <v>0.5688126356549069</v>
      </c>
      <c r="CC31" s="7" t="n">
        <v>0.4585457167688642</v>
      </c>
      <c r="CD31" s="7" t="n">
        <v>0.7125670606671188</v>
      </c>
      <c r="CE31" s="7" t="n">
        <v>0.8052944804048819</v>
      </c>
      <c r="CF31" s="7" t="n">
        <v>0.6475327793037935</v>
      </c>
      <c r="CG31" s="7" t="n">
        <v>0.7268337408008229</v>
      </c>
      <c r="CH31" s="7" t="n">
        <v>0.7307038888677515</v>
      </c>
      <c r="CI31" s="7" t="n">
        <v>0.7311977769388657</v>
      </c>
      <c r="CJ31" s="7" t="n">
        <v>0.461710359618534</v>
      </c>
      <c r="CK31" s="7" t="n">
        <v>0.3767913992597139</v>
      </c>
      <c r="CL31" s="7" t="n">
        <v>0.5820528337946818</v>
      </c>
      <c r="CM31" s="7" t="n">
        <v>0.6025195903852052</v>
      </c>
      <c r="CN31" s="7" t="n">
        <v>0.5795676095314101</v>
      </c>
      <c r="CO31" s="7" t="n">
        <v>0.5776873404541976</v>
      </c>
      <c r="CP31" s="7" t="n">
        <v>0.6291322337151204</v>
      </c>
      <c r="CQ31" s="7" t="n">
        <v>0.4093754110643107</v>
      </c>
      <c r="CR31" s="7" t="n">
        <v>0.6549900240378188</v>
      </c>
      <c r="CS31" s="7" t="n">
        <v>0.5615832696798844</v>
      </c>
      <c r="CT31" s="7" t="n">
        <v>-0.02596685288292443</v>
      </c>
      <c r="CU31" s="7" t="n">
        <v>0.4563490228923749</v>
      </c>
      <c r="CV31" s="7" t="n">
        <v>0.5161492765139098</v>
      </c>
      <c r="CW31" s="7" t="n">
        <v>0.543395606994766</v>
      </c>
      <c r="CX31" s="7" t="n">
        <v>0.4583614444086785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0.6027244804577967</v>
      </c>
      <c r="D32" s="7" t="n">
        <v>0.7103780979307341</v>
      </c>
      <c r="E32" s="7" t="n">
        <v>0.3416744341281862</v>
      </c>
      <c r="F32" s="7" t="n">
        <v>0.7709844673265306</v>
      </c>
      <c r="G32" s="7" t="n">
        <v>0.5274192949111068</v>
      </c>
      <c r="H32" s="7" t="n">
        <v>0.2815691318457076</v>
      </c>
      <c r="I32" s="7" t="n">
        <v>0.888196071175778</v>
      </c>
      <c r="J32" s="7" t="n">
        <v>0.7802867866472283</v>
      </c>
      <c r="K32" s="7" t="n">
        <v>0.1787882708902645</v>
      </c>
      <c r="L32" s="7" t="n">
        <v>0.364691451798356</v>
      </c>
      <c r="M32" s="7" t="n">
        <v>0.9994947325182861</v>
      </c>
      <c r="N32" s="7" t="n">
        <v>0.3244775335586125</v>
      </c>
      <c r="O32" s="7" t="n">
        <v>0.04477309549815213</v>
      </c>
      <c r="P32" s="7" t="n">
        <v>0.2618701687525228</v>
      </c>
      <c r="Q32" s="7" t="n">
        <v>0.3841179793064784</v>
      </c>
      <c r="R32" s="7" t="n">
        <v>0.7239368601413085</v>
      </c>
      <c r="S32" s="7" t="n">
        <v>0.6485583926948433</v>
      </c>
      <c r="T32" s="7" t="n">
        <v>0.3894195524506536</v>
      </c>
      <c r="U32" s="7" t="n">
        <v>0.1231844594559293</v>
      </c>
      <c r="V32" s="7" t="n">
        <v>0.9836159076334647</v>
      </c>
      <c r="W32" s="7" t="n">
        <v>0.5197720293554708</v>
      </c>
      <c r="X32" s="7" t="n">
        <v>0.3264175769620596</v>
      </c>
      <c r="Y32" s="7" t="n">
        <v>0.5294137808679726</v>
      </c>
      <c r="Z32" s="7" t="n">
        <v>0.09565671770899997</v>
      </c>
      <c r="AA32" s="7" t="n">
        <v>0.4070631873856398</v>
      </c>
      <c r="AB32" s="7" t="n">
        <v>0.2636579921739799</v>
      </c>
      <c r="AC32" s="7" t="n">
        <v>0.5498405685200866</v>
      </c>
      <c r="AD32" s="7" t="n">
        <v>0.3329660255505237</v>
      </c>
      <c r="AE32" s="7" t="n">
        <v>0.8825967689116473</v>
      </c>
      <c r="AF32" s="7" t="n">
        <v>0.8001965607407154</v>
      </c>
      <c r="AG32" s="7" t="n">
        <v>1</v>
      </c>
      <c r="AH32" s="7" t="n">
        <v>0.6116606819237265</v>
      </c>
      <c r="AI32" s="7" t="n">
        <v>0.5303297031669855</v>
      </c>
      <c r="AJ32" s="7" t="n">
        <v>0.5287446783057533</v>
      </c>
      <c r="AK32" s="7" t="n">
        <v>0.692952203754889</v>
      </c>
      <c r="AL32" s="7" t="n">
        <v>0.07233244016150765</v>
      </c>
      <c r="AM32" s="7" t="n">
        <v>0.3264176109361974</v>
      </c>
      <c r="AN32" s="7" t="n">
        <v>-0.03153527464293486</v>
      </c>
      <c r="AO32" s="7" t="n">
        <v>0.4270657912283505</v>
      </c>
      <c r="AP32" s="7" t="n">
        <v>-0.1053814794537495</v>
      </c>
      <c r="AQ32" s="7" t="n">
        <v>0.5869112747516865</v>
      </c>
      <c r="AR32" s="7" t="n">
        <v>0.2137223209530479</v>
      </c>
      <c r="AS32" s="7" t="n">
        <v>0.4143892692967887</v>
      </c>
      <c r="AT32" s="7" t="n">
        <v>0.9912096960133189</v>
      </c>
      <c r="AU32" s="7" t="n">
        <v>0.626705956680165</v>
      </c>
      <c r="AV32" s="7" t="n">
        <v>0.1972771483967166</v>
      </c>
      <c r="AW32" s="7" t="n">
        <v>0.1388711233106145</v>
      </c>
      <c r="AX32" s="7" t="n">
        <v>0.8067581995296391</v>
      </c>
      <c r="AY32" s="7" t="n">
        <v>0.1834679648903447</v>
      </c>
      <c r="AZ32" s="7" t="n">
        <v>0.245501241909299</v>
      </c>
      <c r="BA32" s="7" t="n">
        <v>0.288336548046033</v>
      </c>
      <c r="BB32" s="7" t="n">
        <v>0.2650902163373317</v>
      </c>
      <c r="BC32" s="7" t="n">
        <v>0.02826050838644385</v>
      </c>
      <c r="BD32" s="7" t="n">
        <v>0.1781988629840473</v>
      </c>
      <c r="BE32" s="7" t="n">
        <v>0.5608995785702836</v>
      </c>
      <c r="BF32" s="7" t="n">
        <v>0.3056368546997751</v>
      </c>
      <c r="BG32" s="7" t="n">
        <v>0.3295574155721858</v>
      </c>
      <c r="BH32" s="7" t="n">
        <v>0.9966323126841919</v>
      </c>
      <c r="BI32" s="7" t="n">
        <v>0.6909800004454669</v>
      </c>
      <c r="BJ32" s="7" t="n">
        <v>0.4226221694194636</v>
      </c>
      <c r="BK32" s="7" t="n">
        <v>0.313304716198448</v>
      </c>
      <c r="BL32" s="7" t="n">
        <v>0.3292301476709063</v>
      </c>
      <c r="BM32" s="7" t="n">
        <v>0.1996041901791744</v>
      </c>
      <c r="BN32" s="7" t="n">
        <v>0.4569985710680429</v>
      </c>
      <c r="BO32" s="7" t="n">
        <v>0.4643115964897028</v>
      </c>
      <c r="BP32" s="7" t="n">
        <v>0.3496073771160045</v>
      </c>
      <c r="BQ32" s="7" t="n">
        <v>0.2091948569357625</v>
      </c>
      <c r="BR32" s="7" t="n">
        <v>0.2439272351225916</v>
      </c>
      <c r="BS32" s="7" t="n">
        <v>0.1977491748627864</v>
      </c>
      <c r="BT32" s="7" t="n">
        <v>0.2014243388445252</v>
      </c>
      <c r="BU32" s="7" t="n">
        <v>0.5558373266421507</v>
      </c>
      <c r="BV32" s="7" t="n">
        <v>-0.09418897597503652</v>
      </c>
      <c r="BW32" s="7" t="n">
        <v>0.3161661158382071</v>
      </c>
      <c r="BX32" s="7" t="n">
        <v>0.4421558092299385</v>
      </c>
      <c r="BY32" s="7" t="n">
        <v>0.9710198026154861</v>
      </c>
      <c r="BZ32" s="7" t="n">
        <v>0.5490571931855299</v>
      </c>
      <c r="CA32" s="7" t="n">
        <v>-0.0839094242294096</v>
      </c>
      <c r="CB32" s="7" t="n">
        <v>0.471216043159122</v>
      </c>
      <c r="CC32" s="7" t="n">
        <v>0.1159521006511742</v>
      </c>
      <c r="CD32" s="7" t="n">
        <v>0.3773938756335041</v>
      </c>
      <c r="CE32" s="7" t="n">
        <v>0.4478094164896185</v>
      </c>
      <c r="CF32" s="7" t="n">
        <v>0.3669473913331696</v>
      </c>
      <c r="CG32" s="7" t="n">
        <v>0.6395496991405973</v>
      </c>
      <c r="CH32" s="7" t="n">
        <v>0.4407251899406812</v>
      </c>
      <c r="CI32" s="7" t="n">
        <v>0.3423655347454906</v>
      </c>
      <c r="CJ32" s="7" t="n">
        <v>0.08502996010879013</v>
      </c>
      <c r="CK32" s="7" t="n">
        <v>0.3403836660356042</v>
      </c>
      <c r="CL32" s="7" t="n">
        <v>0.2877129345414128</v>
      </c>
      <c r="CM32" s="7" t="n">
        <v>0.2340008556735105</v>
      </c>
      <c r="CN32" s="7" t="n">
        <v>0.288826426378588</v>
      </c>
      <c r="CO32" s="7" t="n">
        <v>0.2897504551053</v>
      </c>
      <c r="CP32" s="7" t="n">
        <v>0.2770586187529757</v>
      </c>
      <c r="CQ32" s="7" t="n">
        <v>0.4158747030973203</v>
      </c>
      <c r="CR32" s="7" t="n">
        <v>0.6005029833371105</v>
      </c>
      <c r="CS32" s="7" t="n">
        <v>0.2786607041345139</v>
      </c>
      <c r="CT32" s="7" t="n">
        <v>-0.196513156135363</v>
      </c>
      <c r="CU32" s="7" t="n">
        <v>0.2021347774926165</v>
      </c>
      <c r="CV32" s="7" t="n">
        <v>0.4055687911656742</v>
      </c>
      <c r="CW32" s="7" t="n">
        <v>0.1239066359878012</v>
      </c>
      <c r="CX32" s="7" t="n">
        <v>0.4082576289728379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0.8145900716726171</v>
      </c>
      <c r="D33" s="7" t="n">
        <v>0.8606289971025952</v>
      </c>
      <c r="E33" s="7" t="n">
        <v>0.5913057720571663</v>
      </c>
      <c r="F33" s="7" t="n">
        <v>0.8378600552937043</v>
      </c>
      <c r="G33" s="7" t="n">
        <v>0.8018281739693415</v>
      </c>
      <c r="H33" s="7" t="n">
        <v>0.5802910431463204</v>
      </c>
      <c r="I33" s="7" t="n">
        <v>0.6584645914430289</v>
      </c>
      <c r="J33" s="7" t="n">
        <v>0.8517236861456431</v>
      </c>
      <c r="K33" s="7" t="n">
        <v>0.3553730270785935</v>
      </c>
      <c r="L33" s="7" t="n">
        <v>0.4356039459729317</v>
      </c>
      <c r="M33" s="7" t="n">
        <v>0.6118297428149205</v>
      </c>
      <c r="N33" s="7" t="n">
        <v>0.5133157779912736</v>
      </c>
      <c r="O33" s="7" t="n">
        <v>0.06007098369865536</v>
      </c>
      <c r="P33" s="7" t="n">
        <v>0.4275940761862606</v>
      </c>
      <c r="Q33" s="7" t="n">
        <v>0.5988057433745624</v>
      </c>
      <c r="R33" s="7" t="n">
        <v>0.8320681342734862</v>
      </c>
      <c r="S33" s="7" t="n">
        <v>0.6006908434399478</v>
      </c>
      <c r="T33" s="7" t="n">
        <v>0.6279984673214437</v>
      </c>
      <c r="U33" s="7" t="n">
        <v>0.4114211073247407</v>
      </c>
      <c r="V33" s="7" t="n">
        <v>0.6478088557199509</v>
      </c>
      <c r="W33" s="7" t="n">
        <v>0.4964610319816428</v>
      </c>
      <c r="X33" s="7" t="n">
        <v>0.4507123046319915</v>
      </c>
      <c r="Y33" s="7" t="n">
        <v>0.5741916147053732</v>
      </c>
      <c r="Z33" s="7" t="n">
        <v>0.07189401208436391</v>
      </c>
      <c r="AA33" s="7" t="n">
        <v>0.401270911843836</v>
      </c>
      <c r="AB33" s="7" t="n">
        <v>0.4074152177613687</v>
      </c>
      <c r="AC33" s="7" t="n">
        <v>0.5009696980416211</v>
      </c>
      <c r="AD33" s="7" t="n">
        <v>0.2434773435852457</v>
      </c>
      <c r="AE33" s="7" t="n">
        <v>0.8010278226850945</v>
      </c>
      <c r="AF33" s="7" t="n">
        <v>0.7392813389855971</v>
      </c>
      <c r="AG33" s="7" t="n">
        <v>0.6116606819237265</v>
      </c>
      <c r="AH33" s="7" t="n">
        <v>1</v>
      </c>
      <c r="AI33" s="7" t="n">
        <v>0.5155493400006788</v>
      </c>
      <c r="AJ33" s="7" t="n">
        <v>0.4703568525761191</v>
      </c>
      <c r="AK33" s="7" t="n">
        <v>0.8028072664508378</v>
      </c>
      <c r="AL33" s="7" t="n">
        <v>0.0715402569127008</v>
      </c>
      <c r="AM33" s="7" t="n">
        <v>0.4507123642706327</v>
      </c>
      <c r="AN33" s="7" t="n">
        <v>0.1805451329696494</v>
      </c>
      <c r="AO33" s="7" t="n">
        <v>0.4510306300897727</v>
      </c>
      <c r="AP33" s="7" t="n">
        <v>0.03388041207004354</v>
      </c>
      <c r="AQ33" s="7" t="n">
        <v>0.9943013866314943</v>
      </c>
      <c r="AR33" s="7" t="n">
        <v>0.1547628139430434</v>
      </c>
      <c r="AS33" s="7" t="n">
        <v>0.6287991091992845</v>
      </c>
      <c r="AT33" s="7" t="n">
        <v>0.5893880726659538</v>
      </c>
      <c r="AU33" s="7" t="n">
        <v>0.5887582080365058</v>
      </c>
      <c r="AV33" s="7" t="n">
        <v>0.5902752820937405</v>
      </c>
      <c r="AW33" s="7" t="n">
        <v>0.3813809910772263</v>
      </c>
      <c r="AX33" s="7" t="n">
        <v>0.7649115006918298</v>
      </c>
      <c r="AY33" s="7" t="n">
        <v>0.4586916297728586</v>
      </c>
      <c r="AZ33" s="7" t="n">
        <v>0.3115219840131399</v>
      </c>
      <c r="BA33" s="7" t="n">
        <v>0.5970590218509194</v>
      </c>
      <c r="BB33" s="7" t="n">
        <v>0.6240940847384273</v>
      </c>
      <c r="BC33" s="7" t="n">
        <v>0.02510620980062657</v>
      </c>
      <c r="BD33" s="7" t="n">
        <v>0.3302464355594044</v>
      </c>
      <c r="BE33" s="7" t="n">
        <v>0.3603874502700491</v>
      </c>
      <c r="BF33" s="7" t="n">
        <v>0.364442490910403</v>
      </c>
      <c r="BG33" s="7" t="n">
        <v>0.456520883776933</v>
      </c>
      <c r="BH33" s="7" t="n">
        <v>0.6033635396383562</v>
      </c>
      <c r="BI33" s="7" t="n">
        <v>0.7029877427627566</v>
      </c>
      <c r="BJ33" s="7" t="n">
        <v>0.4116198935934568</v>
      </c>
      <c r="BK33" s="7" t="n">
        <v>0.5215830272445837</v>
      </c>
      <c r="BL33" s="7" t="n">
        <v>0.4408928277937088</v>
      </c>
      <c r="BM33" s="7" t="n">
        <v>0.2746175217557199</v>
      </c>
      <c r="BN33" s="7" t="n">
        <v>0.4553341176872858</v>
      </c>
      <c r="BO33" s="7" t="n">
        <v>0.4626470097994038</v>
      </c>
      <c r="BP33" s="7" t="n">
        <v>0.4600552508733455</v>
      </c>
      <c r="BQ33" s="7" t="n">
        <v>0.2765130411383598</v>
      </c>
      <c r="BR33" s="7" t="n">
        <v>0.3157920218850611</v>
      </c>
      <c r="BS33" s="7" t="n">
        <v>0.2743541569472352</v>
      </c>
      <c r="BT33" s="7" t="n">
        <v>0.1520329852357702</v>
      </c>
      <c r="BU33" s="7" t="n">
        <v>0.6251861870248147</v>
      </c>
      <c r="BV33" s="7" t="n">
        <v>0.07678184733593776</v>
      </c>
      <c r="BW33" s="7" t="n">
        <v>0.388535129065637</v>
      </c>
      <c r="BX33" s="7" t="n">
        <v>0.526898984965951</v>
      </c>
      <c r="BY33" s="7" t="n">
        <v>0.6859480464030646</v>
      </c>
      <c r="BZ33" s="7" t="n">
        <v>0.5165624458844359</v>
      </c>
      <c r="CA33" s="7" t="n">
        <v>-0.002607350190969714</v>
      </c>
      <c r="CB33" s="7" t="n">
        <v>0.4675470762859124</v>
      </c>
      <c r="CC33" s="7" t="n">
        <v>0.3184428395434915</v>
      </c>
      <c r="CD33" s="7" t="n">
        <v>0.4810541360100822</v>
      </c>
      <c r="CE33" s="7" t="n">
        <v>0.4935227638923168</v>
      </c>
      <c r="CF33" s="7" t="n">
        <v>0.4822970310935049</v>
      </c>
      <c r="CG33" s="7" t="n">
        <v>0.6130964639738771</v>
      </c>
      <c r="CH33" s="7" t="n">
        <v>0.565548135334402</v>
      </c>
      <c r="CI33" s="7" t="n">
        <v>0.3506736761043876</v>
      </c>
      <c r="CJ33" s="7" t="n">
        <v>-0.01093042270567948</v>
      </c>
      <c r="CK33" s="7" t="n">
        <v>0.4322621786736449</v>
      </c>
      <c r="CL33" s="7" t="n">
        <v>0.4348008389984466</v>
      </c>
      <c r="CM33" s="7" t="n">
        <v>0.147650898447147</v>
      </c>
      <c r="CN33" s="7" t="n">
        <v>0.4321917453508033</v>
      </c>
      <c r="CO33" s="7" t="n">
        <v>0.4296481494227876</v>
      </c>
      <c r="CP33" s="7" t="n">
        <v>0.2998695048706129</v>
      </c>
      <c r="CQ33" s="7" t="n">
        <v>0.6238824580027028</v>
      </c>
      <c r="CR33" s="7" t="n">
        <v>0.9261750949010272</v>
      </c>
      <c r="CS33" s="7" t="n">
        <v>0.4225399509435098</v>
      </c>
      <c r="CT33" s="7" t="n">
        <v>0.05244693130512289</v>
      </c>
      <c r="CU33" s="7" t="n">
        <v>0.3049602115769852</v>
      </c>
      <c r="CV33" s="7" t="n">
        <v>0.3361697885413432</v>
      </c>
      <c r="CW33" s="7" t="n">
        <v>0.3046365961206514</v>
      </c>
      <c r="CX33" s="7" t="n">
        <v>0.6911494812081062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0.4981944694530595</v>
      </c>
      <c r="D34" s="7" t="n">
        <v>0.5200775978390023</v>
      </c>
      <c r="E34" s="7" t="n">
        <v>0.3037688830770346</v>
      </c>
      <c r="F34" s="7" t="n">
        <v>0.5386644614529363</v>
      </c>
      <c r="G34" s="7" t="n">
        <v>0.3700551155387029</v>
      </c>
      <c r="H34" s="7" t="n">
        <v>0.1925501646361467</v>
      </c>
      <c r="I34" s="7" t="n">
        <v>0.7605666208210287</v>
      </c>
      <c r="J34" s="7" t="n">
        <v>0.5742317586303712</v>
      </c>
      <c r="K34" s="7" t="n">
        <v>0.411384865909933</v>
      </c>
      <c r="L34" s="7" t="n">
        <v>0.2964980424491332</v>
      </c>
      <c r="M34" s="7" t="n">
        <v>0.5285117863605796</v>
      </c>
      <c r="N34" s="7" t="n">
        <v>0.2016572087930862</v>
      </c>
      <c r="O34" s="7" t="n">
        <v>0.06124988541870817</v>
      </c>
      <c r="P34" s="7" t="n">
        <v>0.3802086477850053</v>
      </c>
      <c r="Q34" s="7" t="n">
        <v>0.5164068378035764</v>
      </c>
      <c r="R34" s="7" t="n">
        <v>0.5884383223521478</v>
      </c>
      <c r="S34" s="7" t="n">
        <v>0.9244619870085677</v>
      </c>
      <c r="T34" s="7" t="n">
        <v>0.4030173018415052</v>
      </c>
      <c r="U34" s="7" t="n">
        <v>0.08743799946585337</v>
      </c>
      <c r="V34" s="7" t="n">
        <v>0.5554798913255861</v>
      </c>
      <c r="W34" s="7" t="n">
        <v>0.9277653540129008</v>
      </c>
      <c r="X34" s="7" t="n">
        <v>0.3413037876365095</v>
      </c>
      <c r="Y34" s="7" t="n">
        <v>0.4141578564875072</v>
      </c>
      <c r="Z34" s="7" t="n">
        <v>0.07261516849496218</v>
      </c>
      <c r="AA34" s="7" t="n">
        <v>0.8701820838004423</v>
      </c>
      <c r="AB34" s="7" t="n">
        <v>0.3018328411947364</v>
      </c>
      <c r="AC34" s="7" t="n">
        <v>0.5723836195965034</v>
      </c>
      <c r="AD34" s="7" t="n">
        <v>0.3025277383627932</v>
      </c>
      <c r="AE34" s="7" t="n">
        <v>0.5827823254052259</v>
      </c>
      <c r="AF34" s="7" t="n">
        <v>0.6032421841354112</v>
      </c>
      <c r="AG34" s="7" t="n">
        <v>0.5303297031669855</v>
      </c>
      <c r="AH34" s="7" t="n">
        <v>0.5155493400006788</v>
      </c>
      <c r="AI34" s="7" t="n">
        <v>1</v>
      </c>
      <c r="AJ34" s="7" t="n">
        <v>0.5297140659569979</v>
      </c>
      <c r="AK34" s="7" t="n">
        <v>0.5077010843360791</v>
      </c>
      <c r="AL34" s="7" t="n">
        <v>0.06867135077301825</v>
      </c>
      <c r="AM34" s="7" t="n">
        <v>0.3413037883619426</v>
      </c>
      <c r="AN34" s="7" t="n">
        <v>0.05262415242101762</v>
      </c>
      <c r="AO34" s="7" t="n">
        <v>0.3218169425541276</v>
      </c>
      <c r="AP34" s="7" t="n">
        <v>0.01650052309968711</v>
      </c>
      <c r="AQ34" s="7" t="n">
        <v>0.523988291598378</v>
      </c>
      <c r="AR34" s="7" t="n">
        <v>0.1175205420104593</v>
      </c>
      <c r="AS34" s="7" t="n">
        <v>0.2856683427601761</v>
      </c>
      <c r="AT34" s="7" t="n">
        <v>0.5148965858123159</v>
      </c>
      <c r="AU34" s="7" t="n">
        <v>0.8904101331786816</v>
      </c>
      <c r="AV34" s="7" t="n">
        <v>0.03600819852978279</v>
      </c>
      <c r="AW34" s="7" t="n">
        <v>0.09212003140832417</v>
      </c>
      <c r="AX34" s="7" t="n">
        <v>0.5634853666020893</v>
      </c>
      <c r="AY34" s="7" t="n">
        <v>0.151918966415039</v>
      </c>
      <c r="AZ34" s="7" t="n">
        <v>0.2663431656105466</v>
      </c>
      <c r="BA34" s="7" t="n">
        <v>0.2092343454414189</v>
      </c>
      <c r="BB34" s="7" t="n">
        <v>0.07722735794219708</v>
      </c>
      <c r="BC34" s="7" t="n">
        <v>0.03365197912027846</v>
      </c>
      <c r="BD34" s="7" t="n">
        <v>0.1304904273263626</v>
      </c>
      <c r="BE34" s="7" t="n">
        <v>0.3373387888077741</v>
      </c>
      <c r="BF34" s="7" t="n">
        <v>0.3155030118764294</v>
      </c>
      <c r="BG34" s="7" t="n">
        <v>0.3396004248464225</v>
      </c>
      <c r="BH34" s="7" t="n">
        <v>0.5403896237909079</v>
      </c>
      <c r="BI34" s="7" t="n">
        <v>0.549379371291229</v>
      </c>
      <c r="BJ34" s="7" t="n">
        <v>0.3720704447450137</v>
      </c>
      <c r="BK34" s="7" t="n">
        <v>0.2053677882968687</v>
      </c>
      <c r="BL34" s="7" t="n">
        <v>0.3641752812879737</v>
      </c>
      <c r="BM34" s="7" t="n">
        <v>0.1929157250150375</v>
      </c>
      <c r="BN34" s="7" t="n">
        <v>0.946921883777188</v>
      </c>
      <c r="BO34" s="7" t="n">
        <v>0.9696877653018013</v>
      </c>
      <c r="BP34" s="7" t="n">
        <v>0.3232432768324591</v>
      </c>
      <c r="BQ34" s="7" t="n">
        <v>0.2225579301431189</v>
      </c>
      <c r="BR34" s="7" t="n">
        <v>0.2541281999161374</v>
      </c>
      <c r="BS34" s="7" t="n">
        <v>0.216193618124509</v>
      </c>
      <c r="BT34" s="7" t="n">
        <v>0.1140204828210217</v>
      </c>
      <c r="BU34" s="7" t="n">
        <v>0.4038498532260637</v>
      </c>
      <c r="BV34" s="7" t="n">
        <v>0.01286608142082157</v>
      </c>
      <c r="BW34" s="7" t="n">
        <v>0.3167472743017868</v>
      </c>
      <c r="BX34" s="7" t="n">
        <v>0.5356545599011973</v>
      </c>
      <c r="BY34" s="7" t="n">
        <v>0.5788099181632068</v>
      </c>
      <c r="BZ34" s="7" t="n">
        <v>0.9111539594401614</v>
      </c>
      <c r="CA34" s="7" t="n">
        <v>0.01889605530289584</v>
      </c>
      <c r="CB34" s="7" t="n">
        <v>0.9595950960695732</v>
      </c>
      <c r="CC34" s="7" t="n">
        <v>0.1677604456784194</v>
      </c>
      <c r="CD34" s="7" t="n">
        <v>0.4878648060885514</v>
      </c>
      <c r="CE34" s="7" t="n">
        <v>0.510775505973962</v>
      </c>
      <c r="CF34" s="7" t="n">
        <v>0.3578479028539391</v>
      </c>
      <c r="CG34" s="7" t="n">
        <v>0.9342759963976615</v>
      </c>
      <c r="CH34" s="7" t="n">
        <v>0.4454657022513577</v>
      </c>
      <c r="CI34" s="7" t="n">
        <v>0.4869583455754954</v>
      </c>
      <c r="CJ34" s="7" t="n">
        <v>0.0529344352680769</v>
      </c>
      <c r="CK34" s="7" t="n">
        <v>0.3103364994149724</v>
      </c>
      <c r="CL34" s="7" t="n">
        <v>0.3381234796590926</v>
      </c>
      <c r="CM34" s="7" t="n">
        <v>0.1107678812405611</v>
      </c>
      <c r="CN34" s="7" t="n">
        <v>0.3197216536399908</v>
      </c>
      <c r="CO34" s="7" t="n">
        <v>0.3098128398531372</v>
      </c>
      <c r="CP34" s="7" t="n">
        <v>0.1143950097123896</v>
      </c>
      <c r="CQ34" s="7" t="n">
        <v>0.2835367816402478</v>
      </c>
      <c r="CR34" s="7" t="n">
        <v>0.4506994358476691</v>
      </c>
      <c r="CS34" s="7" t="n">
        <v>0.3108668778822206</v>
      </c>
      <c r="CT34" s="7" t="n">
        <v>-0.01082472240549923</v>
      </c>
      <c r="CU34" s="7" t="n">
        <v>0.2423185537655333</v>
      </c>
      <c r="CV34" s="7" t="n">
        <v>0.7946105965472917</v>
      </c>
      <c r="CW34" s="7" t="n">
        <v>0.2337898773085879</v>
      </c>
      <c r="CX34" s="7" t="n">
        <v>0.2192115119127392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0.5774810649361548</v>
      </c>
      <c r="D35" s="7" t="n">
        <v>0.5314453860496182</v>
      </c>
      <c r="E35" s="7" t="n">
        <v>0.05828974415589427</v>
      </c>
      <c r="F35" s="7" t="n">
        <v>0.4960353692352834</v>
      </c>
      <c r="G35" s="7" t="n">
        <v>0.1593778456807229</v>
      </c>
      <c r="H35" s="7" t="n">
        <v>0.3713298874016376</v>
      </c>
      <c r="I35" s="7" t="n">
        <v>0.6898076029680817</v>
      </c>
      <c r="J35" s="7" t="n">
        <v>0.6886055672703899</v>
      </c>
      <c r="K35" s="7" t="n">
        <v>0.7039163819244492</v>
      </c>
      <c r="L35" s="7" t="n">
        <v>0.7097336823129193</v>
      </c>
      <c r="M35" s="7" t="n">
        <v>0.5280740893274067</v>
      </c>
      <c r="N35" s="7" t="n">
        <v>0.6137386347288664</v>
      </c>
      <c r="O35" s="7" t="n">
        <v>0.7617175934698064</v>
      </c>
      <c r="P35" s="7" t="n">
        <v>0.6868628594920659</v>
      </c>
      <c r="Q35" s="7" t="n">
        <v>0.7072258766069296</v>
      </c>
      <c r="R35" s="7" t="n">
        <v>0.725997002152319</v>
      </c>
      <c r="S35" s="7" t="n">
        <v>0.6117837488467083</v>
      </c>
      <c r="T35" s="7" t="n">
        <v>0.170105165718219</v>
      </c>
      <c r="U35" s="7" t="n">
        <v>0.08552408286727814</v>
      </c>
      <c r="V35" s="7" t="n">
        <v>0.5361344758963829</v>
      </c>
      <c r="W35" s="7" t="n">
        <v>0.568365121884345</v>
      </c>
      <c r="X35" s="7" t="n">
        <v>0.03971977077640636</v>
      </c>
      <c r="Y35" s="7" t="n">
        <v>0.5087070581805382</v>
      </c>
      <c r="Z35" s="7" t="n">
        <v>0.7963812624610135</v>
      </c>
      <c r="AA35" s="7" t="n">
        <v>0.5025759946430627</v>
      </c>
      <c r="AB35" s="7" t="n">
        <v>0.561086321973297</v>
      </c>
      <c r="AC35" s="7" t="n">
        <v>0.9887151319874944</v>
      </c>
      <c r="AD35" s="7" t="n">
        <v>0.9276584232505585</v>
      </c>
      <c r="AE35" s="7" t="n">
        <v>0.4656503683703714</v>
      </c>
      <c r="AF35" s="7" t="n">
        <v>0.8542912596400538</v>
      </c>
      <c r="AG35" s="7" t="n">
        <v>0.5287446783057533</v>
      </c>
      <c r="AH35" s="7" t="n">
        <v>0.4703568525761191</v>
      </c>
      <c r="AI35" s="7" t="n">
        <v>0.5297140659569979</v>
      </c>
      <c r="AJ35" s="7" t="n">
        <v>1</v>
      </c>
      <c r="AK35" s="7" t="n">
        <v>0.3694417758514758</v>
      </c>
      <c r="AL35" s="7" t="n">
        <v>0.7883264438281929</v>
      </c>
      <c r="AM35" s="7" t="n">
        <v>0.03971986735815004</v>
      </c>
      <c r="AN35" s="7" t="n">
        <v>0.4453338430714619</v>
      </c>
      <c r="AO35" s="7" t="n">
        <v>0.2000321140475942</v>
      </c>
      <c r="AP35" s="7" t="n">
        <v>0.4287383101805458</v>
      </c>
      <c r="AQ35" s="7" t="n">
        <v>0.466933353345835</v>
      </c>
      <c r="AR35" s="7" t="n">
        <v>0.8392497156775008</v>
      </c>
      <c r="AS35" s="7" t="n">
        <v>0.03347020259039954</v>
      </c>
      <c r="AT35" s="7" t="n">
        <v>0.4922823201406747</v>
      </c>
      <c r="AU35" s="7" t="n">
        <v>0.6363045376923504</v>
      </c>
      <c r="AV35" s="7" t="n">
        <v>0.05910799516934118</v>
      </c>
      <c r="AW35" s="7" t="n">
        <v>0.1136148649640692</v>
      </c>
      <c r="AX35" s="7" t="n">
        <v>0.7591666529014656</v>
      </c>
      <c r="AY35" s="7" t="n">
        <v>0.5880091049946439</v>
      </c>
      <c r="AZ35" s="7" t="n">
        <v>0.4068802249207468</v>
      </c>
      <c r="BA35" s="7" t="n">
        <v>0.3674175067577809</v>
      </c>
      <c r="BB35" s="7" t="n">
        <v>0.1026098341887625</v>
      </c>
      <c r="BC35" s="7" t="n">
        <v>0.7503758321537005</v>
      </c>
      <c r="BD35" s="7" t="n">
        <v>0.6970320384932022</v>
      </c>
      <c r="BE35" s="7" t="n">
        <v>0.1891584035113448</v>
      </c>
      <c r="BF35" s="7" t="n">
        <v>0.446943743558429</v>
      </c>
      <c r="BG35" s="7" t="n">
        <v>0.6104265191273048</v>
      </c>
      <c r="BH35" s="7" t="n">
        <v>0.5106779467457637</v>
      </c>
      <c r="BI35" s="7" t="n">
        <v>0.5891643212061978</v>
      </c>
      <c r="BJ35" s="7" t="n">
        <v>0.2988697577262988</v>
      </c>
      <c r="BK35" s="7" t="n">
        <v>0.583649695370321</v>
      </c>
      <c r="BL35" s="7" t="n">
        <v>0.5307585126115105</v>
      </c>
      <c r="BM35" s="7" t="n">
        <v>0.7124737818680085</v>
      </c>
      <c r="BN35" s="7" t="n">
        <v>0.5416465398059573</v>
      </c>
      <c r="BO35" s="7" t="n">
        <v>0.5241973962443205</v>
      </c>
      <c r="BP35" s="7" t="n">
        <v>0.6195865727978142</v>
      </c>
      <c r="BQ35" s="7" t="n">
        <v>0.3406840286689254</v>
      </c>
      <c r="BR35" s="7" t="n">
        <v>0.1033770212833886</v>
      </c>
      <c r="BS35" s="7" t="n">
        <v>0.3362508723946517</v>
      </c>
      <c r="BT35" s="7" t="n">
        <v>0.8382164021083486</v>
      </c>
      <c r="BU35" s="7" t="n">
        <v>0.2099402305324296</v>
      </c>
      <c r="BV35" s="7" t="n">
        <v>0.406633921819172</v>
      </c>
      <c r="BW35" s="7" t="n">
        <v>0.611140372757196</v>
      </c>
      <c r="BX35" s="7" t="n">
        <v>0.6454013810672401</v>
      </c>
      <c r="BY35" s="7" t="n">
        <v>0.5430260283277516</v>
      </c>
      <c r="BZ35" s="7" t="n">
        <v>0.5946414061611981</v>
      </c>
      <c r="CA35" s="7" t="n">
        <v>0.6060353095451894</v>
      </c>
      <c r="CB35" s="7" t="n">
        <v>0.5201694076704695</v>
      </c>
      <c r="CC35" s="7" t="n">
        <v>0.4440228907519743</v>
      </c>
      <c r="CD35" s="7" t="n">
        <v>0.6982912821604201</v>
      </c>
      <c r="CE35" s="7" t="n">
        <v>0.8714209064200422</v>
      </c>
      <c r="CF35" s="7" t="n">
        <v>0.5963915847068544</v>
      </c>
      <c r="CG35" s="7" t="n">
        <v>0.6289645894541146</v>
      </c>
      <c r="CH35" s="7" t="n">
        <v>0.6597469156933379</v>
      </c>
      <c r="CI35" s="7" t="n">
        <v>0.926263729896408</v>
      </c>
      <c r="CJ35" s="7" t="n">
        <v>0.7858699053984934</v>
      </c>
      <c r="CK35" s="7" t="n">
        <v>0.08290949140388755</v>
      </c>
      <c r="CL35" s="7" t="n">
        <v>0.5750123398805034</v>
      </c>
      <c r="CM35" s="7" t="n">
        <v>0.8338572680411794</v>
      </c>
      <c r="CN35" s="7" t="n">
        <v>0.562970164977586</v>
      </c>
      <c r="CO35" s="7" t="n">
        <v>0.5546151061744684</v>
      </c>
      <c r="CP35" s="7" t="n">
        <v>0.7041592924837365</v>
      </c>
      <c r="CQ35" s="7" t="n">
        <v>0.03096293726277441</v>
      </c>
      <c r="CR35" s="7" t="n">
        <v>0.3050682149103844</v>
      </c>
      <c r="CS35" s="7" t="n">
        <v>0.5411793132572768</v>
      </c>
      <c r="CT35" s="7" t="n">
        <v>0.02744822433154216</v>
      </c>
      <c r="CU35" s="7" t="n">
        <v>0.3840631547625902</v>
      </c>
      <c r="CV35" s="7" t="n">
        <v>0.5256329565398447</v>
      </c>
      <c r="CW35" s="7" t="n">
        <v>0.643602370066886</v>
      </c>
      <c r="CX35" s="7" t="n">
        <v>0.1008190717219303</v>
      </c>
    </row>
    <row r="36">
      <c r="A36" s="6" t="inlineStr">
        <is>
          <t>399701.SZ</t>
        </is>
      </c>
      <c r="B36" s="6" t="inlineStr">
        <is>
          <t>深证基本面60指数</t>
        </is>
      </c>
      <c r="C36" s="7" t="n">
        <v>0.8478901816347097</v>
      </c>
      <c r="D36" s="7" t="n">
        <v>0.9160858089666419</v>
      </c>
      <c r="E36" s="7" t="n">
        <v>0.8237130273374025</v>
      </c>
      <c r="F36" s="7" t="n">
        <v>0.9210928488775424</v>
      </c>
      <c r="G36" s="7" t="n">
        <v>0.8887601036945052</v>
      </c>
      <c r="H36" s="7" t="n">
        <v>0.6076007452993271</v>
      </c>
      <c r="I36" s="7" t="n">
        <v>0.700101450143781</v>
      </c>
      <c r="J36" s="7" t="n">
        <v>0.8879438723292644</v>
      </c>
      <c r="K36" s="7" t="n">
        <v>0.2194024460245181</v>
      </c>
      <c r="L36" s="7" t="n">
        <v>0.4457454311951065</v>
      </c>
      <c r="M36" s="7" t="n">
        <v>0.6944377574100182</v>
      </c>
      <c r="N36" s="7" t="n">
        <v>0.4848946297673446</v>
      </c>
      <c r="O36" s="7" t="n">
        <v>-0.02598395388213837</v>
      </c>
      <c r="P36" s="7" t="n">
        <v>0.3857200187283231</v>
      </c>
      <c r="Q36" s="7" t="n">
        <v>0.5793050780840747</v>
      </c>
      <c r="R36" s="7" t="n">
        <v>0.8566421406058531</v>
      </c>
      <c r="S36" s="7" t="n">
        <v>0.5676436115614959</v>
      </c>
      <c r="T36" s="7" t="n">
        <v>0.850716237073354</v>
      </c>
      <c r="U36" s="7" t="n">
        <v>0.5052269257124915</v>
      </c>
      <c r="V36" s="7" t="n">
        <v>0.7053208583568714</v>
      </c>
      <c r="W36" s="7" t="n">
        <v>0.4918254669278155</v>
      </c>
      <c r="X36" s="7" t="n">
        <v>0.7911072429204311</v>
      </c>
      <c r="Y36" s="7" t="n">
        <v>0.5491622457228613</v>
      </c>
      <c r="Z36" s="7" t="n">
        <v>-0.01021315579950768</v>
      </c>
      <c r="AA36" s="7" t="n">
        <v>0.4223624463436669</v>
      </c>
      <c r="AB36" s="7" t="n">
        <v>0.274493697203284</v>
      </c>
      <c r="AC36" s="7" t="n">
        <v>0.4022539744771496</v>
      </c>
      <c r="AD36" s="7" t="n">
        <v>0.1592947560672862</v>
      </c>
      <c r="AE36" s="7" t="n">
        <v>0.9320676487439011</v>
      </c>
      <c r="AF36" s="7" t="n">
        <v>0.7488809132908936</v>
      </c>
      <c r="AG36" s="7" t="n">
        <v>0.692952203754889</v>
      </c>
      <c r="AH36" s="7" t="n">
        <v>0.8028072664508378</v>
      </c>
      <c r="AI36" s="7" t="n">
        <v>0.5077010843360791</v>
      </c>
      <c r="AJ36" s="7" t="n">
        <v>0.3694417758514758</v>
      </c>
      <c r="AK36" s="7" t="n">
        <v>1</v>
      </c>
      <c r="AL36" s="7" t="n">
        <v>-0.01666975500738575</v>
      </c>
      <c r="AM36" s="7" t="n">
        <v>0.7911073252625168</v>
      </c>
      <c r="AN36" s="7" t="n">
        <v>0.0529072766128366</v>
      </c>
      <c r="AO36" s="7" t="n">
        <v>0.46009846547763</v>
      </c>
      <c r="AP36" s="7" t="n">
        <v>-0.06936990332182535</v>
      </c>
      <c r="AQ36" s="7" t="n">
        <v>0.800286205245276</v>
      </c>
      <c r="AR36" s="7" t="n">
        <v>0.0834026962714642</v>
      </c>
      <c r="AS36" s="7" t="n">
        <v>0.831794177291625</v>
      </c>
      <c r="AT36" s="7" t="n">
        <v>0.6810038438549526</v>
      </c>
      <c r="AU36" s="7" t="n">
        <v>0.5622279887365843</v>
      </c>
      <c r="AV36" s="7" t="n">
        <v>0.6033083390730191</v>
      </c>
      <c r="AW36" s="7" t="n">
        <v>0.4915696700631851</v>
      </c>
      <c r="AX36" s="7" t="n">
        <v>0.8224635355008388</v>
      </c>
      <c r="AY36" s="7" t="n">
        <v>0.3733844261933489</v>
      </c>
      <c r="AZ36" s="7" t="n">
        <v>0.2077929530066811</v>
      </c>
      <c r="BA36" s="7" t="n">
        <v>0.6404395052725105</v>
      </c>
      <c r="BB36" s="7" t="n">
        <v>0.6496938311854009</v>
      </c>
      <c r="BC36" s="7" t="n">
        <v>-0.06753560464498212</v>
      </c>
      <c r="BD36" s="7" t="n">
        <v>0.2606100911517051</v>
      </c>
      <c r="BE36" s="7" t="n">
        <v>0.4122242082329384</v>
      </c>
      <c r="BF36" s="7" t="n">
        <v>0.279680077609261</v>
      </c>
      <c r="BG36" s="7" t="n">
        <v>0.3214156774911071</v>
      </c>
      <c r="BH36" s="7" t="n">
        <v>0.6864800547857461</v>
      </c>
      <c r="BI36" s="7" t="n">
        <v>0.8139142264757981</v>
      </c>
      <c r="BJ36" s="7" t="n">
        <v>0.3647183140111612</v>
      </c>
      <c r="BK36" s="7" t="n">
        <v>0.4927074193330899</v>
      </c>
      <c r="BL36" s="7" t="n">
        <v>0.3450954052375179</v>
      </c>
      <c r="BM36" s="7" t="n">
        <v>0.1267696207708352</v>
      </c>
      <c r="BN36" s="7" t="n">
        <v>0.4519345655642898</v>
      </c>
      <c r="BO36" s="7" t="n">
        <v>0.4695503552628051</v>
      </c>
      <c r="BP36" s="7" t="n">
        <v>0.3266589624893176</v>
      </c>
      <c r="BQ36" s="7" t="n">
        <v>0.2045440724238563</v>
      </c>
      <c r="BR36" s="7" t="n">
        <v>0.2882603732818113</v>
      </c>
      <c r="BS36" s="7" t="n">
        <v>0.2075454579533342</v>
      </c>
      <c r="BT36" s="7" t="n">
        <v>0.0811889781562643</v>
      </c>
      <c r="BU36" s="7" t="n">
        <v>0.878417594804525</v>
      </c>
      <c r="BV36" s="7" t="n">
        <v>-0.02313864398851943</v>
      </c>
      <c r="BW36" s="7" t="n">
        <v>0.2685432660042784</v>
      </c>
      <c r="BX36" s="7" t="n">
        <v>0.4025842053799245</v>
      </c>
      <c r="BY36" s="7" t="n">
        <v>0.7879227609699105</v>
      </c>
      <c r="BZ36" s="7" t="n">
        <v>0.505232362230712</v>
      </c>
      <c r="CA36" s="7" t="n">
        <v>-0.0981057494486824</v>
      </c>
      <c r="CB36" s="7" t="n">
        <v>0.443401057620038</v>
      </c>
      <c r="CC36" s="7" t="n">
        <v>0.2331499574983659</v>
      </c>
      <c r="CD36" s="7" t="n">
        <v>0.3812867858293094</v>
      </c>
      <c r="CE36" s="7" t="n">
        <v>0.368803178650372</v>
      </c>
      <c r="CF36" s="7" t="n">
        <v>0.3449546898964454</v>
      </c>
      <c r="CG36" s="7" t="n">
        <v>0.579524331430515</v>
      </c>
      <c r="CH36" s="7" t="n">
        <v>0.4149073903203722</v>
      </c>
      <c r="CI36" s="7" t="n">
        <v>0.2159124552438064</v>
      </c>
      <c r="CJ36" s="7" t="n">
        <v>-0.08087305822207359</v>
      </c>
      <c r="CK36" s="7" t="n">
        <v>0.7938520428361232</v>
      </c>
      <c r="CL36" s="7" t="n">
        <v>0.2955733329880146</v>
      </c>
      <c r="CM36" s="7" t="n">
        <v>0.08261172296827067</v>
      </c>
      <c r="CN36" s="7" t="n">
        <v>0.3034655797066099</v>
      </c>
      <c r="CO36" s="7" t="n">
        <v>0.3059116569679985</v>
      </c>
      <c r="CP36" s="7" t="n">
        <v>0.2926182573940835</v>
      </c>
      <c r="CQ36" s="7" t="n">
        <v>0.8288809427960203</v>
      </c>
      <c r="CR36" s="7" t="n">
        <v>0.8833683751521041</v>
      </c>
      <c r="CS36" s="7" t="n">
        <v>0.2949292755351867</v>
      </c>
      <c r="CT36" s="7" t="n">
        <v>0.07472693909669439</v>
      </c>
      <c r="CU36" s="7" t="n">
        <v>0.2003936093286318</v>
      </c>
      <c r="CV36" s="7" t="n">
        <v>0.4028266992127477</v>
      </c>
      <c r="CW36" s="7" t="n">
        <v>0.1747949721761279</v>
      </c>
      <c r="CX36" s="7" t="n">
        <v>0.8039727699514347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0.2941381336887691</v>
      </c>
      <c r="D37" s="7" t="n">
        <v>0.1799572278910637</v>
      </c>
      <c r="E37" s="7" t="n">
        <v>-0.1143336252336459</v>
      </c>
      <c r="F37" s="7" t="n">
        <v>0.1104470855106424</v>
      </c>
      <c r="G37" s="7" t="n">
        <v>-0.156840882541332</v>
      </c>
      <c r="H37" s="7" t="n">
        <v>0.354082106460017</v>
      </c>
      <c r="I37" s="7" t="n">
        <v>0.1822590603223423</v>
      </c>
      <c r="J37" s="7" t="n">
        <v>0.3075293472988426</v>
      </c>
      <c r="K37" s="7" t="n">
        <v>0.6344113347575743</v>
      </c>
      <c r="L37" s="7" t="n">
        <v>0.7070713191439529</v>
      </c>
      <c r="M37" s="7" t="n">
        <v>0.07111010503125922</v>
      </c>
      <c r="N37" s="7" t="n">
        <v>0.6220307131243588</v>
      </c>
      <c r="O37" s="7" t="n">
        <v>0.9922670090953654</v>
      </c>
      <c r="P37" s="7" t="n">
        <v>0.6224522997934981</v>
      </c>
      <c r="Q37" s="7" t="n">
        <v>0.535039381876833</v>
      </c>
      <c r="R37" s="7" t="n">
        <v>0.3759718116862955</v>
      </c>
      <c r="S37" s="7" t="n">
        <v>0.09921079772583653</v>
      </c>
      <c r="T37" s="7" t="n">
        <v>-0.03186964266451282</v>
      </c>
      <c r="U37" s="7" t="n">
        <v>0.1262743919560988</v>
      </c>
      <c r="V37" s="7" t="n">
        <v>0.07277803313384153</v>
      </c>
      <c r="W37" s="7" t="n">
        <v>0.1024531360054945</v>
      </c>
      <c r="X37" s="7" t="n">
        <v>-0.1880148050040977</v>
      </c>
      <c r="Y37" s="7" t="n">
        <v>0.2875443265695005</v>
      </c>
      <c r="Z37" s="7" t="n">
        <v>0.9924824973283669</v>
      </c>
      <c r="AA37" s="7" t="n">
        <v>0.09084480492729291</v>
      </c>
      <c r="AB37" s="7" t="n">
        <v>0.3877561824098293</v>
      </c>
      <c r="AC37" s="7" t="n">
        <v>0.7528922847086658</v>
      </c>
      <c r="AD37" s="7" t="n">
        <v>0.9002139974559069</v>
      </c>
      <c r="AE37" s="7" t="n">
        <v>0.003251198993113904</v>
      </c>
      <c r="AF37" s="7" t="n">
        <v>0.4838266192112543</v>
      </c>
      <c r="AG37" s="7" t="n">
        <v>0.07233244016150765</v>
      </c>
      <c r="AH37" s="7" t="n">
        <v>0.0715402569127008</v>
      </c>
      <c r="AI37" s="7" t="n">
        <v>0.06867135077301825</v>
      </c>
      <c r="AJ37" s="7" t="n">
        <v>0.7883264438281929</v>
      </c>
      <c r="AK37" s="7" t="n">
        <v>-0.01666975500738575</v>
      </c>
      <c r="AL37" s="7" t="n">
        <v>1</v>
      </c>
      <c r="AM37" s="7" t="n">
        <v>-0.1880147078630585</v>
      </c>
      <c r="AN37" s="7" t="n">
        <v>0.482865245387926</v>
      </c>
      <c r="AO37" s="7" t="n">
        <v>-0.06837225466127136</v>
      </c>
      <c r="AP37" s="7" t="n">
        <v>0.5140650231361095</v>
      </c>
      <c r="AQ37" s="7" t="n">
        <v>0.07097384854598336</v>
      </c>
      <c r="AR37" s="7" t="n">
        <v>0.9003780325608504</v>
      </c>
      <c r="AS37" s="7" t="n">
        <v>-0.2072058399589808</v>
      </c>
      <c r="AT37" s="7" t="n">
        <v>0.04244653019539437</v>
      </c>
      <c r="AU37" s="7" t="n">
        <v>0.1416228306341727</v>
      </c>
      <c r="AV37" s="7" t="n">
        <v>-0.03456487407964356</v>
      </c>
      <c r="AW37" s="7" t="n">
        <v>0.166122415318959</v>
      </c>
      <c r="AX37" s="7" t="n">
        <v>0.4074554346188501</v>
      </c>
      <c r="AY37" s="7" t="n">
        <v>0.6650778830271329</v>
      </c>
      <c r="AZ37" s="7" t="n">
        <v>0.2335663493900975</v>
      </c>
      <c r="BA37" s="7" t="n">
        <v>0.3253904112685637</v>
      </c>
      <c r="BB37" s="7" t="n">
        <v>-0.01914387177197736</v>
      </c>
      <c r="BC37" s="7" t="n">
        <v>0.9904432701118137</v>
      </c>
      <c r="BD37" s="7" t="n">
        <v>0.7934213559870885</v>
      </c>
      <c r="BE37" s="7" t="n">
        <v>-0.1386725951980627</v>
      </c>
      <c r="BF37" s="7" t="n">
        <v>0.2319098329357484</v>
      </c>
      <c r="BG37" s="7" t="n">
        <v>0.3998299567615191</v>
      </c>
      <c r="BH37" s="7" t="n">
        <v>0.05127957738208158</v>
      </c>
      <c r="BI37" s="7" t="n">
        <v>0.2362379540584063</v>
      </c>
      <c r="BJ37" s="7" t="n">
        <v>0.0539334958197697</v>
      </c>
      <c r="BK37" s="7" t="n">
        <v>0.5825244929462446</v>
      </c>
      <c r="BL37" s="7" t="n">
        <v>0.2983667180020586</v>
      </c>
      <c r="BM37" s="7" t="n">
        <v>0.6509622972945137</v>
      </c>
      <c r="BN37" s="7" t="n">
        <v>0.1137979576470705</v>
      </c>
      <c r="BO37" s="7" t="n">
        <v>0.08869260970494396</v>
      </c>
      <c r="BP37" s="7" t="n">
        <v>0.418732855347877</v>
      </c>
      <c r="BQ37" s="7" t="n">
        <v>0.1903174581113517</v>
      </c>
      <c r="BR37" s="7" t="n">
        <v>-0.08557529584502291</v>
      </c>
      <c r="BS37" s="7" t="n">
        <v>0.1949462620022723</v>
      </c>
      <c r="BT37" s="7" t="n">
        <v>0.9091122798267562</v>
      </c>
      <c r="BU37" s="7" t="n">
        <v>-0.0816556167874536</v>
      </c>
      <c r="BV37" s="7" t="n">
        <v>0.4709522498648183</v>
      </c>
      <c r="BW37" s="7" t="n">
        <v>0.4212879541410162</v>
      </c>
      <c r="BX37" s="7" t="n">
        <v>0.3245960260956446</v>
      </c>
      <c r="BY37" s="7" t="n">
        <v>0.05922106644838444</v>
      </c>
      <c r="BZ37" s="7" t="n">
        <v>0.1200256192018563</v>
      </c>
      <c r="CA37" s="7" t="n">
        <v>0.9091053858665251</v>
      </c>
      <c r="CB37" s="7" t="n">
        <v>0.07912151275785732</v>
      </c>
      <c r="CC37" s="7" t="n">
        <v>0.4247714784185432</v>
      </c>
      <c r="CD37" s="7" t="n">
        <v>0.4601118215206008</v>
      </c>
      <c r="CE37" s="7" t="n">
        <v>0.6543630458468148</v>
      </c>
      <c r="CF37" s="7" t="n">
        <v>0.3520688097048246</v>
      </c>
      <c r="CG37" s="7" t="n">
        <v>0.1149419582659796</v>
      </c>
      <c r="CH37" s="7" t="n">
        <v>0.3713371884502588</v>
      </c>
      <c r="CI37" s="7" t="n">
        <v>0.7987250404392333</v>
      </c>
      <c r="CJ37" s="7" t="n">
        <v>0.9602814018042061</v>
      </c>
      <c r="CK37" s="7" t="n">
        <v>-0.1236414443919003</v>
      </c>
      <c r="CL37" s="7" t="n">
        <v>0.3897174494423215</v>
      </c>
      <c r="CM37" s="7" t="n">
        <v>0.882203448023942</v>
      </c>
      <c r="CN37" s="7" t="n">
        <v>0.3805293892360961</v>
      </c>
      <c r="CO37" s="7" t="n">
        <v>0.3698386122548688</v>
      </c>
      <c r="CP37" s="7" t="n">
        <v>0.6723401321759999</v>
      </c>
      <c r="CQ37" s="7" t="n">
        <v>-0.2089629602433886</v>
      </c>
      <c r="CR37" s="7" t="n">
        <v>-0.0644083862781353</v>
      </c>
      <c r="CS37" s="7" t="n">
        <v>0.3588157444389606</v>
      </c>
      <c r="CT37" s="7" t="n">
        <v>0.2404905452874625</v>
      </c>
      <c r="CU37" s="7" t="n">
        <v>0.2297214031110713</v>
      </c>
      <c r="CV37" s="7" t="n">
        <v>0.1714607927289071</v>
      </c>
      <c r="CW37" s="7" t="n">
        <v>0.6249239640442091</v>
      </c>
      <c r="CX37" s="7" t="n">
        <v>-0.1410100727585026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0.520037909573157</v>
      </c>
      <c r="D38" s="7" t="n">
        <v>0.5947459734363039</v>
      </c>
      <c r="E38" s="7" t="n">
        <v>0.7977448655252644</v>
      </c>
      <c r="F38" s="7" t="n">
        <v>0.6219924527122046</v>
      </c>
      <c r="G38" s="7" t="n">
        <v>0.7097726116077978</v>
      </c>
      <c r="H38" s="7" t="n">
        <v>0.363800477738432</v>
      </c>
      <c r="I38" s="7" t="n">
        <v>0.359069245255709</v>
      </c>
      <c r="J38" s="7" t="n">
        <v>0.5105988326778352</v>
      </c>
      <c r="K38" s="7" t="n">
        <v>-0.04683642405553249</v>
      </c>
      <c r="L38" s="7" t="n">
        <v>0.2094316589896714</v>
      </c>
      <c r="M38" s="7" t="n">
        <v>0.3306002120710339</v>
      </c>
      <c r="N38" s="7" t="n">
        <v>0.2025753461953137</v>
      </c>
      <c r="O38" s="7" t="n">
        <v>-0.1828864797594378</v>
      </c>
      <c r="P38" s="7" t="n">
        <v>0.1338857887549994</v>
      </c>
      <c r="Q38" s="7" t="n">
        <v>0.3018731033990407</v>
      </c>
      <c r="R38" s="7" t="n">
        <v>0.4848592978800244</v>
      </c>
      <c r="S38" s="7" t="n">
        <v>0.3016889085604554</v>
      </c>
      <c r="T38" s="7" t="n">
        <v>0.7984815644707806</v>
      </c>
      <c r="U38" s="7" t="n">
        <v>0.3922049568474309</v>
      </c>
      <c r="V38" s="7" t="n">
        <v>0.3305411293388909</v>
      </c>
      <c r="W38" s="7" t="n">
        <v>0.2979987733678436</v>
      </c>
      <c r="X38" s="7" t="n">
        <v>0.9999999999997902</v>
      </c>
      <c r="Y38" s="7" t="n">
        <v>0.2467409360756371</v>
      </c>
      <c r="Z38" s="7" t="n">
        <v>-0.1892327141285428</v>
      </c>
      <c r="AA38" s="7" t="n">
        <v>0.276886421950004</v>
      </c>
      <c r="AB38" s="7" t="n">
        <v>-0.04436157507994266</v>
      </c>
      <c r="AC38" s="7" t="n">
        <v>0.05213446356875132</v>
      </c>
      <c r="AD38" s="7" t="n">
        <v>-0.1302993276858952</v>
      </c>
      <c r="AE38" s="7" t="n">
        <v>0.6095993512129279</v>
      </c>
      <c r="AF38" s="7" t="n">
        <v>0.3378865972784861</v>
      </c>
      <c r="AG38" s="7" t="n">
        <v>0.3264176109361974</v>
      </c>
      <c r="AH38" s="7" t="n">
        <v>0.4507123642706327</v>
      </c>
      <c r="AI38" s="7" t="n">
        <v>0.3413037883619426</v>
      </c>
      <c r="AJ38" s="7" t="n">
        <v>0.03971986735815004</v>
      </c>
      <c r="AK38" s="7" t="n">
        <v>0.7911073252625168</v>
      </c>
      <c r="AL38" s="7" t="n">
        <v>-0.1880147078630585</v>
      </c>
      <c r="AM38" s="7" t="n">
        <v>1</v>
      </c>
      <c r="AN38" s="7" t="n">
        <v>-0.1991453194013217</v>
      </c>
      <c r="AO38" s="7" t="n">
        <v>0.2746554598441537</v>
      </c>
      <c r="AP38" s="7" t="n">
        <v>-0.2654118726417032</v>
      </c>
      <c r="AQ38" s="7" t="n">
        <v>0.4572355089171274</v>
      </c>
      <c r="AR38" s="7" t="n">
        <v>-0.168171486909439</v>
      </c>
      <c r="AS38" s="7" t="n">
        <v>0.766832551481869</v>
      </c>
      <c r="AT38" s="7" t="n">
        <v>0.3301806368275346</v>
      </c>
      <c r="AU38" s="7" t="n">
        <v>0.3209106912982185</v>
      </c>
      <c r="AV38" s="7" t="n">
        <v>0.442702251495005</v>
      </c>
      <c r="AW38" s="7" t="n">
        <v>0.3926511835873414</v>
      </c>
      <c r="AX38" s="7" t="n">
        <v>0.4504579767914878</v>
      </c>
      <c r="AY38" s="7" t="n">
        <v>0.09517352219797463</v>
      </c>
      <c r="AZ38" s="7" t="n">
        <v>-0.08700168714941167</v>
      </c>
      <c r="BA38" s="7" t="n">
        <v>0.4100528294752981</v>
      </c>
      <c r="BB38" s="7" t="n">
        <v>0.4698847376058219</v>
      </c>
      <c r="BC38" s="7" t="n">
        <v>-0.221145099636303</v>
      </c>
      <c r="BD38" s="7" t="n">
        <v>0.009724535492216793</v>
      </c>
      <c r="BE38" s="7" t="n">
        <v>0.3040919277085991</v>
      </c>
      <c r="BF38" s="7" t="n">
        <v>-0.03253463764420018</v>
      </c>
      <c r="BG38" s="7" t="n">
        <v>-0.01357029446341468</v>
      </c>
      <c r="BH38" s="7" t="n">
        <v>0.3274527491046256</v>
      </c>
      <c r="BI38" s="7" t="n">
        <v>0.5308206649507973</v>
      </c>
      <c r="BJ38" s="7" t="n">
        <v>0.123097076846786</v>
      </c>
      <c r="BK38" s="7" t="n">
        <v>0.2027597382279449</v>
      </c>
      <c r="BL38" s="7" t="n">
        <v>0.03854847797516898</v>
      </c>
      <c r="BM38" s="7" t="n">
        <v>-0.2149199830340873</v>
      </c>
      <c r="BN38" s="7" t="n">
        <v>0.2967385769655821</v>
      </c>
      <c r="BO38" s="7" t="n">
        <v>0.3264768400991976</v>
      </c>
      <c r="BP38" s="7" t="n">
        <v>-0.01147559478030599</v>
      </c>
      <c r="BQ38" s="7" t="n">
        <v>-0.06797846320373484</v>
      </c>
      <c r="BR38" s="7" t="n">
        <v>0.1790084633634661</v>
      </c>
      <c r="BS38" s="7" t="n">
        <v>-0.04700054026195468</v>
      </c>
      <c r="BT38" s="7" t="n">
        <v>-0.1673456258471189</v>
      </c>
      <c r="BU38" s="7" t="n">
        <v>0.7963871019084654</v>
      </c>
      <c r="BV38" s="7" t="n">
        <v>-0.2229869608548843</v>
      </c>
      <c r="BW38" s="7" t="n">
        <v>-0.07051388835144051</v>
      </c>
      <c r="BX38" s="7" t="n">
        <v>0.04929495072134283</v>
      </c>
      <c r="BY38" s="7" t="n">
        <v>0.4478358060456949</v>
      </c>
      <c r="BZ38" s="7" t="n">
        <v>0.2844915721699737</v>
      </c>
      <c r="CA38" s="7" t="n">
        <v>-0.1757578483819748</v>
      </c>
      <c r="CB38" s="7" t="n">
        <v>0.2804594211206582</v>
      </c>
      <c r="CC38" s="7" t="n">
        <v>-0.03786164528783664</v>
      </c>
      <c r="CD38" s="7" t="n">
        <v>0.03510089882398938</v>
      </c>
      <c r="CE38" s="7" t="n">
        <v>-0.0002137559922969154</v>
      </c>
      <c r="CF38" s="7" t="n">
        <v>-0.006458157466123709</v>
      </c>
      <c r="CG38" s="7" t="n">
        <v>0.337086939247695</v>
      </c>
      <c r="CH38" s="7" t="n">
        <v>0.03192173307980031</v>
      </c>
      <c r="CI38" s="7" t="n">
        <v>-0.08075003131782163</v>
      </c>
      <c r="CJ38" s="7" t="n">
        <v>-0.2429047778580228</v>
      </c>
      <c r="CK38" s="7" t="n">
        <v>0.9785208116369034</v>
      </c>
      <c r="CL38" s="7" t="n">
        <v>0.004075220670157113</v>
      </c>
      <c r="CM38" s="7" t="n">
        <v>-0.1717892794437976</v>
      </c>
      <c r="CN38" s="7" t="n">
        <v>0.01678953572076161</v>
      </c>
      <c r="CO38" s="7" t="n">
        <v>0.01749605528123779</v>
      </c>
      <c r="CP38" s="7" t="n">
        <v>-0.02006552760292488</v>
      </c>
      <c r="CQ38" s="7" t="n">
        <v>0.7645562165387532</v>
      </c>
      <c r="CR38" s="7" t="n">
        <v>0.6084253588636169</v>
      </c>
      <c r="CS38" s="7" t="n">
        <v>0.02040240338031808</v>
      </c>
      <c r="CT38" s="7" t="n">
        <v>0.1162732806715435</v>
      </c>
      <c r="CU38" s="7" t="n">
        <v>-0.07654663329221159</v>
      </c>
      <c r="CV38" s="7" t="n">
        <v>0.3224271612501877</v>
      </c>
      <c r="CW38" s="7" t="n">
        <v>-0.08184726677666088</v>
      </c>
      <c r="CX38" s="7" t="n">
        <v>0.6035260947306512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0.3589620472735673</v>
      </c>
      <c r="D39" s="7" t="n">
        <v>0.1698978374296373</v>
      </c>
      <c r="E39" s="7" t="n">
        <v>-0.08572364002386426</v>
      </c>
      <c r="F39" s="7" t="n">
        <v>0.05852629321353368</v>
      </c>
      <c r="G39" s="7" t="n">
        <v>-0.06826388956113959</v>
      </c>
      <c r="H39" s="7" t="n">
        <v>0.2073709866669636</v>
      </c>
      <c r="I39" s="7" t="n">
        <v>0.09073193705793818</v>
      </c>
      <c r="J39" s="7" t="n">
        <v>0.2696646622698699</v>
      </c>
      <c r="K39" s="7" t="n">
        <v>0.7727456506847535</v>
      </c>
      <c r="L39" s="7" t="n">
        <v>0.438917172749512</v>
      </c>
      <c r="M39" s="7" t="n">
        <v>-0.0391309005548932</v>
      </c>
      <c r="N39" s="7" t="n">
        <v>0.3735414855930374</v>
      </c>
      <c r="O39" s="7" t="n">
        <v>0.470565525246245</v>
      </c>
      <c r="P39" s="7" t="n">
        <v>0.7086829516104455</v>
      </c>
      <c r="Q39" s="7" t="n">
        <v>0.6271770031486117</v>
      </c>
      <c r="R39" s="7" t="n">
        <v>0.3666194743082526</v>
      </c>
      <c r="S39" s="7" t="n">
        <v>0.1223247637013099</v>
      </c>
      <c r="T39" s="7" t="n">
        <v>0.004731918364878488</v>
      </c>
      <c r="U39" s="7" t="n">
        <v>-0.02584732579658294</v>
      </c>
      <c r="V39" s="7" t="n">
        <v>-0.0279662484324565</v>
      </c>
      <c r="W39" s="7" t="n">
        <v>0.1429981212359061</v>
      </c>
      <c r="X39" s="7" t="n">
        <v>-0.1991453529663572</v>
      </c>
      <c r="Y39" s="7" t="n">
        <v>0.2370668530483407</v>
      </c>
      <c r="Z39" s="7" t="n">
        <v>0.4543012566178162</v>
      </c>
      <c r="AA39" s="7" t="n">
        <v>0.1539813702208845</v>
      </c>
      <c r="AB39" s="7" t="n">
        <v>0.7955697561645545</v>
      </c>
      <c r="AC39" s="7" t="n">
        <v>0.5009658243907354</v>
      </c>
      <c r="AD39" s="7" t="n">
        <v>0.5560769657449175</v>
      </c>
      <c r="AE39" s="7" t="n">
        <v>0.03454384232479637</v>
      </c>
      <c r="AF39" s="7" t="n">
        <v>0.3779495447502272</v>
      </c>
      <c r="AG39" s="7" t="n">
        <v>-0.03153527464293486</v>
      </c>
      <c r="AH39" s="7" t="n">
        <v>0.1805451329696494</v>
      </c>
      <c r="AI39" s="7" t="n">
        <v>0.05262415242101762</v>
      </c>
      <c r="AJ39" s="7" t="n">
        <v>0.4453338430714619</v>
      </c>
      <c r="AK39" s="7" t="n">
        <v>0.0529072766128366</v>
      </c>
      <c r="AL39" s="7" t="n">
        <v>0.482865245387926</v>
      </c>
      <c r="AM39" s="7" t="n">
        <v>-0.1991453194013217</v>
      </c>
      <c r="AN39" s="7" t="n">
        <v>1</v>
      </c>
      <c r="AO39" s="7" t="n">
        <v>0.1647660997070825</v>
      </c>
      <c r="AP39" s="7" t="n">
        <v>0.9627790113355781</v>
      </c>
      <c r="AQ39" s="7" t="n">
        <v>0.2120013040960598</v>
      </c>
      <c r="AR39" s="7" t="n">
        <v>0.4785186795727246</v>
      </c>
      <c r="AS39" s="7" t="n">
        <v>-0.120716920215781</v>
      </c>
      <c r="AT39" s="7" t="n">
        <v>-0.06972497857636045</v>
      </c>
      <c r="AU39" s="7" t="n">
        <v>0.1105171309366519</v>
      </c>
      <c r="AV39" s="7" t="n">
        <v>0.1649254568427263</v>
      </c>
      <c r="AW39" s="7" t="n">
        <v>-0.01503709757667811</v>
      </c>
      <c r="AX39" s="7" t="n">
        <v>0.1961952437564262</v>
      </c>
      <c r="AY39" s="7" t="n">
        <v>0.564202604561042</v>
      </c>
      <c r="AZ39" s="7" t="n">
        <v>0.6700689001757771</v>
      </c>
      <c r="BA39" s="7" t="n">
        <v>0.2942277612453195</v>
      </c>
      <c r="BB39" s="7" t="n">
        <v>0.1636063261132848</v>
      </c>
      <c r="BC39" s="7" t="n">
        <v>0.4727916895053085</v>
      </c>
      <c r="BD39" s="7" t="n">
        <v>0.5408403765472656</v>
      </c>
      <c r="BE39" s="7" t="n">
        <v>-0.1329815211620879</v>
      </c>
      <c r="BF39" s="7" t="n">
        <v>0.6946224880688852</v>
      </c>
      <c r="BG39" s="7" t="n">
        <v>0.7446181283297861</v>
      </c>
      <c r="BH39" s="7" t="n">
        <v>-0.04488049907237949</v>
      </c>
      <c r="BI39" s="7" t="n">
        <v>0.186304674600782</v>
      </c>
      <c r="BJ39" s="7" t="n">
        <v>0.08765395051444713</v>
      </c>
      <c r="BK39" s="7" t="n">
        <v>0.3919168774962534</v>
      </c>
      <c r="BL39" s="7" t="n">
        <v>0.7267952572767226</v>
      </c>
      <c r="BM39" s="7" t="n">
        <v>0.7541434958489116</v>
      </c>
      <c r="BN39" s="7" t="n">
        <v>0.1378548959018123</v>
      </c>
      <c r="BO39" s="7" t="n">
        <v>0.1189633534808898</v>
      </c>
      <c r="BP39" s="7" t="n">
        <v>0.7203721655684947</v>
      </c>
      <c r="BQ39" s="7" t="n">
        <v>0.6828263491288896</v>
      </c>
      <c r="BR39" s="7" t="n">
        <v>0.1448249229786651</v>
      </c>
      <c r="BS39" s="7" t="n">
        <v>0.6743085036267026</v>
      </c>
      <c r="BT39" s="7" t="n">
        <v>0.4962963673329385</v>
      </c>
      <c r="BU39" s="7" t="n">
        <v>-0.03666593120001904</v>
      </c>
      <c r="BV39" s="7" t="n">
        <v>0.9750529049423824</v>
      </c>
      <c r="BW39" s="7" t="n">
        <v>0.7690224493425477</v>
      </c>
      <c r="BX39" s="7" t="n">
        <v>0.6822291837444318</v>
      </c>
      <c r="BY39" s="7" t="n">
        <v>-0.03365399393147034</v>
      </c>
      <c r="BZ39" s="7" t="n">
        <v>0.1703219220396909</v>
      </c>
      <c r="CA39" s="7" t="n">
        <v>0.4337426597677872</v>
      </c>
      <c r="CB39" s="7" t="n">
        <v>0.1329333660700595</v>
      </c>
      <c r="CC39" s="7" t="n">
        <v>0.7576901829576327</v>
      </c>
      <c r="CD39" s="7" t="n">
        <v>0.7180646819016888</v>
      </c>
      <c r="CE39" s="7" t="n">
        <v>0.6600094715573142</v>
      </c>
      <c r="CF39" s="7" t="n">
        <v>0.7150979839181496</v>
      </c>
      <c r="CG39" s="7" t="n">
        <v>0.1030052915329734</v>
      </c>
      <c r="CH39" s="7" t="n">
        <v>0.6957263068578547</v>
      </c>
      <c r="CI39" s="7" t="n">
        <v>0.6239385109710448</v>
      </c>
      <c r="CJ39" s="7" t="n">
        <v>0.4641823856416551</v>
      </c>
      <c r="CK39" s="7" t="n">
        <v>-0.1426292884334933</v>
      </c>
      <c r="CL39" s="7" t="n">
        <v>0.672470174008289</v>
      </c>
      <c r="CM39" s="7" t="n">
        <v>0.4451607581701512</v>
      </c>
      <c r="CN39" s="7" t="n">
        <v>0.6805039423032506</v>
      </c>
      <c r="CO39" s="7" t="n">
        <v>0.6869171503346246</v>
      </c>
      <c r="CP39" s="7" t="n">
        <v>0.4837232122504941</v>
      </c>
      <c r="CQ39" s="7" t="n">
        <v>-0.1263869615102463</v>
      </c>
      <c r="CR39" s="7" t="n">
        <v>0.01781288313529157</v>
      </c>
      <c r="CS39" s="7" t="n">
        <v>0.6765940740018948</v>
      </c>
      <c r="CT39" s="7" t="n">
        <v>0.1832930776966308</v>
      </c>
      <c r="CU39" s="7" t="n">
        <v>0.6983940844518635</v>
      </c>
      <c r="CV39" s="7" t="n">
        <v>0.06048257127132983</v>
      </c>
      <c r="CW39" s="7" t="n">
        <v>0.7424315097152159</v>
      </c>
      <c r="CX39" s="7" t="n">
        <v>0.06571712550537752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0.5475285131034447</v>
      </c>
      <c r="D40" s="7" t="n">
        <v>0.4595874794142272</v>
      </c>
      <c r="E40" s="7" t="n">
        <v>0.2996500617763136</v>
      </c>
      <c r="F40" s="7" t="n">
        <v>0.4231532823637868</v>
      </c>
      <c r="G40" s="7" t="n">
        <v>0.3548022071097631</v>
      </c>
      <c r="H40" s="7" t="n">
        <v>0.2587232022088616</v>
      </c>
      <c r="I40" s="7" t="n">
        <v>0.4269099721392474</v>
      </c>
      <c r="J40" s="7" t="n">
        <v>0.4751900719152331</v>
      </c>
      <c r="K40" s="7" t="n">
        <v>0.264341107908474</v>
      </c>
      <c r="L40" s="7" t="n">
        <v>0.05331778603302095</v>
      </c>
      <c r="M40" s="7" t="n">
        <v>0.4217140122984461</v>
      </c>
      <c r="N40" s="7" t="n">
        <v>0.2443454114103442</v>
      </c>
      <c r="O40" s="7" t="n">
        <v>-0.06257071394164132</v>
      </c>
      <c r="P40" s="7" t="n">
        <v>0.45552867057669</v>
      </c>
      <c r="Q40" s="7" t="n">
        <v>0.5261648217828306</v>
      </c>
      <c r="R40" s="7" t="n">
        <v>0.5091647033336352</v>
      </c>
      <c r="S40" s="7" t="n">
        <v>0.3529907959226987</v>
      </c>
      <c r="T40" s="7" t="n">
        <v>0.3835786903330426</v>
      </c>
      <c r="U40" s="7" t="n">
        <v>0.05715672866743682</v>
      </c>
      <c r="V40" s="7" t="n">
        <v>0.4300247075468243</v>
      </c>
      <c r="W40" s="7" t="n">
        <v>0.3755831215739152</v>
      </c>
      <c r="X40" s="7" t="n">
        <v>0.2746554000112041</v>
      </c>
      <c r="Y40" s="7" t="n">
        <v>0.2975178585241054</v>
      </c>
      <c r="Z40" s="7" t="n">
        <v>-0.06929822929915652</v>
      </c>
      <c r="AA40" s="7" t="n">
        <v>0.3578917706107708</v>
      </c>
      <c r="AB40" s="7" t="n">
        <v>0.452276715200723</v>
      </c>
      <c r="AC40" s="7" t="n">
        <v>0.2678319322848169</v>
      </c>
      <c r="AD40" s="7" t="n">
        <v>0.07972587405336264</v>
      </c>
      <c r="AE40" s="7" t="n">
        <v>0.5031391011707693</v>
      </c>
      <c r="AF40" s="7" t="n">
        <v>0.4261294845829743</v>
      </c>
      <c r="AG40" s="7" t="n">
        <v>0.4270657912283505</v>
      </c>
      <c r="AH40" s="7" t="n">
        <v>0.4510306300897727</v>
      </c>
      <c r="AI40" s="7" t="n">
        <v>0.3218169425541276</v>
      </c>
      <c r="AJ40" s="7" t="n">
        <v>0.2000321140475942</v>
      </c>
      <c r="AK40" s="7" t="n">
        <v>0.46009846547763</v>
      </c>
      <c r="AL40" s="7" t="n">
        <v>-0.06837225466127136</v>
      </c>
      <c r="AM40" s="7" t="n">
        <v>0.2746554598441537</v>
      </c>
      <c r="AN40" s="7" t="n">
        <v>0.1647660997070825</v>
      </c>
      <c r="AO40" s="7" t="n">
        <v>1</v>
      </c>
      <c r="AP40" s="7" t="n">
        <v>0.01226860403366864</v>
      </c>
      <c r="AQ40" s="7" t="n">
        <v>0.476307495178112</v>
      </c>
      <c r="AR40" s="7" t="n">
        <v>0.003129832100987589</v>
      </c>
      <c r="AS40" s="7" t="n">
        <v>0.269137159246315</v>
      </c>
      <c r="AT40" s="7" t="n">
        <v>0.4250522297125425</v>
      </c>
      <c r="AU40" s="7" t="n">
        <v>0.3564819371156362</v>
      </c>
      <c r="AV40" s="7" t="n">
        <v>0.4064532488037312</v>
      </c>
      <c r="AW40" s="7" t="n">
        <v>0.04378456600293691</v>
      </c>
      <c r="AX40" s="7" t="n">
        <v>0.3705826810875764</v>
      </c>
      <c r="AY40" s="7" t="n">
        <v>0.2507107094729796</v>
      </c>
      <c r="AZ40" s="7" t="n">
        <v>0.5395037899967275</v>
      </c>
      <c r="BA40" s="7" t="n">
        <v>0.265328289146763</v>
      </c>
      <c r="BB40" s="7" t="n">
        <v>0.4182450606464022</v>
      </c>
      <c r="BC40" s="7" t="n">
        <v>-0.09096017531817208</v>
      </c>
      <c r="BD40" s="7" t="n">
        <v>0.1067396510479732</v>
      </c>
      <c r="BE40" s="7" t="n">
        <v>0.3992188281598145</v>
      </c>
      <c r="BF40" s="7" t="n">
        <v>0.5872973637736368</v>
      </c>
      <c r="BG40" s="7" t="n">
        <v>0.3273577875747813</v>
      </c>
      <c r="BH40" s="7" t="n">
        <v>0.4363749198713061</v>
      </c>
      <c r="BI40" s="7" t="n">
        <v>0.386903298371408</v>
      </c>
      <c r="BJ40" s="7" t="n">
        <v>0.3782767154468187</v>
      </c>
      <c r="BK40" s="7" t="n">
        <v>0.2770257903482217</v>
      </c>
      <c r="BL40" s="7" t="n">
        <v>0.5294061793407764</v>
      </c>
      <c r="BM40" s="7" t="n">
        <v>0.219771500475173</v>
      </c>
      <c r="BN40" s="7" t="n">
        <v>0.3104263706186963</v>
      </c>
      <c r="BO40" s="7" t="n">
        <v>0.3039671621920934</v>
      </c>
      <c r="BP40" s="7" t="n">
        <v>0.495813579402853</v>
      </c>
      <c r="BQ40" s="7" t="n">
        <v>0.5958430785441589</v>
      </c>
      <c r="BR40" s="7" t="n">
        <v>0.9036716260932202</v>
      </c>
      <c r="BS40" s="7" t="n">
        <v>0.5955899497000317</v>
      </c>
      <c r="BT40" s="7" t="n">
        <v>0.006813371885917549</v>
      </c>
      <c r="BU40" s="7" t="n">
        <v>0.3894987135921358</v>
      </c>
      <c r="BV40" s="7" t="n">
        <v>0.07165890258174333</v>
      </c>
      <c r="BW40" s="7" t="n">
        <v>0.3960989029135065</v>
      </c>
      <c r="BX40" s="7" t="n">
        <v>0.3969875646841505</v>
      </c>
      <c r="BY40" s="7" t="n">
        <v>0.4544896001171075</v>
      </c>
      <c r="BZ40" s="7" t="n">
        <v>0.3681445666738961</v>
      </c>
      <c r="CA40" s="7" t="n">
        <v>-0.1089542537884684</v>
      </c>
      <c r="CB40" s="7" t="n">
        <v>0.3259307884482506</v>
      </c>
      <c r="CC40" s="7" t="n">
        <v>0.4737731439206125</v>
      </c>
      <c r="CD40" s="7" t="n">
        <v>0.5083529165930449</v>
      </c>
      <c r="CE40" s="7" t="n">
        <v>0.3336325240244798</v>
      </c>
      <c r="CF40" s="7" t="n">
        <v>0.3209525694071718</v>
      </c>
      <c r="CG40" s="7" t="n">
        <v>0.3397289988256396</v>
      </c>
      <c r="CH40" s="7" t="n">
        <v>0.4252693767118681</v>
      </c>
      <c r="CI40" s="7" t="n">
        <v>0.1710692607358576</v>
      </c>
      <c r="CJ40" s="7" t="n">
        <v>-0.09330840655229031</v>
      </c>
      <c r="CK40" s="7" t="n">
        <v>0.3180582912121082</v>
      </c>
      <c r="CL40" s="7" t="n">
        <v>0.2615854165626606</v>
      </c>
      <c r="CM40" s="7" t="n">
        <v>0.001087723292283475</v>
      </c>
      <c r="CN40" s="7" t="n">
        <v>0.2632899698798504</v>
      </c>
      <c r="CO40" s="7" t="n">
        <v>0.2688311740218935</v>
      </c>
      <c r="CP40" s="7" t="n">
        <v>0.1434299550178069</v>
      </c>
      <c r="CQ40" s="7" t="n">
        <v>0.2657496999880966</v>
      </c>
      <c r="CR40" s="7" t="n">
        <v>0.443047429740939</v>
      </c>
      <c r="CS40" s="7" t="n">
        <v>0.2668291998362554</v>
      </c>
      <c r="CT40" s="7" t="n">
        <v>0.1562730328219289</v>
      </c>
      <c r="CU40" s="7" t="n">
        <v>0.5435522857187027</v>
      </c>
      <c r="CV40" s="7" t="n">
        <v>0.2884277012730444</v>
      </c>
      <c r="CW40" s="7" t="n">
        <v>0.3689872258158589</v>
      </c>
      <c r="CX40" s="7" t="n">
        <v>0.4644018624027081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0.2036855497781508</v>
      </c>
      <c r="D41" s="7" t="n">
        <v>0.02388104883219111</v>
      </c>
      <c r="E41" s="7" t="n">
        <v>-0.1941763024679771</v>
      </c>
      <c r="F41" s="7" t="n">
        <v>-0.07349573666871179</v>
      </c>
      <c r="G41" s="7" t="n">
        <v>-0.1974239286275572</v>
      </c>
      <c r="H41" s="7" t="n">
        <v>0.1044273595659616</v>
      </c>
      <c r="I41" s="7" t="n">
        <v>0.0139463217577965</v>
      </c>
      <c r="J41" s="7" t="n">
        <v>0.144058163224948</v>
      </c>
      <c r="K41" s="7" t="n">
        <v>0.7239536358390853</v>
      </c>
      <c r="L41" s="7" t="n">
        <v>0.4127730557700992</v>
      </c>
      <c r="M41" s="7" t="n">
        <v>-0.1127883342519501</v>
      </c>
      <c r="N41" s="7" t="n">
        <v>0.2979958733949712</v>
      </c>
      <c r="O41" s="7" t="n">
        <v>0.4993821490067813</v>
      </c>
      <c r="P41" s="7" t="n">
        <v>0.6161212375758142</v>
      </c>
      <c r="Q41" s="7" t="n">
        <v>0.5093759705842107</v>
      </c>
      <c r="R41" s="7" t="n">
        <v>0.2370429523429883</v>
      </c>
      <c r="S41" s="7" t="n">
        <v>0.0553063127961718</v>
      </c>
      <c r="T41" s="7" t="n">
        <v>-0.1039629648818012</v>
      </c>
      <c r="U41" s="7" t="n">
        <v>-0.1079081924401648</v>
      </c>
      <c r="V41" s="7" t="n">
        <v>-0.1012860350999877</v>
      </c>
      <c r="W41" s="7" t="n">
        <v>0.08003836444292918</v>
      </c>
      <c r="X41" s="7" t="n">
        <v>-0.2654119013683159</v>
      </c>
      <c r="Y41" s="7" t="n">
        <v>0.1796155603062187</v>
      </c>
      <c r="Z41" s="7" t="n">
        <v>0.4859213849774889</v>
      </c>
      <c r="AA41" s="7" t="n">
        <v>0.09841334711088168</v>
      </c>
      <c r="AB41" s="7" t="n">
        <v>0.6887267914488617</v>
      </c>
      <c r="AC41" s="7" t="n">
        <v>0.4715154938043899</v>
      </c>
      <c r="AD41" s="7" t="n">
        <v>0.5686513055512379</v>
      </c>
      <c r="AE41" s="7" t="n">
        <v>-0.07895954895918326</v>
      </c>
      <c r="AF41" s="7" t="n">
        <v>0.2998380200816989</v>
      </c>
      <c r="AG41" s="7" t="n">
        <v>-0.1053814794537495</v>
      </c>
      <c r="AH41" s="7" t="n">
        <v>0.03388041207004354</v>
      </c>
      <c r="AI41" s="7" t="n">
        <v>0.01650052309968711</v>
      </c>
      <c r="AJ41" s="7" t="n">
        <v>0.4287383101805458</v>
      </c>
      <c r="AK41" s="7" t="n">
        <v>-0.06936990332182535</v>
      </c>
      <c r="AL41" s="7" t="n">
        <v>0.5140650231361095</v>
      </c>
      <c r="AM41" s="7" t="n">
        <v>-0.2654118726417032</v>
      </c>
      <c r="AN41" s="7" t="n">
        <v>0.9627790113355781</v>
      </c>
      <c r="AO41" s="7" t="n">
        <v>0.01226860403366864</v>
      </c>
      <c r="AP41" s="7" t="n">
        <v>1</v>
      </c>
      <c r="AQ41" s="7" t="n">
        <v>0.06253274865882262</v>
      </c>
      <c r="AR41" s="7" t="n">
        <v>0.5073100794371215</v>
      </c>
      <c r="AS41" s="7" t="n">
        <v>-0.2191460758702891</v>
      </c>
      <c r="AT41" s="7" t="n">
        <v>-0.1430496794273473</v>
      </c>
      <c r="AU41" s="7" t="n">
        <v>0.05033251435771867</v>
      </c>
      <c r="AV41" s="7" t="n">
        <v>-0.01257042491605361</v>
      </c>
      <c r="AW41" s="7" t="n">
        <v>-0.08126679538610326</v>
      </c>
      <c r="AX41" s="7" t="n">
        <v>0.1080857338271123</v>
      </c>
      <c r="AY41" s="7" t="n">
        <v>0.4755166931522871</v>
      </c>
      <c r="AZ41" s="7" t="n">
        <v>0.5648721135952812</v>
      </c>
      <c r="BA41" s="7" t="n">
        <v>0.1856162457314009</v>
      </c>
      <c r="BB41" s="7" t="n">
        <v>-0.01811940284727292</v>
      </c>
      <c r="BC41" s="7" t="n">
        <v>0.5143905681698508</v>
      </c>
      <c r="BD41" s="7" t="n">
        <v>0.5100957002145253</v>
      </c>
      <c r="BE41" s="7" t="n">
        <v>-0.1687834291079344</v>
      </c>
      <c r="BF41" s="7" t="n">
        <v>0.5775304129902342</v>
      </c>
      <c r="BG41" s="7" t="n">
        <v>0.651779326380469</v>
      </c>
      <c r="BH41" s="7" t="n">
        <v>-0.1181764356422559</v>
      </c>
      <c r="BI41" s="7" t="n">
        <v>0.09571658930150306</v>
      </c>
      <c r="BJ41" s="7" t="n">
        <v>0.03758204110194764</v>
      </c>
      <c r="BK41" s="7" t="n">
        <v>0.3096522065452645</v>
      </c>
      <c r="BL41" s="7" t="n">
        <v>0.6114673674326965</v>
      </c>
      <c r="BM41" s="7" t="n">
        <v>0.7041879415258353</v>
      </c>
      <c r="BN41" s="7" t="n">
        <v>0.08682428690195193</v>
      </c>
      <c r="BO41" s="7" t="n">
        <v>0.07355702400164892</v>
      </c>
      <c r="BP41" s="7" t="n">
        <v>0.6147876755816321</v>
      </c>
      <c r="BQ41" s="7" t="n">
        <v>0.5683702028871684</v>
      </c>
      <c r="BR41" s="7" t="n">
        <v>0.00278945184963506</v>
      </c>
      <c r="BS41" s="7" t="n">
        <v>0.5636013193057652</v>
      </c>
      <c r="BT41" s="7" t="n">
        <v>0.5227617700184047</v>
      </c>
      <c r="BU41" s="7" t="n">
        <v>-0.1514320609035778</v>
      </c>
      <c r="BV41" s="7" t="n">
        <v>0.9909803298209977</v>
      </c>
      <c r="BW41" s="7" t="n">
        <v>0.6789387094157836</v>
      </c>
      <c r="BX41" s="7" t="n">
        <v>0.5773806639474236</v>
      </c>
      <c r="BY41" s="7" t="n">
        <v>-0.1201553598699268</v>
      </c>
      <c r="BZ41" s="7" t="n">
        <v>0.1012859021728126</v>
      </c>
      <c r="CA41" s="7" t="n">
        <v>0.4611048033214417</v>
      </c>
      <c r="CB41" s="7" t="n">
        <v>0.08435330564162365</v>
      </c>
      <c r="CC41" s="7" t="n">
        <v>0.6332181689467777</v>
      </c>
      <c r="CD41" s="7" t="n">
        <v>0.6077573255498198</v>
      </c>
      <c r="CE41" s="7" t="n">
        <v>0.589517913158391</v>
      </c>
      <c r="CF41" s="7" t="n">
        <v>0.6240045375795169</v>
      </c>
      <c r="CG41" s="7" t="n">
        <v>0.04216554081433941</v>
      </c>
      <c r="CH41" s="7" t="n">
        <v>0.5941773317960831</v>
      </c>
      <c r="CI41" s="7" t="n">
        <v>0.6136977131631866</v>
      </c>
      <c r="CJ41" s="7" t="n">
        <v>0.5300384019508049</v>
      </c>
      <c r="CK41" s="7" t="n">
        <v>-0.2046801023238156</v>
      </c>
      <c r="CL41" s="7" t="n">
        <v>0.5783731285449748</v>
      </c>
      <c r="CM41" s="7" t="n">
        <v>0.481212068570656</v>
      </c>
      <c r="CN41" s="7" t="n">
        <v>0.5860476406047258</v>
      </c>
      <c r="CO41" s="7" t="n">
        <v>0.5917530636088304</v>
      </c>
      <c r="CP41" s="7" t="n">
        <v>0.4626746644326044</v>
      </c>
      <c r="CQ41" s="7" t="n">
        <v>-0.223364622303685</v>
      </c>
      <c r="CR41" s="7" t="n">
        <v>-0.1356202190564447</v>
      </c>
      <c r="CS41" s="7" t="n">
        <v>0.5828348749704846</v>
      </c>
      <c r="CT41" s="7" t="n">
        <v>0.131474691895217</v>
      </c>
      <c r="CU41" s="7" t="n">
        <v>0.5981044877671997</v>
      </c>
      <c r="CV41" s="7" t="n">
        <v>0.02468975519845767</v>
      </c>
      <c r="CW41" s="7" t="n">
        <v>0.6706033882768735</v>
      </c>
      <c r="CX41" s="7" t="n">
        <v>-0.09255447807596294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0.8252755000251597</v>
      </c>
      <c r="D42" s="7" t="n">
        <v>0.85694937402343</v>
      </c>
      <c r="E42" s="7" t="n">
        <v>0.5969620942480035</v>
      </c>
      <c r="F42" s="7" t="n">
        <v>0.8277829063012235</v>
      </c>
      <c r="G42" s="7" t="n">
        <v>0.7916502035991685</v>
      </c>
      <c r="H42" s="7" t="n">
        <v>0.5781288219090264</v>
      </c>
      <c r="I42" s="7" t="n">
        <v>0.6514751720037802</v>
      </c>
      <c r="J42" s="7" t="n">
        <v>0.846963132772616</v>
      </c>
      <c r="K42" s="7" t="n">
        <v>0.3873029449384638</v>
      </c>
      <c r="L42" s="7" t="n">
        <v>0.4447213312544653</v>
      </c>
      <c r="M42" s="7" t="n">
        <v>0.5867908452493467</v>
      </c>
      <c r="N42" s="7" t="n">
        <v>0.5080756120037545</v>
      </c>
      <c r="O42" s="7" t="n">
        <v>0.06108702023828555</v>
      </c>
      <c r="P42" s="7" t="n">
        <v>0.4599891778549169</v>
      </c>
      <c r="Q42" s="7" t="n">
        <v>0.6302431080297941</v>
      </c>
      <c r="R42" s="7" t="n">
        <v>0.8355659954827531</v>
      </c>
      <c r="S42" s="7" t="n">
        <v>0.6004416500104987</v>
      </c>
      <c r="T42" s="7" t="n">
        <v>0.6395711505680883</v>
      </c>
      <c r="U42" s="7" t="n">
        <v>0.4095851767947701</v>
      </c>
      <c r="V42" s="7" t="n">
        <v>0.6232257092028066</v>
      </c>
      <c r="W42" s="7" t="n">
        <v>0.5119156484000394</v>
      </c>
      <c r="X42" s="7" t="n">
        <v>0.4572354453490013</v>
      </c>
      <c r="Y42" s="7" t="n">
        <v>0.5725715404634388</v>
      </c>
      <c r="Z42" s="7" t="n">
        <v>0.06981578887866301</v>
      </c>
      <c r="AA42" s="7" t="n">
        <v>0.4270946808804427</v>
      </c>
      <c r="AB42" s="7" t="n">
        <v>0.4380046798964909</v>
      </c>
      <c r="AC42" s="7" t="n">
        <v>0.5022493567068493</v>
      </c>
      <c r="AD42" s="7" t="n">
        <v>0.2454600714260362</v>
      </c>
      <c r="AE42" s="7" t="n">
        <v>0.7875056413240594</v>
      </c>
      <c r="AF42" s="7" t="n">
        <v>0.7331805419500178</v>
      </c>
      <c r="AG42" s="7" t="n">
        <v>0.5869112747516865</v>
      </c>
      <c r="AH42" s="7" t="n">
        <v>0.9943013866314943</v>
      </c>
      <c r="AI42" s="7" t="n">
        <v>0.523988291598378</v>
      </c>
      <c r="AJ42" s="7" t="n">
        <v>0.466933353345835</v>
      </c>
      <c r="AK42" s="7" t="n">
        <v>0.800286205245276</v>
      </c>
      <c r="AL42" s="7" t="n">
        <v>0.07097384854598336</v>
      </c>
      <c r="AM42" s="7" t="n">
        <v>0.4572355089171274</v>
      </c>
      <c r="AN42" s="7" t="n">
        <v>0.2120013040960598</v>
      </c>
      <c r="AO42" s="7" t="n">
        <v>0.476307495178112</v>
      </c>
      <c r="AP42" s="7" t="n">
        <v>0.06253274865882262</v>
      </c>
      <c r="AQ42" s="7" t="n">
        <v>1</v>
      </c>
      <c r="AR42" s="7" t="n">
        <v>0.1523615548244006</v>
      </c>
      <c r="AS42" s="7" t="n">
        <v>0.6204768904294793</v>
      </c>
      <c r="AT42" s="7" t="n">
        <v>0.5634281268956151</v>
      </c>
      <c r="AU42" s="7" t="n">
        <v>0.5913252712087945</v>
      </c>
      <c r="AV42" s="7" t="n">
        <v>0.6058196087592127</v>
      </c>
      <c r="AW42" s="7" t="n">
        <v>0.3778990659336625</v>
      </c>
      <c r="AX42" s="7" t="n">
        <v>0.7512426892312102</v>
      </c>
      <c r="AY42" s="7" t="n">
        <v>0.4710114669949939</v>
      </c>
      <c r="AZ42" s="7" t="n">
        <v>0.3428245763388817</v>
      </c>
      <c r="BA42" s="7" t="n">
        <v>0.6074981822984136</v>
      </c>
      <c r="BB42" s="7" t="n">
        <v>0.6354217204332351</v>
      </c>
      <c r="BC42" s="7" t="n">
        <v>0.02417074357020145</v>
      </c>
      <c r="BD42" s="7" t="n">
        <v>0.3397523756096225</v>
      </c>
      <c r="BE42" s="7" t="n">
        <v>0.3593520357059398</v>
      </c>
      <c r="BF42" s="7" t="n">
        <v>0.3967954204532951</v>
      </c>
      <c r="BG42" s="7" t="n">
        <v>0.4788318319302947</v>
      </c>
      <c r="BH42" s="7" t="n">
        <v>0.5798585510111979</v>
      </c>
      <c r="BI42" s="7" t="n">
        <v>0.7005144556848926</v>
      </c>
      <c r="BJ42" s="7" t="n">
        <v>0.415403154175232</v>
      </c>
      <c r="BK42" s="7" t="n">
        <v>0.5187147892303527</v>
      </c>
      <c r="BL42" s="7" t="n">
        <v>0.4740809818111192</v>
      </c>
      <c r="BM42" s="7" t="n">
        <v>0.2906702964850205</v>
      </c>
      <c r="BN42" s="7" t="n">
        <v>0.4686984970381599</v>
      </c>
      <c r="BO42" s="7" t="n">
        <v>0.4771039444825195</v>
      </c>
      <c r="BP42" s="7" t="n">
        <v>0.4861933896901789</v>
      </c>
      <c r="BQ42" s="7" t="n">
        <v>0.3097181560082233</v>
      </c>
      <c r="BR42" s="7" t="n">
        <v>0.3507767973403331</v>
      </c>
      <c r="BS42" s="7" t="n">
        <v>0.30924931704112</v>
      </c>
      <c r="BT42" s="7" t="n">
        <v>0.1502671267273455</v>
      </c>
      <c r="BU42" s="7" t="n">
        <v>0.6275589417212228</v>
      </c>
      <c r="BV42" s="7" t="n">
        <v>0.1091799781457035</v>
      </c>
      <c r="BW42" s="7" t="n">
        <v>0.4106496361720353</v>
      </c>
      <c r="BX42" s="7" t="n">
        <v>0.5453907304527139</v>
      </c>
      <c r="BY42" s="7" t="n">
        <v>0.6662852713818811</v>
      </c>
      <c r="BZ42" s="7" t="n">
        <v>0.5292727430174119</v>
      </c>
      <c r="CA42" s="7" t="n">
        <v>-0.0002117890994245329</v>
      </c>
      <c r="CB42" s="7" t="n">
        <v>0.4828822483528995</v>
      </c>
      <c r="CC42" s="7" t="n">
        <v>0.3503984278292371</v>
      </c>
      <c r="CD42" s="7" t="n">
        <v>0.5108319633016016</v>
      </c>
      <c r="CE42" s="7" t="n">
        <v>0.5102629605892463</v>
      </c>
      <c r="CF42" s="7" t="n">
        <v>0.5015555352642633</v>
      </c>
      <c r="CG42" s="7" t="n">
        <v>0.6130829697472718</v>
      </c>
      <c r="CH42" s="7" t="n">
        <v>0.5869653164557302</v>
      </c>
      <c r="CI42" s="7" t="n">
        <v>0.3594757438764763</v>
      </c>
      <c r="CJ42" s="7" t="n">
        <v>-0.01454840421713715</v>
      </c>
      <c r="CK42" s="7" t="n">
        <v>0.4388814288701941</v>
      </c>
      <c r="CL42" s="7" t="n">
        <v>0.457762808566859</v>
      </c>
      <c r="CM42" s="7" t="n">
        <v>0.1450159660666059</v>
      </c>
      <c r="CN42" s="7" t="n">
        <v>0.4561417984616484</v>
      </c>
      <c r="CO42" s="7" t="n">
        <v>0.4545594407880562</v>
      </c>
      <c r="CP42" s="7" t="n">
        <v>0.2984030437409929</v>
      </c>
      <c r="CQ42" s="7" t="n">
        <v>0.6148552584648279</v>
      </c>
      <c r="CR42" s="7" t="n">
        <v>0.9195461575079685</v>
      </c>
      <c r="CS42" s="7" t="n">
        <v>0.4467851869371217</v>
      </c>
      <c r="CT42" s="7" t="n">
        <v>0.07413636554266509</v>
      </c>
      <c r="CU42" s="7" t="n">
        <v>0.3399711636081099</v>
      </c>
      <c r="CV42" s="7" t="n">
        <v>0.3562650964358632</v>
      </c>
      <c r="CW42" s="7" t="n">
        <v>0.3257765800817604</v>
      </c>
      <c r="CX42" s="7" t="n">
        <v>0.6970177029864448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0.3399961065734947</v>
      </c>
      <c r="D43" s="7" t="n">
        <v>0.2408801850387597</v>
      </c>
      <c r="E43" s="7" t="n">
        <v>-0.1257723981679582</v>
      </c>
      <c r="F43" s="7" t="n">
        <v>0.1879137535620126</v>
      </c>
      <c r="G43" s="7" t="n">
        <v>-0.09232442432575512</v>
      </c>
      <c r="H43" s="7" t="n">
        <v>0.3551573659537273</v>
      </c>
      <c r="I43" s="7" t="n">
        <v>0.3283441121198934</v>
      </c>
      <c r="J43" s="7" t="n">
        <v>0.4038838711847665</v>
      </c>
      <c r="K43" s="7" t="n">
        <v>0.56562938412508</v>
      </c>
      <c r="L43" s="7" t="n">
        <v>0.7234749070382618</v>
      </c>
      <c r="M43" s="7" t="n">
        <v>0.2140533585921989</v>
      </c>
      <c r="N43" s="7" t="n">
        <v>0.661707707926284</v>
      </c>
      <c r="O43" s="7" t="n">
        <v>0.8584573683904078</v>
      </c>
      <c r="P43" s="7" t="n">
        <v>0.6268133326168627</v>
      </c>
      <c r="Q43" s="7" t="n">
        <v>0.548871569771092</v>
      </c>
      <c r="R43" s="7" t="n">
        <v>0.457481422790642</v>
      </c>
      <c r="S43" s="7" t="n">
        <v>0.1880864087291766</v>
      </c>
      <c r="T43" s="7" t="n">
        <v>-0.02709145824335436</v>
      </c>
      <c r="U43" s="7" t="n">
        <v>0.06019578818124298</v>
      </c>
      <c r="V43" s="7" t="n">
        <v>0.2152933289097037</v>
      </c>
      <c r="W43" s="7" t="n">
        <v>0.1852285457204425</v>
      </c>
      <c r="X43" s="7" t="n">
        <v>-0.1681716005961512</v>
      </c>
      <c r="Y43" s="7" t="n">
        <v>0.3773137419320954</v>
      </c>
      <c r="Z43" s="7" t="n">
        <v>0.888139873160961</v>
      </c>
      <c r="AA43" s="7" t="n">
        <v>0.1818302485559745</v>
      </c>
      <c r="AB43" s="7" t="n">
        <v>0.4447413745886971</v>
      </c>
      <c r="AC43" s="7" t="n">
        <v>0.8057279079955985</v>
      </c>
      <c r="AD43" s="7" t="n">
        <v>0.8815052632232949</v>
      </c>
      <c r="AE43" s="7" t="n">
        <v>0.1262765601733145</v>
      </c>
      <c r="AF43" s="7" t="n">
        <v>0.6039567932593849</v>
      </c>
      <c r="AG43" s="7" t="n">
        <v>0.2137223209530479</v>
      </c>
      <c r="AH43" s="7" t="n">
        <v>0.1547628139430434</v>
      </c>
      <c r="AI43" s="7" t="n">
        <v>0.1175205420104593</v>
      </c>
      <c r="AJ43" s="7" t="n">
        <v>0.8392497156775008</v>
      </c>
      <c r="AK43" s="7" t="n">
        <v>0.0834026962714642</v>
      </c>
      <c r="AL43" s="7" t="n">
        <v>0.9003780325608504</v>
      </c>
      <c r="AM43" s="7" t="n">
        <v>-0.168171486909439</v>
      </c>
      <c r="AN43" s="7" t="n">
        <v>0.4785186795727246</v>
      </c>
      <c r="AO43" s="7" t="n">
        <v>0.003129832100987589</v>
      </c>
      <c r="AP43" s="7" t="n">
        <v>0.5073100794371215</v>
      </c>
      <c r="AQ43" s="7" t="n">
        <v>0.1523615548244006</v>
      </c>
      <c r="AR43" s="7" t="n">
        <v>1</v>
      </c>
      <c r="AS43" s="7" t="n">
        <v>-0.1763815510185955</v>
      </c>
      <c r="AT43" s="7" t="n">
        <v>0.1780841401315169</v>
      </c>
      <c r="AU43" s="7" t="n">
        <v>0.2400940993444745</v>
      </c>
      <c r="AV43" s="7" t="n">
        <v>-0.05188108334026111</v>
      </c>
      <c r="AW43" s="7" t="n">
        <v>0.1055156832110519</v>
      </c>
      <c r="AX43" s="7" t="n">
        <v>0.5068853018033737</v>
      </c>
      <c r="AY43" s="7" t="n">
        <v>0.6419976649840923</v>
      </c>
      <c r="AZ43" s="7" t="n">
        <v>0.3001730798577033</v>
      </c>
      <c r="BA43" s="7" t="n">
        <v>0.3123422407639205</v>
      </c>
      <c r="BB43" s="7" t="n">
        <v>-0.02378463473997108</v>
      </c>
      <c r="BC43" s="7" t="n">
        <v>0.8616048508862219</v>
      </c>
      <c r="BD43" s="7" t="n">
        <v>0.8382911729030935</v>
      </c>
      <c r="BE43" s="7" t="n">
        <v>-0.02249725423816461</v>
      </c>
      <c r="BF43" s="7" t="n">
        <v>0.311694307715551</v>
      </c>
      <c r="BG43" s="7" t="n">
        <v>0.4561280076904153</v>
      </c>
      <c r="BH43" s="7" t="n">
        <v>0.1950336582544343</v>
      </c>
      <c r="BI43" s="7" t="n">
        <v>0.3293620613369457</v>
      </c>
      <c r="BJ43" s="7" t="n">
        <v>0.1503413955632771</v>
      </c>
      <c r="BK43" s="7" t="n">
        <v>0.6288225857422816</v>
      </c>
      <c r="BL43" s="7" t="n">
        <v>0.3781992002659353</v>
      </c>
      <c r="BM43" s="7" t="n">
        <v>0.7345986655692716</v>
      </c>
      <c r="BN43" s="7" t="n">
        <v>0.157236730901366</v>
      </c>
      <c r="BO43" s="7" t="n">
        <v>0.1339293944054472</v>
      </c>
      <c r="BP43" s="7" t="n">
        <v>0.4935053118809318</v>
      </c>
      <c r="BQ43" s="7" t="n">
        <v>0.2456511155088892</v>
      </c>
      <c r="BR43" s="7" t="n">
        <v>-0.07498606034347451</v>
      </c>
      <c r="BS43" s="7" t="n">
        <v>0.2527630256338529</v>
      </c>
      <c r="BT43" s="7" t="n">
        <v>0.9989490229888578</v>
      </c>
      <c r="BU43" s="7" t="n">
        <v>-0.04498800586742749</v>
      </c>
      <c r="BV43" s="7" t="n">
        <v>0.4741160733701094</v>
      </c>
      <c r="BW43" s="7" t="n">
        <v>0.4858759217999848</v>
      </c>
      <c r="BX43" s="7" t="n">
        <v>0.393022250203899</v>
      </c>
      <c r="BY43" s="7" t="n">
        <v>0.2035104794481967</v>
      </c>
      <c r="BZ43" s="7" t="n">
        <v>0.2181657020532197</v>
      </c>
      <c r="CA43" s="7" t="n">
        <v>0.6551360264615695</v>
      </c>
      <c r="CB43" s="7" t="n">
        <v>0.1418561529823763</v>
      </c>
      <c r="CC43" s="7" t="n">
        <v>0.4037639577963713</v>
      </c>
      <c r="CD43" s="7" t="n">
        <v>0.5094284019079686</v>
      </c>
      <c r="CE43" s="7" t="n">
        <v>0.6727708616250127</v>
      </c>
      <c r="CF43" s="7" t="n">
        <v>0.4169597168819868</v>
      </c>
      <c r="CG43" s="7" t="n">
        <v>0.2170367251172634</v>
      </c>
      <c r="CH43" s="7" t="n">
        <v>0.4499859420934264</v>
      </c>
      <c r="CI43" s="7" t="n">
        <v>0.7819465280504216</v>
      </c>
      <c r="CJ43" s="7" t="n">
        <v>0.9340640510047572</v>
      </c>
      <c r="CK43" s="7" t="n">
        <v>-0.08765817909422925</v>
      </c>
      <c r="CL43" s="7" t="n">
        <v>0.3986103311829526</v>
      </c>
      <c r="CM43" s="7" t="n">
        <v>0.9904499312448948</v>
      </c>
      <c r="CN43" s="7" t="n">
        <v>0.4007561573313341</v>
      </c>
      <c r="CO43" s="7" t="n">
        <v>0.3961735674043556</v>
      </c>
      <c r="CP43" s="7" t="n">
        <v>0.8152262721163399</v>
      </c>
      <c r="CQ43" s="7" t="n">
        <v>-0.1772775201204921</v>
      </c>
      <c r="CR43" s="7" t="n">
        <v>0.01683076783590036</v>
      </c>
      <c r="CS43" s="7" t="n">
        <v>0.3766136514123298</v>
      </c>
      <c r="CT43" s="7" t="n">
        <v>0.03992168545117333</v>
      </c>
      <c r="CU43" s="7" t="n">
        <v>0.293643311892461</v>
      </c>
      <c r="CV43" s="7" t="n">
        <v>0.2221064874982402</v>
      </c>
      <c r="CW43" s="7" t="n">
        <v>0.6662004851874815</v>
      </c>
      <c r="CX43" s="7" t="n">
        <v>-0.09726323070723047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0.6712679245768782</v>
      </c>
      <c r="D44" s="7" t="n">
        <v>0.7784681795105937</v>
      </c>
      <c r="E44" s="7" t="n">
        <v>0.8622178835325561</v>
      </c>
      <c r="F44" s="7" t="n">
        <v>0.7932976786247256</v>
      </c>
      <c r="G44" s="7" t="n">
        <v>0.954103249082649</v>
      </c>
      <c r="H44" s="7" t="n">
        <v>0.5182156714855364</v>
      </c>
      <c r="I44" s="7" t="n">
        <v>0.3849998587765748</v>
      </c>
      <c r="J44" s="7" t="n">
        <v>0.6579127116918948</v>
      </c>
      <c r="K44" s="7" t="n">
        <v>-0.01844355280546886</v>
      </c>
      <c r="L44" s="7" t="n">
        <v>0.1973195150268401</v>
      </c>
      <c r="M44" s="7" t="n">
        <v>0.4181837501096154</v>
      </c>
      <c r="N44" s="7" t="n">
        <v>0.2758591029326887</v>
      </c>
      <c r="O44" s="7" t="n">
        <v>-0.1972477475031361</v>
      </c>
      <c r="P44" s="7" t="n">
        <v>0.07236666652808381</v>
      </c>
      <c r="Q44" s="7" t="n">
        <v>0.2977472486251734</v>
      </c>
      <c r="R44" s="7" t="n">
        <v>0.6031583586914073</v>
      </c>
      <c r="S44" s="7" t="n">
        <v>0.2929385587709359</v>
      </c>
      <c r="T44" s="7" t="n">
        <v>0.8289097325343092</v>
      </c>
      <c r="U44" s="7" t="n">
        <v>0.5765482128951389</v>
      </c>
      <c r="V44" s="7" t="n">
        <v>0.4307924028175547</v>
      </c>
      <c r="W44" s="7" t="n">
        <v>0.2325898946662297</v>
      </c>
      <c r="X44" s="7" t="n">
        <v>0.7668325212164891</v>
      </c>
      <c r="Y44" s="7" t="n">
        <v>0.3133714191049529</v>
      </c>
      <c r="Z44" s="7" t="n">
        <v>-0.1954037453365786</v>
      </c>
      <c r="AA44" s="7" t="n">
        <v>0.1758606483243961</v>
      </c>
      <c r="AB44" s="7" t="n">
        <v>-0.01762069923889847</v>
      </c>
      <c r="AC44" s="7" t="n">
        <v>0.04746963098987751</v>
      </c>
      <c r="AD44" s="7" t="n">
        <v>-0.1397546315409828</v>
      </c>
      <c r="AE44" s="7" t="n">
        <v>0.7092606429992463</v>
      </c>
      <c r="AF44" s="7" t="n">
        <v>0.4115761169745961</v>
      </c>
      <c r="AG44" s="7" t="n">
        <v>0.4143892692967887</v>
      </c>
      <c r="AH44" s="7" t="n">
        <v>0.6287991091992845</v>
      </c>
      <c r="AI44" s="7" t="n">
        <v>0.2856683427601761</v>
      </c>
      <c r="AJ44" s="7" t="n">
        <v>0.03347020259039954</v>
      </c>
      <c r="AK44" s="7" t="n">
        <v>0.831794177291625</v>
      </c>
      <c r="AL44" s="7" t="n">
        <v>-0.2072058399589808</v>
      </c>
      <c r="AM44" s="7" t="n">
        <v>0.766832551481869</v>
      </c>
      <c r="AN44" s="7" t="n">
        <v>-0.120716920215781</v>
      </c>
      <c r="AO44" s="7" t="n">
        <v>0.269137159246315</v>
      </c>
      <c r="AP44" s="7" t="n">
        <v>-0.2191460758702891</v>
      </c>
      <c r="AQ44" s="7" t="n">
        <v>0.6204768904294793</v>
      </c>
      <c r="AR44" s="7" t="n">
        <v>-0.1763815510185955</v>
      </c>
      <c r="AS44" s="7" t="n">
        <v>1</v>
      </c>
      <c r="AT44" s="7" t="n">
        <v>0.4223396571315217</v>
      </c>
      <c r="AU44" s="7" t="n">
        <v>0.2928367035572044</v>
      </c>
      <c r="AV44" s="7" t="n">
        <v>0.6562880756080971</v>
      </c>
      <c r="AW44" s="7" t="n">
        <v>0.5149070853002037</v>
      </c>
      <c r="AX44" s="7" t="n">
        <v>0.5822232883177227</v>
      </c>
      <c r="AY44" s="7" t="n">
        <v>0.1853007347322237</v>
      </c>
      <c r="AZ44" s="7" t="n">
        <v>-0.00158072608531591</v>
      </c>
      <c r="BA44" s="7" t="n">
        <v>0.5512707541248962</v>
      </c>
      <c r="BB44" s="7" t="n">
        <v>0.6624165993289565</v>
      </c>
      <c r="BC44" s="7" t="n">
        <v>-0.2218621198687626</v>
      </c>
      <c r="BD44" s="7" t="n">
        <v>0.02707065829623056</v>
      </c>
      <c r="BE44" s="7" t="n">
        <v>0.2776392678092447</v>
      </c>
      <c r="BF44" s="7" t="n">
        <v>0.03025933002183725</v>
      </c>
      <c r="BG44" s="7" t="n">
        <v>0.01947464178349271</v>
      </c>
      <c r="BH44" s="7" t="n">
        <v>0.4087884678915222</v>
      </c>
      <c r="BI44" s="7" t="n">
        <v>0.5217061055295364</v>
      </c>
      <c r="BJ44" s="7" t="n">
        <v>0.1921856331120281</v>
      </c>
      <c r="BK44" s="7" t="n">
        <v>0.2825179386218338</v>
      </c>
      <c r="BL44" s="7" t="n">
        <v>0.03573873983141422</v>
      </c>
      <c r="BM44" s="7" t="n">
        <v>-0.1795152100452179</v>
      </c>
      <c r="BN44" s="7" t="n">
        <v>0.2029940685103937</v>
      </c>
      <c r="BO44" s="7" t="n">
        <v>0.2308523857295329</v>
      </c>
      <c r="BP44" s="7" t="n">
        <v>0.01502971903759759</v>
      </c>
      <c r="BQ44" s="7" t="n">
        <v>-0.01702147825803656</v>
      </c>
      <c r="BR44" s="7" t="n">
        <v>0.1016768119046774</v>
      </c>
      <c r="BS44" s="7" t="n">
        <v>-0.01811094215584173</v>
      </c>
      <c r="BT44" s="7" t="n">
        <v>-0.1803550697114707</v>
      </c>
      <c r="BU44" s="7" t="n">
        <v>0.7503234579752519</v>
      </c>
      <c r="BV44" s="7" t="n">
        <v>-0.1755730812237769</v>
      </c>
      <c r="BW44" s="7" t="n">
        <v>-0.02212729755813617</v>
      </c>
      <c r="BX44" s="7" t="n">
        <v>0.07350133737295204</v>
      </c>
      <c r="BY44" s="7" t="n">
        <v>0.5142667504365493</v>
      </c>
      <c r="BZ44" s="7" t="n">
        <v>0.2268962320697412</v>
      </c>
      <c r="CA44" s="7" t="n">
        <v>-0.1863398989833248</v>
      </c>
      <c r="CB44" s="7" t="n">
        <v>0.2210862119030842</v>
      </c>
      <c r="CC44" s="7" t="n">
        <v>0.0329375278342875</v>
      </c>
      <c r="CD44" s="7" t="n">
        <v>0.06584164843505912</v>
      </c>
      <c r="CE44" s="7" t="n">
        <v>0.02770444535378639</v>
      </c>
      <c r="CF44" s="7" t="n">
        <v>0.05409670552586518</v>
      </c>
      <c r="CG44" s="7" t="n">
        <v>0.3096117568861532</v>
      </c>
      <c r="CH44" s="7" t="n">
        <v>0.1300853228259158</v>
      </c>
      <c r="CI44" s="7" t="n">
        <v>-0.06936378683954844</v>
      </c>
      <c r="CJ44" s="7" t="n">
        <v>-0.2993764098028063</v>
      </c>
      <c r="CK44" s="7" t="n">
        <v>0.7357644238250182</v>
      </c>
      <c r="CL44" s="7" t="n">
        <v>0.02507351098970495</v>
      </c>
      <c r="CM44" s="7" t="n">
        <v>-0.1849020944857407</v>
      </c>
      <c r="CN44" s="7" t="n">
        <v>0.02554698674341224</v>
      </c>
      <c r="CO44" s="7" t="n">
        <v>0.02857656216276962</v>
      </c>
      <c r="CP44" s="7" t="n">
        <v>0.04590526741022565</v>
      </c>
      <c r="CQ44" s="7" t="n">
        <v>0.9998699026480146</v>
      </c>
      <c r="CR44" s="7" t="n">
        <v>0.8213996011191865</v>
      </c>
      <c r="CS44" s="7" t="n">
        <v>0.01735402988027087</v>
      </c>
      <c r="CT44" s="7" t="n">
        <v>0.1759852016745266</v>
      </c>
      <c r="CU44" s="7" t="n">
        <v>-0.01153643066677606</v>
      </c>
      <c r="CV44" s="7" t="n">
        <v>0.1394665195711151</v>
      </c>
      <c r="CW44" s="7" t="n">
        <v>-0.09049819309025585</v>
      </c>
      <c r="CX44" s="7" t="n">
        <v>0.8265545557307762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0.5797153425370233</v>
      </c>
      <c r="D45" s="7" t="n">
        <v>0.6940161962192368</v>
      </c>
      <c r="E45" s="7" t="n">
        <v>0.3471498667682107</v>
      </c>
      <c r="F45" s="7" t="n">
        <v>0.7559123233532141</v>
      </c>
      <c r="G45" s="7" t="n">
        <v>0.5255448522782838</v>
      </c>
      <c r="H45" s="7" t="n">
        <v>0.2745676742247316</v>
      </c>
      <c r="I45" s="7" t="n">
        <v>0.8600536378593095</v>
      </c>
      <c r="J45" s="7" t="n">
        <v>0.7563030252400499</v>
      </c>
      <c r="K45" s="7" t="n">
        <v>0.1468858966521881</v>
      </c>
      <c r="L45" s="7" t="n">
        <v>0.322514240287532</v>
      </c>
      <c r="M45" s="7" t="n">
        <v>0.991196096857073</v>
      </c>
      <c r="N45" s="7" t="n">
        <v>0.295233927161334</v>
      </c>
      <c r="O45" s="7" t="n">
        <v>0.01629181299321097</v>
      </c>
      <c r="P45" s="7" t="n">
        <v>0.2212383631554976</v>
      </c>
      <c r="Q45" s="7" t="n">
        <v>0.3485426800119238</v>
      </c>
      <c r="R45" s="7" t="n">
        <v>0.6960131769983636</v>
      </c>
      <c r="S45" s="7" t="n">
        <v>0.6158626301382721</v>
      </c>
      <c r="T45" s="7" t="n">
        <v>0.3806866195196457</v>
      </c>
      <c r="U45" s="7" t="n">
        <v>0.1352544559969018</v>
      </c>
      <c r="V45" s="7" t="n">
        <v>0.9681614799552092</v>
      </c>
      <c r="W45" s="7" t="n">
        <v>0.4852088380692565</v>
      </c>
      <c r="X45" s="7" t="n">
        <v>0.3301806013477905</v>
      </c>
      <c r="Y45" s="7" t="n">
        <v>0.4818197167943336</v>
      </c>
      <c r="Z45" s="7" t="n">
        <v>0.06585902035611398</v>
      </c>
      <c r="AA45" s="7" t="n">
        <v>0.3731172612384628</v>
      </c>
      <c r="AB45" s="7" t="n">
        <v>0.2297477264100235</v>
      </c>
      <c r="AC45" s="7" t="n">
        <v>0.5114885216279471</v>
      </c>
      <c r="AD45" s="7" t="n">
        <v>0.2958180865935447</v>
      </c>
      <c r="AE45" s="7" t="n">
        <v>0.8730474871941987</v>
      </c>
      <c r="AF45" s="7" t="n">
        <v>0.7683266014359036</v>
      </c>
      <c r="AG45" s="7" t="n">
        <v>0.9912096960133189</v>
      </c>
      <c r="AH45" s="7" t="n">
        <v>0.5893880726659538</v>
      </c>
      <c r="AI45" s="7" t="n">
        <v>0.5148965858123159</v>
      </c>
      <c r="AJ45" s="7" t="n">
        <v>0.4922823201406747</v>
      </c>
      <c r="AK45" s="7" t="n">
        <v>0.6810038438549526</v>
      </c>
      <c r="AL45" s="7" t="n">
        <v>0.04244653019539437</v>
      </c>
      <c r="AM45" s="7" t="n">
        <v>0.3301806368275346</v>
      </c>
      <c r="AN45" s="7" t="n">
        <v>-0.06972497857636045</v>
      </c>
      <c r="AO45" s="7" t="n">
        <v>0.4250522297125425</v>
      </c>
      <c r="AP45" s="7" t="n">
        <v>-0.1430496794273473</v>
      </c>
      <c r="AQ45" s="7" t="n">
        <v>0.5634281268956151</v>
      </c>
      <c r="AR45" s="7" t="n">
        <v>0.1780841401315169</v>
      </c>
      <c r="AS45" s="7" t="n">
        <v>0.4223396571315217</v>
      </c>
      <c r="AT45" s="7" t="n">
        <v>1</v>
      </c>
      <c r="AU45" s="7" t="n">
        <v>0.5941396734750207</v>
      </c>
      <c r="AV45" s="7" t="n">
        <v>0.1981396191200795</v>
      </c>
      <c r="AW45" s="7" t="n">
        <v>0.1481367794731358</v>
      </c>
      <c r="AX45" s="7" t="n">
        <v>0.7837438361265693</v>
      </c>
      <c r="AY45" s="7" t="n">
        <v>0.1504595225429995</v>
      </c>
      <c r="AZ45" s="7" t="n">
        <v>0.2171389219976212</v>
      </c>
      <c r="BA45" s="7" t="n">
        <v>0.274057947970729</v>
      </c>
      <c r="BB45" s="7" t="n">
        <v>0.2655466880401836</v>
      </c>
      <c r="BC45" s="7" t="n">
        <v>0.001070220243051949</v>
      </c>
      <c r="BD45" s="7" t="n">
        <v>0.1375803086348611</v>
      </c>
      <c r="BE45" s="7" t="n">
        <v>0.5629834998613116</v>
      </c>
      <c r="BF45" s="7" t="n">
        <v>0.2766838583602112</v>
      </c>
      <c r="BG45" s="7" t="n">
        <v>0.2972915913067691</v>
      </c>
      <c r="BH45" s="7" t="n">
        <v>0.9859469560470415</v>
      </c>
      <c r="BI45" s="7" t="n">
        <v>0.6565110001284836</v>
      </c>
      <c r="BJ45" s="7" t="n">
        <v>0.3820561590273462</v>
      </c>
      <c r="BK45" s="7" t="n">
        <v>0.2841437523047652</v>
      </c>
      <c r="BL45" s="7" t="n">
        <v>0.296409283555754</v>
      </c>
      <c r="BM45" s="7" t="n">
        <v>0.1727899375798885</v>
      </c>
      <c r="BN45" s="7" t="n">
        <v>0.4312134153448601</v>
      </c>
      <c r="BO45" s="7" t="n">
        <v>0.4406368686523358</v>
      </c>
      <c r="BP45" s="7" t="n">
        <v>0.3277435951203665</v>
      </c>
      <c r="BQ45" s="7" t="n">
        <v>0.1854562950468633</v>
      </c>
      <c r="BR45" s="7" t="n">
        <v>0.2513606821894684</v>
      </c>
      <c r="BS45" s="7" t="n">
        <v>0.1724914491376592</v>
      </c>
      <c r="BT45" s="7" t="n">
        <v>0.1661720890097386</v>
      </c>
      <c r="BU45" s="7" t="n">
        <v>0.5456415837545651</v>
      </c>
      <c r="BV45" s="7" t="n">
        <v>-0.131496881128848</v>
      </c>
      <c r="BW45" s="7" t="n">
        <v>0.288594645448855</v>
      </c>
      <c r="BX45" s="7" t="n">
        <v>0.4017886337403769</v>
      </c>
      <c r="BY45" s="7" t="n">
        <v>0.9534064788897307</v>
      </c>
      <c r="BZ45" s="7" t="n">
        <v>0.5110775053277774</v>
      </c>
      <c r="CA45" s="7" t="n">
        <v>-0.1033157087185457</v>
      </c>
      <c r="CB45" s="7" t="n">
        <v>0.4444891909151916</v>
      </c>
      <c r="CC45" s="7" t="n">
        <v>0.09572668248030479</v>
      </c>
      <c r="CD45" s="7" t="n">
        <v>0.3460686875685496</v>
      </c>
      <c r="CE45" s="7" t="n">
        <v>0.4069730023492285</v>
      </c>
      <c r="CF45" s="7" t="n">
        <v>0.3350234539560488</v>
      </c>
      <c r="CG45" s="7" t="n">
        <v>0.6083347529713334</v>
      </c>
      <c r="CH45" s="7" t="n">
        <v>0.4008458441849794</v>
      </c>
      <c r="CI45" s="7" t="n">
        <v>0.3057289751490367</v>
      </c>
      <c r="CJ45" s="7" t="n">
        <v>0.05523108861166419</v>
      </c>
      <c r="CK45" s="7" t="n">
        <v>0.3405035700605243</v>
      </c>
      <c r="CL45" s="7" t="n">
        <v>0.2510935050598591</v>
      </c>
      <c r="CM45" s="7" t="n">
        <v>0.2002598197846959</v>
      </c>
      <c r="CN45" s="7" t="n">
        <v>0.2517640597452546</v>
      </c>
      <c r="CO45" s="7" t="n">
        <v>0.2515154762967914</v>
      </c>
      <c r="CP45" s="7" t="n">
        <v>0.2551228575040987</v>
      </c>
      <c r="CQ45" s="7" t="n">
        <v>0.424105407534132</v>
      </c>
      <c r="CR45" s="7" t="n">
        <v>0.5895164603471186</v>
      </c>
      <c r="CS45" s="7" t="n">
        <v>0.2430179010119979</v>
      </c>
      <c r="CT45" s="7" t="n">
        <v>-0.2037023354088295</v>
      </c>
      <c r="CU45" s="7" t="n">
        <v>0.1728283128203252</v>
      </c>
      <c r="CV45" s="7" t="n">
        <v>0.3811138316418088</v>
      </c>
      <c r="CW45" s="7" t="n">
        <v>0.09522537723360426</v>
      </c>
      <c r="CX45" s="7" t="n">
        <v>0.4012588024683526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0.5677946678636776</v>
      </c>
      <c r="D46" s="7" t="n">
        <v>0.5977131670293876</v>
      </c>
      <c r="E46" s="7" t="n">
        <v>0.2697494668387453</v>
      </c>
      <c r="F46" s="7" t="n">
        <v>0.6181674484088215</v>
      </c>
      <c r="G46" s="7" t="n">
        <v>0.4130497868723653</v>
      </c>
      <c r="H46" s="7" t="n">
        <v>0.2179992240812504</v>
      </c>
      <c r="I46" s="7" t="n">
        <v>0.8447376596613851</v>
      </c>
      <c r="J46" s="7" t="n">
        <v>0.6769273445069235</v>
      </c>
      <c r="K46" s="7" t="n">
        <v>0.4447005362482524</v>
      </c>
      <c r="L46" s="7" t="n">
        <v>0.3631012035643087</v>
      </c>
      <c r="M46" s="7" t="n">
        <v>0.6258042758744428</v>
      </c>
      <c r="N46" s="7" t="n">
        <v>0.2917504355675935</v>
      </c>
      <c r="O46" s="7" t="n">
        <v>0.1259439211634865</v>
      </c>
      <c r="P46" s="7" t="n">
        <v>0.4386811988314451</v>
      </c>
      <c r="Q46" s="7" t="n">
        <v>0.5563794617775056</v>
      </c>
      <c r="R46" s="7" t="n">
        <v>0.6812729993633727</v>
      </c>
      <c r="S46" s="7" t="n">
        <v>0.9578421995696007</v>
      </c>
      <c r="T46" s="7" t="n">
        <v>0.375125630739468</v>
      </c>
      <c r="U46" s="7" t="n">
        <v>0.06368510835282556</v>
      </c>
      <c r="V46" s="7" t="n">
        <v>0.6567200148358386</v>
      </c>
      <c r="W46" s="7" t="n">
        <v>0.9279508837006405</v>
      </c>
      <c r="X46" s="7" t="n">
        <v>0.3209106841823408</v>
      </c>
      <c r="Y46" s="7" t="n">
        <v>0.4882702067391259</v>
      </c>
      <c r="Z46" s="7" t="n">
        <v>0.1532841451692032</v>
      </c>
      <c r="AA46" s="7" t="n">
        <v>0.8369145164722787</v>
      </c>
      <c r="AB46" s="7" t="n">
        <v>0.4108012692905242</v>
      </c>
      <c r="AC46" s="7" t="n">
        <v>0.674282152778315</v>
      </c>
      <c r="AD46" s="7" t="n">
        <v>0.4266061917574816</v>
      </c>
      <c r="AE46" s="7" t="n">
        <v>0.6597488880237169</v>
      </c>
      <c r="AF46" s="7" t="n">
        <v>0.7230308109154883</v>
      </c>
      <c r="AG46" s="7" t="n">
        <v>0.626705956680165</v>
      </c>
      <c r="AH46" s="7" t="n">
        <v>0.5887582080365058</v>
      </c>
      <c r="AI46" s="7" t="n">
        <v>0.8904101331786816</v>
      </c>
      <c r="AJ46" s="7" t="n">
        <v>0.6363045376923504</v>
      </c>
      <c r="AK46" s="7" t="n">
        <v>0.5622279887365843</v>
      </c>
      <c r="AL46" s="7" t="n">
        <v>0.1416228306341727</v>
      </c>
      <c r="AM46" s="7" t="n">
        <v>0.3209106912982185</v>
      </c>
      <c r="AN46" s="7" t="n">
        <v>0.1105171309366519</v>
      </c>
      <c r="AO46" s="7" t="n">
        <v>0.3564819371156362</v>
      </c>
      <c r="AP46" s="7" t="n">
        <v>0.05033251435771867</v>
      </c>
      <c r="AQ46" s="7" t="n">
        <v>0.5913252712087945</v>
      </c>
      <c r="AR46" s="7" t="n">
        <v>0.2400940993444745</v>
      </c>
      <c r="AS46" s="7" t="n">
        <v>0.2928367035572044</v>
      </c>
      <c r="AT46" s="7" t="n">
        <v>0.5941396734750207</v>
      </c>
      <c r="AU46" s="7" t="n">
        <v>1</v>
      </c>
      <c r="AV46" s="7" t="n">
        <v>0.06513616466946084</v>
      </c>
      <c r="AW46" s="7" t="n">
        <v>0.06713381028344031</v>
      </c>
      <c r="AX46" s="7" t="n">
        <v>0.6651543148181482</v>
      </c>
      <c r="AY46" s="7" t="n">
        <v>0.2214275868086437</v>
      </c>
      <c r="AZ46" s="7" t="n">
        <v>0.417014827675437</v>
      </c>
      <c r="BA46" s="7" t="n">
        <v>0.2371815424978364</v>
      </c>
      <c r="BB46" s="7" t="n">
        <v>0.1087181384988052</v>
      </c>
      <c r="BC46" s="7" t="n">
        <v>0.1048898035236165</v>
      </c>
      <c r="BD46" s="7" t="n">
        <v>0.2266464294758828</v>
      </c>
      <c r="BE46" s="7" t="n">
        <v>0.3286026066550968</v>
      </c>
      <c r="BF46" s="7" t="n">
        <v>0.4558960041985706</v>
      </c>
      <c r="BG46" s="7" t="n">
        <v>0.4270553925575746</v>
      </c>
      <c r="BH46" s="7" t="n">
        <v>0.6331700946481805</v>
      </c>
      <c r="BI46" s="7" t="n">
        <v>0.6400059410014158</v>
      </c>
      <c r="BJ46" s="7" t="n">
        <v>0.4151299839894765</v>
      </c>
      <c r="BK46" s="7" t="n">
        <v>0.2919789513828964</v>
      </c>
      <c r="BL46" s="7" t="n">
        <v>0.4830924712659687</v>
      </c>
      <c r="BM46" s="7" t="n">
        <v>0.3011836191339102</v>
      </c>
      <c r="BN46" s="7" t="n">
        <v>0.8754912570067833</v>
      </c>
      <c r="BO46" s="7" t="n">
        <v>0.8902284548781461</v>
      </c>
      <c r="BP46" s="7" t="n">
        <v>0.4038161796064839</v>
      </c>
      <c r="BQ46" s="7" t="n">
        <v>0.3550125795289973</v>
      </c>
      <c r="BR46" s="7" t="n">
        <v>0.2581673027406347</v>
      </c>
      <c r="BS46" s="7" t="n">
        <v>0.3459677350674698</v>
      </c>
      <c r="BT46" s="7" t="n">
        <v>0.233192512029249</v>
      </c>
      <c r="BU46" s="7" t="n">
        <v>0.4171189781915327</v>
      </c>
      <c r="BV46" s="7" t="n">
        <v>0.04889954241151757</v>
      </c>
      <c r="BW46" s="7" t="n">
        <v>0.3943545956064874</v>
      </c>
      <c r="BX46" s="7" t="n">
        <v>0.6425756927554839</v>
      </c>
      <c r="BY46" s="7" t="n">
        <v>0.674833204131795</v>
      </c>
      <c r="BZ46" s="7" t="n">
        <v>0.9327470315184302</v>
      </c>
      <c r="CA46" s="7" t="n">
        <v>0.04584274690874567</v>
      </c>
      <c r="CB46" s="7" t="n">
        <v>0.8901799388404096</v>
      </c>
      <c r="CC46" s="7" t="n">
        <v>0.2277184393096593</v>
      </c>
      <c r="CD46" s="7" t="n">
        <v>0.5722245252143551</v>
      </c>
      <c r="CE46" s="7" t="n">
        <v>0.6095113190485903</v>
      </c>
      <c r="CF46" s="7" t="n">
        <v>0.450209006347795</v>
      </c>
      <c r="CG46" s="7" t="n">
        <v>0.9695479717543716</v>
      </c>
      <c r="CH46" s="7" t="n">
        <v>0.5734312604462798</v>
      </c>
      <c r="CI46" s="7" t="n">
        <v>0.5615859841713239</v>
      </c>
      <c r="CJ46" s="7" t="n">
        <v>0.1382512071178822</v>
      </c>
      <c r="CK46" s="7" t="n">
        <v>0.3084663364089078</v>
      </c>
      <c r="CL46" s="7" t="n">
        <v>0.4284939651624992</v>
      </c>
      <c r="CM46" s="7" t="n">
        <v>0.2263588163228427</v>
      </c>
      <c r="CN46" s="7" t="n">
        <v>0.4059550999634091</v>
      </c>
      <c r="CO46" s="7" t="n">
        <v>0.3993727151901755</v>
      </c>
      <c r="CP46" s="7" t="n">
        <v>0.2200575455385741</v>
      </c>
      <c r="CQ46" s="7" t="n">
        <v>0.2908190651334062</v>
      </c>
      <c r="CR46" s="7" t="n">
        <v>0.5156249686235778</v>
      </c>
      <c r="CS46" s="7" t="n">
        <v>0.3871104092612775</v>
      </c>
      <c r="CT46" s="7" t="n">
        <v>-0.06111284693882373</v>
      </c>
      <c r="CU46" s="7" t="n">
        <v>0.3825279095086904</v>
      </c>
      <c r="CV46" s="7" t="n">
        <v>0.842922351185841</v>
      </c>
      <c r="CW46" s="7" t="n">
        <v>0.318433902504467</v>
      </c>
      <c r="CX46" s="7" t="n">
        <v>0.2637422810515425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0.7246823890377311</v>
      </c>
      <c r="D47" s="7" t="n">
        <v>0.6833864110162852</v>
      </c>
      <c r="E47" s="7" t="n">
        <v>0.7520837959703136</v>
      </c>
      <c r="F47" s="7" t="n">
        <v>0.5924594629822818</v>
      </c>
      <c r="G47" s="7" t="n">
        <v>0.6872642617475818</v>
      </c>
      <c r="H47" s="7" t="n">
        <v>0.6276167165939014</v>
      </c>
      <c r="I47" s="7" t="n">
        <v>0.19442135163028</v>
      </c>
      <c r="J47" s="7" t="n">
        <v>0.5574343826277619</v>
      </c>
      <c r="K47" s="7" t="n">
        <v>0.1569067455169151</v>
      </c>
      <c r="L47" s="7" t="n">
        <v>0.2149602920396336</v>
      </c>
      <c r="M47" s="7" t="n">
        <v>0.1981512101652264</v>
      </c>
      <c r="N47" s="7" t="n">
        <v>0.3964361543697709</v>
      </c>
      <c r="O47" s="7" t="n">
        <v>0.003537172181205688</v>
      </c>
      <c r="P47" s="7" t="n">
        <v>0.334369477529012</v>
      </c>
      <c r="Q47" s="7" t="n">
        <v>0.475986788914087</v>
      </c>
      <c r="R47" s="7" t="n">
        <v>0.5634047422153486</v>
      </c>
      <c r="S47" s="7" t="n">
        <v>0.07849852555166877</v>
      </c>
      <c r="T47" s="7" t="n">
        <v>0.7164439226155745</v>
      </c>
      <c r="U47" s="7" t="n">
        <v>0.5945361570655586</v>
      </c>
      <c r="V47" s="7" t="n">
        <v>0.2167677559884376</v>
      </c>
      <c r="W47" s="7" t="n">
        <v>0.06522182201984142</v>
      </c>
      <c r="X47" s="7" t="n">
        <v>0.4427021576587767</v>
      </c>
      <c r="Y47" s="7" t="n">
        <v>0.3224293196776787</v>
      </c>
      <c r="Z47" s="7" t="n">
        <v>-0.02179386047916189</v>
      </c>
      <c r="AA47" s="7" t="n">
        <v>0.07018530354099645</v>
      </c>
      <c r="AB47" s="7" t="n">
        <v>0.1843106267864442</v>
      </c>
      <c r="AC47" s="7" t="n">
        <v>0.08059310483479121</v>
      </c>
      <c r="AD47" s="7" t="n">
        <v>-0.01670602727774637</v>
      </c>
      <c r="AE47" s="7" t="n">
        <v>0.4645835288458476</v>
      </c>
      <c r="AF47" s="7" t="n">
        <v>0.3024767876460028</v>
      </c>
      <c r="AG47" s="7" t="n">
        <v>0.1972771483967166</v>
      </c>
      <c r="AH47" s="7" t="n">
        <v>0.5902752820937405</v>
      </c>
      <c r="AI47" s="7" t="n">
        <v>0.03600819852978279</v>
      </c>
      <c r="AJ47" s="7" t="n">
        <v>0.05910799516934118</v>
      </c>
      <c r="AK47" s="7" t="n">
        <v>0.6033083390730191</v>
      </c>
      <c r="AL47" s="7" t="n">
        <v>-0.03456487407964356</v>
      </c>
      <c r="AM47" s="7" t="n">
        <v>0.442702251495005</v>
      </c>
      <c r="AN47" s="7" t="n">
        <v>0.1649254568427263</v>
      </c>
      <c r="AO47" s="7" t="n">
        <v>0.4064532488037312</v>
      </c>
      <c r="AP47" s="7" t="n">
        <v>-0.01257042491605361</v>
      </c>
      <c r="AQ47" s="7" t="n">
        <v>0.6058196087592127</v>
      </c>
      <c r="AR47" s="7" t="n">
        <v>-0.05188108334026111</v>
      </c>
      <c r="AS47" s="7" t="n">
        <v>0.6562880756080971</v>
      </c>
      <c r="AT47" s="7" t="n">
        <v>0.1981396191200795</v>
      </c>
      <c r="AU47" s="7" t="n">
        <v>0.06513616466946084</v>
      </c>
      <c r="AV47" s="7" t="n">
        <v>1</v>
      </c>
      <c r="AW47" s="7" t="n">
        <v>0.5379109202029435</v>
      </c>
      <c r="AX47" s="7" t="n">
        <v>0.4189166677947443</v>
      </c>
      <c r="AY47" s="7" t="n">
        <v>0.4719489345317836</v>
      </c>
      <c r="AZ47" s="7" t="n">
        <v>0.1230738047495923</v>
      </c>
      <c r="BA47" s="7" t="n">
        <v>0.7158903063804576</v>
      </c>
      <c r="BB47" s="7" t="n">
        <v>0.9849512828928688</v>
      </c>
      <c r="BC47" s="7" t="n">
        <v>-0.04707778652076886</v>
      </c>
      <c r="BD47" s="7" t="n">
        <v>0.2085395837733841</v>
      </c>
      <c r="BE47" s="7" t="n">
        <v>0.1708940512922375</v>
      </c>
      <c r="BF47" s="7" t="n">
        <v>0.1682546802617111</v>
      </c>
      <c r="BG47" s="7" t="n">
        <v>0.1807592108975352</v>
      </c>
      <c r="BH47" s="7" t="n">
        <v>0.1932231412321546</v>
      </c>
      <c r="BI47" s="7" t="n">
        <v>0.409304392845501</v>
      </c>
      <c r="BJ47" s="7" t="n">
        <v>0.1770761934829307</v>
      </c>
      <c r="BK47" s="7" t="n">
        <v>0.4202391511683886</v>
      </c>
      <c r="BL47" s="7" t="n">
        <v>0.2051027802890248</v>
      </c>
      <c r="BM47" s="7" t="n">
        <v>0.05835702535827625</v>
      </c>
      <c r="BN47" s="7" t="n">
        <v>0.03192041892062653</v>
      </c>
      <c r="BO47" s="7" t="n">
        <v>0.02667801711136266</v>
      </c>
      <c r="BP47" s="7" t="n">
        <v>0.2138758362061313</v>
      </c>
      <c r="BQ47" s="7" t="n">
        <v>0.1821662198280853</v>
      </c>
      <c r="BR47" s="7" t="n">
        <v>0.2695811197935787</v>
      </c>
      <c r="BS47" s="7" t="n">
        <v>0.163742359777108</v>
      </c>
      <c r="BT47" s="7" t="n">
        <v>-0.04299457054037842</v>
      </c>
      <c r="BU47" s="7" t="n">
        <v>0.6109288860031167</v>
      </c>
      <c r="BV47" s="7" t="n">
        <v>0.05650847723967551</v>
      </c>
      <c r="BW47" s="7" t="n">
        <v>0.1620339764294652</v>
      </c>
      <c r="BX47" s="7" t="n">
        <v>0.1653130388157104</v>
      </c>
      <c r="BY47" s="7" t="n">
        <v>0.2963283663403602</v>
      </c>
      <c r="BZ47" s="7" t="n">
        <v>0.07173198673242934</v>
      </c>
      <c r="CA47" s="7" t="n">
        <v>0.01165598083504284</v>
      </c>
      <c r="CB47" s="7" t="n">
        <v>0.03592291340029331</v>
      </c>
      <c r="CC47" s="7" t="n">
        <v>0.3139057363571784</v>
      </c>
      <c r="CD47" s="7" t="n">
        <v>0.2312350614891263</v>
      </c>
      <c r="CE47" s="7" t="n">
        <v>0.1324655125101838</v>
      </c>
      <c r="CF47" s="7" t="n">
        <v>0.1766002659684458</v>
      </c>
      <c r="CG47" s="7" t="n">
        <v>0.05947296227683169</v>
      </c>
      <c r="CH47" s="7" t="n">
        <v>0.2240053617958777</v>
      </c>
      <c r="CI47" s="7" t="n">
        <v>0.01392326216594484</v>
      </c>
      <c r="CJ47" s="7" t="n">
        <v>-0.1533685962386696</v>
      </c>
      <c r="CK47" s="7" t="n">
        <v>0.4397152396169201</v>
      </c>
      <c r="CL47" s="7" t="n">
        <v>0.1781755352168415</v>
      </c>
      <c r="CM47" s="7" t="n">
        <v>-0.07058201408375923</v>
      </c>
      <c r="CN47" s="7" t="n">
        <v>0.185361007021324</v>
      </c>
      <c r="CO47" s="7" t="n">
        <v>0.1913840811117054</v>
      </c>
      <c r="CP47" s="7" t="n">
        <v>0.1640386594339517</v>
      </c>
      <c r="CQ47" s="7" t="n">
        <v>0.6513150261766646</v>
      </c>
      <c r="CR47" s="7" t="n">
        <v>0.6783574746288169</v>
      </c>
      <c r="CS47" s="7" t="n">
        <v>0.1769364617613349</v>
      </c>
      <c r="CT47" s="7" t="n">
        <v>0.5039990367991155</v>
      </c>
      <c r="CU47" s="7" t="n">
        <v>0.1387359388728963</v>
      </c>
      <c r="CV47" s="7" t="n">
        <v>-0.01056495654595089</v>
      </c>
      <c r="CW47" s="7" t="n">
        <v>0.1861700265010048</v>
      </c>
      <c r="CX47" s="7" t="n">
        <v>0.8715987633216599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0.5402110960466084</v>
      </c>
      <c r="D48" s="7" t="n">
        <v>0.5312168615296737</v>
      </c>
      <c r="E48" s="7" t="n">
        <v>0.7306273746591641</v>
      </c>
      <c r="F48" s="7" t="n">
        <v>0.4701839246975108</v>
      </c>
      <c r="G48" s="7" t="n">
        <v>0.5196398328866627</v>
      </c>
      <c r="H48" s="7" t="n">
        <v>0.8584120371554623</v>
      </c>
      <c r="I48" s="7" t="n">
        <v>0.124184379040676</v>
      </c>
      <c r="J48" s="7" t="n">
        <v>0.4403451577946894</v>
      </c>
      <c r="K48" s="7" t="n">
        <v>0.118997416931508</v>
      </c>
      <c r="L48" s="7" t="n">
        <v>0.4200245805062788</v>
      </c>
      <c r="M48" s="7" t="n">
        <v>0.1426975476791911</v>
      </c>
      <c r="N48" s="7" t="n">
        <v>0.5702285816622654</v>
      </c>
      <c r="O48" s="7" t="n">
        <v>0.188858050642758</v>
      </c>
      <c r="P48" s="7" t="n">
        <v>0.2635622295722741</v>
      </c>
      <c r="Q48" s="7" t="n">
        <v>0.3677585824196545</v>
      </c>
      <c r="R48" s="7" t="n">
        <v>0.4433371883722685</v>
      </c>
      <c r="S48" s="7" t="n">
        <v>0.06752826997307633</v>
      </c>
      <c r="T48" s="7" t="n">
        <v>0.6760742913087688</v>
      </c>
      <c r="U48" s="7" t="n">
        <v>0.9729250848556297</v>
      </c>
      <c r="V48" s="7" t="n">
        <v>0.1741187657324818</v>
      </c>
      <c r="W48" s="7" t="n">
        <v>0.01984526417695785</v>
      </c>
      <c r="X48" s="7" t="n">
        <v>0.3926511714454432</v>
      </c>
      <c r="Y48" s="7" t="n">
        <v>0.3964818380966482</v>
      </c>
      <c r="Z48" s="7" t="n">
        <v>0.1624219732431212</v>
      </c>
      <c r="AA48" s="7" t="n">
        <v>0.008478952062152698</v>
      </c>
      <c r="AB48" s="7" t="n">
        <v>0.01124046017768756</v>
      </c>
      <c r="AC48" s="7" t="n">
        <v>0.1198267908994563</v>
      </c>
      <c r="AD48" s="7" t="n">
        <v>0.1112920857839176</v>
      </c>
      <c r="AE48" s="7" t="n">
        <v>0.3471089739479288</v>
      </c>
      <c r="AF48" s="7" t="n">
        <v>0.2779638068585712</v>
      </c>
      <c r="AG48" s="7" t="n">
        <v>0.1388711233106145</v>
      </c>
      <c r="AH48" s="7" t="n">
        <v>0.3813809910772263</v>
      </c>
      <c r="AI48" s="7" t="n">
        <v>0.09212003140832417</v>
      </c>
      <c r="AJ48" s="7" t="n">
        <v>0.1136148649640692</v>
      </c>
      <c r="AK48" s="7" t="n">
        <v>0.4915696700631851</v>
      </c>
      <c r="AL48" s="7" t="n">
        <v>0.166122415318959</v>
      </c>
      <c r="AM48" s="7" t="n">
        <v>0.3926511835873414</v>
      </c>
      <c r="AN48" s="7" t="n">
        <v>-0.01503709757667811</v>
      </c>
      <c r="AO48" s="7" t="n">
        <v>0.04378456600293691</v>
      </c>
      <c r="AP48" s="7" t="n">
        <v>-0.08126679538610326</v>
      </c>
      <c r="AQ48" s="7" t="n">
        <v>0.3778990659336625</v>
      </c>
      <c r="AR48" s="7" t="n">
        <v>0.1055156832110519</v>
      </c>
      <c r="AS48" s="7" t="n">
        <v>0.5149070853002037</v>
      </c>
      <c r="AT48" s="7" t="n">
        <v>0.1481367794731358</v>
      </c>
      <c r="AU48" s="7" t="n">
        <v>0.06713381028344031</v>
      </c>
      <c r="AV48" s="7" t="n">
        <v>0.5379109202029435</v>
      </c>
      <c r="AW48" s="7" t="n">
        <v>1</v>
      </c>
      <c r="AX48" s="7" t="n">
        <v>0.4236430991428029</v>
      </c>
      <c r="AY48" s="7" t="n">
        <v>0.4898062015104404</v>
      </c>
      <c r="AZ48" s="7" t="n">
        <v>-0.1199724150594365</v>
      </c>
      <c r="BA48" s="7" t="n">
        <v>0.6409981056252499</v>
      </c>
      <c r="BB48" s="7" t="n">
        <v>0.5464918332874971</v>
      </c>
      <c r="BC48" s="7" t="n">
        <v>0.1585934239414303</v>
      </c>
      <c r="BD48" s="7" t="n">
        <v>0.3632820560514537</v>
      </c>
      <c r="BE48" s="7" t="n">
        <v>0.05970026595183356</v>
      </c>
      <c r="BF48" s="7" t="n">
        <v>-0.08906164415008054</v>
      </c>
      <c r="BG48" s="7" t="n">
        <v>0.08217208079198511</v>
      </c>
      <c r="BH48" s="7" t="n">
        <v>0.1367518422024643</v>
      </c>
      <c r="BI48" s="7" t="n">
        <v>0.3004620922766552</v>
      </c>
      <c r="BJ48" s="7" t="n">
        <v>0.143968026309447</v>
      </c>
      <c r="BK48" s="7" t="n">
        <v>0.5722980694684618</v>
      </c>
      <c r="BL48" s="7" t="n">
        <v>-0.036885611861125</v>
      </c>
      <c r="BM48" s="7" t="n">
        <v>0.018416918473801</v>
      </c>
      <c r="BN48" s="7" t="n">
        <v>0.03257710314810416</v>
      </c>
      <c r="BO48" s="7" t="n">
        <v>0.06289906510451426</v>
      </c>
      <c r="BP48" s="7" t="n">
        <v>0.05788302622835206</v>
      </c>
      <c r="BQ48" s="7" t="n">
        <v>-0.1153168482207489</v>
      </c>
      <c r="BR48" s="7" t="n">
        <v>-0.09067204986902572</v>
      </c>
      <c r="BS48" s="7" t="n">
        <v>-0.1350426147916206</v>
      </c>
      <c r="BT48" s="7" t="n">
        <v>0.1146128468396735</v>
      </c>
      <c r="BU48" s="7" t="n">
        <v>0.452466028014932</v>
      </c>
      <c r="BV48" s="7" t="n">
        <v>-0.07595975744188853</v>
      </c>
      <c r="BW48" s="7" t="n">
        <v>0.01415440975917746</v>
      </c>
      <c r="BX48" s="7" t="n">
        <v>0.0352581472590739</v>
      </c>
      <c r="BY48" s="7" t="n">
        <v>0.1945393308894675</v>
      </c>
      <c r="BZ48" s="7" t="n">
        <v>0.02760391121878521</v>
      </c>
      <c r="CA48" s="7" t="n">
        <v>0.2177723584011187</v>
      </c>
      <c r="CB48" s="7" t="n">
        <v>0.04633253899999629</v>
      </c>
      <c r="CC48" s="7" t="n">
        <v>0.1228504954979019</v>
      </c>
      <c r="CD48" s="7" t="n">
        <v>0.09791795157427714</v>
      </c>
      <c r="CE48" s="7" t="n">
        <v>0.07593312512377942</v>
      </c>
      <c r="CF48" s="7" t="n">
        <v>0.07768928636796116</v>
      </c>
      <c r="CG48" s="7" t="n">
        <v>0.08010286087345536</v>
      </c>
      <c r="CH48" s="7" t="n">
        <v>0.06093495128802309</v>
      </c>
      <c r="CI48" s="7" t="n">
        <v>0.06590589142732542</v>
      </c>
      <c r="CJ48" s="7" t="n">
        <v>0.05825174068457117</v>
      </c>
      <c r="CK48" s="7" t="n">
        <v>0.3960281049734711</v>
      </c>
      <c r="CL48" s="7" t="n">
        <v>0.08690340919312471</v>
      </c>
      <c r="CM48" s="7" t="n">
        <v>0.07948713337609115</v>
      </c>
      <c r="CN48" s="7" t="n">
        <v>0.1029962355089574</v>
      </c>
      <c r="CO48" s="7" t="n">
        <v>0.09731008408301638</v>
      </c>
      <c r="CP48" s="7" t="n">
        <v>0.211831733203973</v>
      </c>
      <c r="CQ48" s="7" t="n">
        <v>0.5130398236482241</v>
      </c>
      <c r="CR48" s="7" t="n">
        <v>0.4803159961950548</v>
      </c>
      <c r="CS48" s="7" t="n">
        <v>0.08947240972811778</v>
      </c>
      <c r="CT48" s="7" t="n">
        <v>0.3680800012354368</v>
      </c>
      <c r="CU48" s="7" t="n">
        <v>-0.1086597581469172</v>
      </c>
      <c r="CV48" s="7" t="n">
        <v>0.02878850222727003</v>
      </c>
      <c r="CW48" s="7" t="n">
        <v>0.09548691783420903</v>
      </c>
      <c r="CX48" s="7" t="n">
        <v>0.5236116388893642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0.8471104304303361</v>
      </c>
      <c r="D49" s="7" t="n">
        <v>0.9122540498219933</v>
      </c>
      <c r="E49" s="7" t="n">
        <v>0.5452692666749801</v>
      </c>
      <c r="F49" s="7" t="n">
        <v>0.9175614906838504</v>
      </c>
      <c r="G49" s="7" t="n">
        <v>0.6921353144722997</v>
      </c>
      <c r="H49" s="7" t="n">
        <v>0.6234825612147656</v>
      </c>
      <c r="I49" s="7" t="n">
        <v>0.8505831995626678</v>
      </c>
      <c r="J49" s="7" t="n">
        <v>0.9655421745115305</v>
      </c>
      <c r="K49" s="7" t="n">
        <v>0.4379182122699571</v>
      </c>
      <c r="L49" s="7" t="n">
        <v>0.6453843676398289</v>
      </c>
      <c r="M49" s="7" t="n">
        <v>0.8080066562535815</v>
      </c>
      <c r="N49" s="7" t="n">
        <v>0.656660525045466</v>
      </c>
      <c r="O49" s="7" t="n">
        <v>0.3836965409215073</v>
      </c>
      <c r="P49" s="7" t="n">
        <v>0.5205223340189904</v>
      </c>
      <c r="Q49" s="7" t="n">
        <v>0.6752556158281643</v>
      </c>
      <c r="R49" s="7" t="n">
        <v>0.942508777727337</v>
      </c>
      <c r="S49" s="7" t="n">
        <v>0.6743998239770106</v>
      </c>
      <c r="T49" s="7" t="n">
        <v>0.602856666933521</v>
      </c>
      <c r="U49" s="7" t="n">
        <v>0.4299780506751</v>
      </c>
      <c r="V49" s="7" t="n">
        <v>0.8140536920876116</v>
      </c>
      <c r="W49" s="7" t="n">
        <v>0.576457562597487</v>
      </c>
      <c r="X49" s="7" t="n">
        <v>0.4504578879985222</v>
      </c>
      <c r="Y49" s="7" t="n">
        <v>0.6180584741195705</v>
      </c>
      <c r="Z49" s="7" t="n">
        <v>0.4247018881116518</v>
      </c>
      <c r="AA49" s="7" t="n">
        <v>0.4849765089020424</v>
      </c>
      <c r="AB49" s="7" t="n">
        <v>0.4122806301571778</v>
      </c>
      <c r="AC49" s="7" t="n">
        <v>0.7640829135992896</v>
      </c>
      <c r="AD49" s="7" t="n">
        <v>0.5818620496496955</v>
      </c>
      <c r="AE49" s="7" t="n">
        <v>0.8723480230483812</v>
      </c>
      <c r="AF49" s="7" t="n">
        <v>0.9469737406452028</v>
      </c>
      <c r="AG49" s="7" t="n">
        <v>0.8067581995296391</v>
      </c>
      <c r="AH49" s="7" t="n">
        <v>0.7649115006918298</v>
      </c>
      <c r="AI49" s="7" t="n">
        <v>0.5634853666020893</v>
      </c>
      <c r="AJ49" s="7" t="n">
        <v>0.7591666529014656</v>
      </c>
      <c r="AK49" s="7" t="n">
        <v>0.8224635355008388</v>
      </c>
      <c r="AL49" s="7" t="n">
        <v>0.4074554346188501</v>
      </c>
      <c r="AM49" s="7" t="n">
        <v>0.4504579767914878</v>
      </c>
      <c r="AN49" s="7" t="n">
        <v>0.1961952437564262</v>
      </c>
      <c r="AO49" s="7" t="n">
        <v>0.3705826810875764</v>
      </c>
      <c r="AP49" s="7" t="n">
        <v>0.1080857338271123</v>
      </c>
      <c r="AQ49" s="7" t="n">
        <v>0.7512426892312102</v>
      </c>
      <c r="AR49" s="7" t="n">
        <v>0.5068853018033737</v>
      </c>
      <c r="AS49" s="7" t="n">
        <v>0.5822232883177227</v>
      </c>
      <c r="AT49" s="7" t="n">
        <v>0.7837438361265693</v>
      </c>
      <c r="AU49" s="7" t="n">
        <v>0.6651543148181482</v>
      </c>
      <c r="AV49" s="7" t="n">
        <v>0.4189166677947443</v>
      </c>
      <c r="AW49" s="7" t="n">
        <v>0.4236430991428029</v>
      </c>
      <c r="AX49" s="7" t="n">
        <v>1</v>
      </c>
      <c r="AY49" s="7" t="n">
        <v>0.5299952431127942</v>
      </c>
      <c r="AZ49" s="7" t="n">
        <v>0.3265280558849312</v>
      </c>
      <c r="BA49" s="7" t="n">
        <v>0.6084787090332066</v>
      </c>
      <c r="BB49" s="7" t="n">
        <v>0.4697118060210825</v>
      </c>
      <c r="BC49" s="7" t="n">
        <v>0.358606170226348</v>
      </c>
      <c r="BD49" s="7" t="n">
        <v>0.5283537688815222</v>
      </c>
      <c r="BE49" s="7" t="n">
        <v>0.3687823567788079</v>
      </c>
      <c r="BF49" s="7" t="n">
        <v>0.3776724987392228</v>
      </c>
      <c r="BG49" s="7" t="n">
        <v>0.4788191382461642</v>
      </c>
      <c r="BH49" s="7" t="n">
        <v>0.7892803981665878</v>
      </c>
      <c r="BI49" s="7" t="n">
        <v>0.7797065226705354</v>
      </c>
      <c r="BJ49" s="7" t="n">
        <v>0.3926991984374842</v>
      </c>
      <c r="BK49" s="7" t="n">
        <v>0.6424763435562866</v>
      </c>
      <c r="BL49" s="7" t="n">
        <v>0.4298228681154688</v>
      </c>
      <c r="BM49" s="7" t="n">
        <v>0.4325793159377649</v>
      </c>
      <c r="BN49" s="7" t="n">
        <v>0.5300948027713749</v>
      </c>
      <c r="BO49" s="7" t="n">
        <v>0.5284278736452803</v>
      </c>
      <c r="BP49" s="7" t="n">
        <v>0.5045803299997194</v>
      </c>
      <c r="BQ49" s="7" t="n">
        <v>0.2606226542313058</v>
      </c>
      <c r="BR49" s="7" t="n">
        <v>0.1681888768656055</v>
      </c>
      <c r="BS49" s="7" t="n">
        <v>0.2573791439103926</v>
      </c>
      <c r="BT49" s="7" t="n">
        <v>0.4995677206845684</v>
      </c>
      <c r="BU49" s="7" t="n">
        <v>0.6355427155223019</v>
      </c>
      <c r="BV49" s="7" t="n">
        <v>0.119730644199498</v>
      </c>
      <c r="BW49" s="7" t="n">
        <v>0.4634816750140243</v>
      </c>
      <c r="BX49" s="7" t="n">
        <v>0.5612323605757904</v>
      </c>
      <c r="BY49" s="7" t="n">
        <v>0.8554804307663483</v>
      </c>
      <c r="BZ49" s="7" t="n">
        <v>0.6072759765656691</v>
      </c>
      <c r="CA49" s="7" t="n">
        <v>0.2419909431919217</v>
      </c>
      <c r="CB49" s="7" t="n">
        <v>0.5243973645810549</v>
      </c>
      <c r="CC49" s="7" t="n">
        <v>0.3169455583528933</v>
      </c>
      <c r="CD49" s="7" t="n">
        <v>0.5689177384620892</v>
      </c>
      <c r="CE49" s="7" t="n">
        <v>0.6716208061460976</v>
      </c>
      <c r="CF49" s="7" t="n">
        <v>0.4974252570195713</v>
      </c>
      <c r="CG49" s="7" t="n">
        <v>0.6786796037817967</v>
      </c>
      <c r="CH49" s="7" t="n">
        <v>0.5830941670293043</v>
      </c>
      <c r="CI49" s="7" t="n">
        <v>0.5997161063575808</v>
      </c>
      <c r="CJ49" s="7" t="n">
        <v>0.3529564460066965</v>
      </c>
      <c r="CK49" s="7" t="n">
        <v>0.473053951024153</v>
      </c>
      <c r="CL49" s="7" t="n">
        <v>0.4281261335146978</v>
      </c>
      <c r="CM49" s="7" t="n">
        <v>0.5089049198321478</v>
      </c>
      <c r="CN49" s="7" t="n">
        <v>0.4255016934792931</v>
      </c>
      <c r="CO49" s="7" t="n">
        <v>0.4231428305711783</v>
      </c>
      <c r="CP49" s="7" t="n">
        <v>0.5735920639572152</v>
      </c>
      <c r="CQ49" s="7" t="n">
        <v>0.5813295343445507</v>
      </c>
      <c r="CR49" s="7" t="n">
        <v>0.7560948421117931</v>
      </c>
      <c r="CS49" s="7" t="n">
        <v>0.405633731774229</v>
      </c>
      <c r="CT49" s="7" t="n">
        <v>0.04104557460995105</v>
      </c>
      <c r="CU49" s="7" t="n">
        <v>0.2949220212479873</v>
      </c>
      <c r="CV49" s="7" t="n">
        <v>0.4509957375124162</v>
      </c>
      <c r="CW49" s="7" t="n">
        <v>0.3799101330419382</v>
      </c>
      <c r="CX49" s="7" t="n">
        <v>0.5861904027167877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0.6805734964914956</v>
      </c>
      <c r="D50" s="7" t="n">
        <v>0.5201733662391296</v>
      </c>
      <c r="E50" s="7" t="n">
        <v>0.3556168710176324</v>
      </c>
      <c r="F50" s="7" t="n">
        <v>0.411798419060724</v>
      </c>
      <c r="G50" s="7" t="n">
        <v>0.2829979612828576</v>
      </c>
      <c r="H50" s="7" t="n">
        <v>0.7824313619924421</v>
      </c>
      <c r="I50" s="7" t="n">
        <v>0.2476622179409258</v>
      </c>
      <c r="J50" s="7" t="n">
        <v>0.5633418959665173</v>
      </c>
      <c r="K50" s="7" t="n">
        <v>0.6316959069960409</v>
      </c>
      <c r="L50" s="7" t="n">
        <v>0.7519086202697903</v>
      </c>
      <c r="M50" s="7" t="n">
        <v>0.1803100894767625</v>
      </c>
      <c r="N50" s="7" t="n">
        <v>0.8892584293857138</v>
      </c>
      <c r="O50" s="7" t="n">
        <v>0.6655034729603692</v>
      </c>
      <c r="P50" s="7" t="n">
        <v>0.8207188747987653</v>
      </c>
      <c r="Q50" s="7" t="n">
        <v>0.7983732865838143</v>
      </c>
      <c r="R50" s="7" t="n">
        <v>0.6453167700850455</v>
      </c>
      <c r="S50" s="7" t="n">
        <v>0.1795541014555274</v>
      </c>
      <c r="T50" s="7" t="n">
        <v>0.441867318860957</v>
      </c>
      <c r="U50" s="7" t="n">
        <v>0.4528916904835702</v>
      </c>
      <c r="V50" s="7" t="n">
        <v>0.2158593656496606</v>
      </c>
      <c r="W50" s="7" t="n">
        <v>0.1810772322716142</v>
      </c>
      <c r="X50" s="7" t="n">
        <v>0.09517341027597971</v>
      </c>
      <c r="Y50" s="7" t="n">
        <v>0.560067059102212</v>
      </c>
      <c r="Z50" s="7" t="n">
        <v>0.6360817365872596</v>
      </c>
      <c r="AA50" s="7" t="n">
        <v>0.1925163109231306</v>
      </c>
      <c r="AB50" s="7" t="n">
        <v>0.5462605920443975</v>
      </c>
      <c r="AC50" s="7" t="n">
        <v>0.6123927799208101</v>
      </c>
      <c r="AD50" s="7" t="n">
        <v>0.618792410045927</v>
      </c>
      <c r="AE50" s="7" t="n">
        <v>0.29834475488853</v>
      </c>
      <c r="AF50" s="7" t="n">
        <v>0.570576613517747</v>
      </c>
      <c r="AG50" s="7" t="n">
        <v>0.1834679648903447</v>
      </c>
      <c r="AH50" s="7" t="n">
        <v>0.4586916297728586</v>
      </c>
      <c r="AI50" s="7" t="n">
        <v>0.151918966415039</v>
      </c>
      <c r="AJ50" s="7" t="n">
        <v>0.5880091049946439</v>
      </c>
      <c r="AK50" s="7" t="n">
        <v>0.3733844261933489</v>
      </c>
      <c r="AL50" s="7" t="n">
        <v>0.6650778830271329</v>
      </c>
      <c r="AM50" s="7" t="n">
        <v>0.09517352219797463</v>
      </c>
      <c r="AN50" s="7" t="n">
        <v>0.564202604561042</v>
      </c>
      <c r="AO50" s="7" t="n">
        <v>0.2507107094729796</v>
      </c>
      <c r="AP50" s="7" t="n">
        <v>0.4755166931522871</v>
      </c>
      <c r="AQ50" s="7" t="n">
        <v>0.4710114669949939</v>
      </c>
      <c r="AR50" s="7" t="n">
        <v>0.6419976649840923</v>
      </c>
      <c r="AS50" s="7" t="n">
        <v>0.1853007347322237</v>
      </c>
      <c r="AT50" s="7" t="n">
        <v>0.1504595225429995</v>
      </c>
      <c r="AU50" s="7" t="n">
        <v>0.2214275868086437</v>
      </c>
      <c r="AV50" s="7" t="n">
        <v>0.4719489345317836</v>
      </c>
      <c r="AW50" s="7" t="n">
        <v>0.4898062015104404</v>
      </c>
      <c r="AX50" s="7" t="n">
        <v>0.5299952431127942</v>
      </c>
      <c r="AY50" s="7" t="n">
        <v>1</v>
      </c>
      <c r="AZ50" s="7" t="n">
        <v>0.3610721787632358</v>
      </c>
      <c r="BA50" s="7" t="n">
        <v>0.7884711776276436</v>
      </c>
      <c r="BB50" s="7" t="n">
        <v>0.4920591137387242</v>
      </c>
      <c r="BC50" s="7" t="n">
        <v>0.6287836623297727</v>
      </c>
      <c r="BD50" s="7" t="n">
        <v>0.8698079664104993</v>
      </c>
      <c r="BE50" s="7" t="n">
        <v>-0.07539781623499646</v>
      </c>
      <c r="BF50" s="7" t="n">
        <v>0.3874468238632302</v>
      </c>
      <c r="BG50" s="7" t="n">
        <v>0.5313316984635896</v>
      </c>
      <c r="BH50" s="7" t="n">
        <v>0.1799760069753417</v>
      </c>
      <c r="BI50" s="7" t="n">
        <v>0.4676093805941229</v>
      </c>
      <c r="BJ50" s="7" t="n">
        <v>0.3023583805310947</v>
      </c>
      <c r="BK50" s="7" t="n">
        <v>0.8938710119513712</v>
      </c>
      <c r="BL50" s="7" t="n">
        <v>0.4622744366194108</v>
      </c>
      <c r="BM50" s="7" t="n">
        <v>0.6119294546511191</v>
      </c>
      <c r="BN50" s="7" t="n">
        <v>0.1669040781496524</v>
      </c>
      <c r="BO50" s="7" t="n">
        <v>0.1602347713228333</v>
      </c>
      <c r="BP50" s="7" t="n">
        <v>0.5566965900302268</v>
      </c>
      <c r="BQ50" s="7" t="n">
        <v>0.3663882713120592</v>
      </c>
      <c r="BR50" s="7" t="n">
        <v>0.1562697126397044</v>
      </c>
      <c r="BS50" s="7" t="n">
        <v>0.3636757930355876</v>
      </c>
      <c r="BT50" s="7" t="n">
        <v>0.6577865862026019</v>
      </c>
      <c r="BU50" s="7" t="n">
        <v>0.3114743633699028</v>
      </c>
      <c r="BV50" s="7" t="n">
        <v>0.4815144539056737</v>
      </c>
      <c r="BW50" s="7" t="n">
        <v>0.5214210675059328</v>
      </c>
      <c r="BX50" s="7" t="n">
        <v>0.445787880931569</v>
      </c>
      <c r="BY50" s="7" t="n">
        <v>0.2026028306730464</v>
      </c>
      <c r="BZ50" s="7" t="n">
        <v>0.1977050150345305</v>
      </c>
      <c r="CA50" s="7" t="n">
        <v>0.595022246844817</v>
      </c>
      <c r="CB50" s="7" t="n">
        <v>0.1520519813496556</v>
      </c>
      <c r="CC50" s="7" t="n">
        <v>0.6309062380528079</v>
      </c>
      <c r="CD50" s="7" t="n">
        <v>0.5667742627112679</v>
      </c>
      <c r="CE50" s="7" t="n">
        <v>0.5906753336492335</v>
      </c>
      <c r="CF50" s="7" t="n">
        <v>0.488414900495596</v>
      </c>
      <c r="CG50" s="7" t="n">
        <v>0.2001280914503863</v>
      </c>
      <c r="CH50" s="7" t="n">
        <v>0.5097752698214737</v>
      </c>
      <c r="CI50" s="7" t="n">
        <v>0.5952699305550401</v>
      </c>
      <c r="CJ50" s="7" t="n">
        <v>0.5819529462713148</v>
      </c>
      <c r="CK50" s="7" t="n">
        <v>0.1683814884576015</v>
      </c>
      <c r="CL50" s="7" t="n">
        <v>0.5021389554503916</v>
      </c>
      <c r="CM50" s="7" t="n">
        <v>0.5951238055618023</v>
      </c>
      <c r="CN50" s="7" t="n">
        <v>0.5069139468827409</v>
      </c>
      <c r="CO50" s="7" t="n">
        <v>0.5025177031574266</v>
      </c>
      <c r="CP50" s="7" t="n">
        <v>0.6223885390477787</v>
      </c>
      <c r="CQ50" s="7" t="n">
        <v>0.1802084354264053</v>
      </c>
      <c r="CR50" s="7" t="n">
        <v>0.3815701112108694</v>
      </c>
      <c r="CS50" s="7" t="n">
        <v>0.485626732346249</v>
      </c>
      <c r="CT50" s="7" t="n">
        <v>0.435084037996578</v>
      </c>
      <c r="CU50" s="7" t="n">
        <v>0.3829393132028605</v>
      </c>
      <c r="CV50" s="7" t="n">
        <v>0.2277264417884893</v>
      </c>
      <c r="CW50" s="7" t="n">
        <v>0.7156597879568449</v>
      </c>
      <c r="CX50" s="7" t="n">
        <v>0.3259587425097338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0.4168764320325325</v>
      </c>
      <c r="D51" s="7" t="n">
        <v>0.3143835173983334</v>
      </c>
      <c r="E51" s="7" t="n">
        <v>-0.0763148911590034</v>
      </c>
      <c r="F51" s="7" t="n">
        <v>0.2626556442063649</v>
      </c>
      <c r="G51" s="7" t="n">
        <v>0.08787912524304844</v>
      </c>
      <c r="H51" s="7" t="n">
        <v>0.1293240500965732</v>
      </c>
      <c r="I51" s="7" t="n">
        <v>0.3552787450278393</v>
      </c>
      <c r="J51" s="7" t="n">
        <v>0.4090458405103168</v>
      </c>
      <c r="K51" s="7" t="n">
        <v>0.6537868541571972</v>
      </c>
      <c r="L51" s="7" t="n">
        <v>0.2463774967191076</v>
      </c>
      <c r="M51" s="7" t="n">
        <v>0.2379514583889814</v>
      </c>
      <c r="N51" s="7" t="n">
        <v>0.3302875063490124</v>
      </c>
      <c r="O51" s="7" t="n">
        <v>0.20405615511669</v>
      </c>
      <c r="P51" s="7" t="n">
        <v>0.5970630354033856</v>
      </c>
      <c r="Q51" s="7" t="n">
        <v>0.578104038615622</v>
      </c>
      <c r="R51" s="7" t="n">
        <v>0.4682997260829868</v>
      </c>
      <c r="S51" s="7" t="n">
        <v>0.3859750583577575</v>
      </c>
      <c r="T51" s="7" t="n">
        <v>0.0278688434734108</v>
      </c>
      <c r="U51" s="7" t="n">
        <v>-0.1235099986641877</v>
      </c>
      <c r="V51" s="7" t="n">
        <v>0.228705175314335</v>
      </c>
      <c r="W51" s="7" t="n">
        <v>0.4104209317852602</v>
      </c>
      <c r="X51" s="7" t="n">
        <v>-0.08700174249533486</v>
      </c>
      <c r="Y51" s="7" t="n">
        <v>0.1963879192014239</v>
      </c>
      <c r="Z51" s="7" t="n">
        <v>0.2168201804597315</v>
      </c>
      <c r="AA51" s="7" t="n">
        <v>0.3969238607036716</v>
      </c>
      <c r="AB51" s="7" t="n">
        <v>0.8581579838573613</v>
      </c>
      <c r="AC51" s="7" t="n">
        <v>0.483115964817971</v>
      </c>
      <c r="AD51" s="7" t="n">
        <v>0.3962780655083722</v>
      </c>
      <c r="AE51" s="7" t="n">
        <v>0.2830410546841171</v>
      </c>
      <c r="AF51" s="7" t="n">
        <v>0.4823861806977099</v>
      </c>
      <c r="AG51" s="7" t="n">
        <v>0.245501241909299</v>
      </c>
      <c r="AH51" s="7" t="n">
        <v>0.3115219840131399</v>
      </c>
      <c r="AI51" s="7" t="n">
        <v>0.2663431656105466</v>
      </c>
      <c r="AJ51" s="7" t="n">
        <v>0.4068802249207468</v>
      </c>
      <c r="AK51" s="7" t="n">
        <v>0.2077929530066811</v>
      </c>
      <c r="AL51" s="7" t="n">
        <v>0.2335663493900975</v>
      </c>
      <c r="AM51" s="7" t="n">
        <v>-0.08700168714941167</v>
      </c>
      <c r="AN51" s="7" t="n">
        <v>0.6700689001757771</v>
      </c>
      <c r="AO51" s="7" t="n">
        <v>0.5395037899967275</v>
      </c>
      <c r="AP51" s="7" t="n">
        <v>0.5648721135952812</v>
      </c>
      <c r="AQ51" s="7" t="n">
        <v>0.3428245763388817</v>
      </c>
      <c r="AR51" s="7" t="n">
        <v>0.3001730798577033</v>
      </c>
      <c r="AS51" s="7" t="n">
        <v>-0.00158072608531591</v>
      </c>
      <c r="AT51" s="7" t="n">
        <v>0.2171389219976212</v>
      </c>
      <c r="AU51" s="7" t="n">
        <v>0.417014827675437</v>
      </c>
      <c r="AV51" s="7" t="n">
        <v>0.1230738047495923</v>
      </c>
      <c r="AW51" s="7" t="n">
        <v>-0.1199724150594365</v>
      </c>
      <c r="AX51" s="7" t="n">
        <v>0.3265280558849312</v>
      </c>
      <c r="AY51" s="7" t="n">
        <v>0.3610721787632358</v>
      </c>
      <c r="AZ51" s="7" t="n">
        <v>1</v>
      </c>
      <c r="BA51" s="7" t="n">
        <v>0.1824555367734269</v>
      </c>
      <c r="BB51" s="7" t="n">
        <v>0.1115719993672338</v>
      </c>
      <c r="BC51" s="7" t="n">
        <v>0.2083549884117381</v>
      </c>
      <c r="BD51" s="7" t="n">
        <v>0.3987438226324425</v>
      </c>
      <c r="BE51" s="7" t="n">
        <v>0.05509336625718591</v>
      </c>
      <c r="BF51" s="7" t="n">
        <v>0.9763090158874238</v>
      </c>
      <c r="BG51" s="7" t="n">
        <v>0.7082908863331273</v>
      </c>
      <c r="BH51" s="7" t="n">
        <v>0.2306387151948318</v>
      </c>
      <c r="BI51" s="7" t="n">
        <v>0.2172414483772055</v>
      </c>
      <c r="BJ51" s="7" t="n">
        <v>0.1898255913288365</v>
      </c>
      <c r="BK51" s="7" t="n">
        <v>0.3478120049453932</v>
      </c>
      <c r="BL51" s="7" t="n">
        <v>0.8932126711426084</v>
      </c>
      <c r="BM51" s="7" t="n">
        <v>0.6529023042637003</v>
      </c>
      <c r="BN51" s="7" t="n">
        <v>0.3537483291315019</v>
      </c>
      <c r="BO51" s="7" t="n">
        <v>0.3344985575025086</v>
      </c>
      <c r="BP51" s="7" t="n">
        <v>0.7560931153248277</v>
      </c>
      <c r="BQ51" s="7" t="n">
        <v>0.952912070400371</v>
      </c>
      <c r="BR51" s="7" t="n">
        <v>0.5282649822897921</v>
      </c>
      <c r="BS51" s="7" t="n">
        <v>0.948298839760883</v>
      </c>
      <c r="BT51" s="7" t="n">
        <v>0.3031243612984515</v>
      </c>
      <c r="BU51" s="7" t="n">
        <v>0.02229358421620898</v>
      </c>
      <c r="BV51" s="7" t="n">
        <v>0.5837009796173631</v>
      </c>
      <c r="BW51" s="7" t="n">
        <v>0.7374245656744526</v>
      </c>
      <c r="BX51" s="7" t="n">
        <v>0.797860103216062</v>
      </c>
      <c r="BY51" s="7" t="n">
        <v>0.2476140939040248</v>
      </c>
      <c r="BZ51" s="7" t="n">
        <v>0.4397306501270262</v>
      </c>
      <c r="CA51" s="7" t="n">
        <v>0.1401810329991501</v>
      </c>
      <c r="CB51" s="7" t="n">
        <v>0.365495408216015</v>
      </c>
      <c r="CC51" s="7" t="n">
        <v>0.6589950619055693</v>
      </c>
      <c r="CD51" s="7" t="n">
        <v>0.8396816819020743</v>
      </c>
      <c r="CE51" s="7" t="n">
        <v>0.70116838992903</v>
      </c>
      <c r="CF51" s="7" t="n">
        <v>0.7100364539151932</v>
      </c>
      <c r="CG51" s="7" t="n">
        <v>0.3584908323645743</v>
      </c>
      <c r="CH51" s="7" t="n">
        <v>0.8138327669852805</v>
      </c>
      <c r="CI51" s="7" t="n">
        <v>0.5389102828312572</v>
      </c>
      <c r="CJ51" s="7" t="n">
        <v>0.1958635191667188</v>
      </c>
      <c r="CK51" s="7" t="n">
        <v>-0.03734581226372523</v>
      </c>
      <c r="CL51" s="7" t="n">
        <v>0.6387569890409003</v>
      </c>
      <c r="CM51" s="7" t="n">
        <v>0.2607355575029116</v>
      </c>
      <c r="CN51" s="7" t="n">
        <v>0.6305745665858499</v>
      </c>
      <c r="CO51" s="7" t="n">
        <v>0.6372200183523204</v>
      </c>
      <c r="CP51" s="7" t="n">
        <v>0.3121210117192532</v>
      </c>
      <c r="CQ51" s="7" t="n">
        <v>-0.004518803584415236</v>
      </c>
      <c r="CR51" s="7" t="n">
        <v>0.1882839360734545</v>
      </c>
      <c r="CS51" s="7" t="n">
        <v>0.6219576503933251</v>
      </c>
      <c r="CT51" s="7" t="n">
        <v>-0.02629910425375869</v>
      </c>
      <c r="CU51" s="7" t="n">
        <v>0.9882371965457944</v>
      </c>
      <c r="CV51" s="7" t="n">
        <v>0.3215326708836209</v>
      </c>
      <c r="CW51" s="7" t="n">
        <v>0.614626976486697</v>
      </c>
      <c r="CX51" s="7" t="n">
        <v>0.1543692485775708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0.7835526669561127</v>
      </c>
      <c r="D52" s="7" t="n">
        <v>0.7111560515296926</v>
      </c>
      <c r="E52" s="7" t="n">
        <v>0.7189066078808608</v>
      </c>
      <c r="F52" s="7" t="n">
        <v>0.6213789904371558</v>
      </c>
      <c r="G52" s="7" t="n">
        <v>0.6106533647523358</v>
      </c>
      <c r="H52" s="7" t="n">
        <v>0.8417794842717887</v>
      </c>
      <c r="I52" s="7" t="n">
        <v>0.306422952375944</v>
      </c>
      <c r="J52" s="7" t="n">
        <v>0.6676289507375902</v>
      </c>
      <c r="K52" s="7" t="n">
        <v>0.385110262891006</v>
      </c>
      <c r="L52" s="7" t="n">
        <v>0.6119114038121523</v>
      </c>
      <c r="M52" s="7" t="n">
        <v>0.289664798220073</v>
      </c>
      <c r="N52" s="7" t="n">
        <v>0.7545199366689418</v>
      </c>
      <c r="O52" s="7" t="n">
        <v>0.3453370990553681</v>
      </c>
      <c r="P52" s="7" t="n">
        <v>0.5704689836792747</v>
      </c>
      <c r="Q52" s="7" t="n">
        <v>0.6943770622118347</v>
      </c>
      <c r="R52" s="7" t="n">
        <v>0.7050812488261023</v>
      </c>
      <c r="S52" s="7" t="n">
        <v>0.2361144561273947</v>
      </c>
      <c r="T52" s="7" t="n">
        <v>0.7450816101897878</v>
      </c>
      <c r="U52" s="7" t="n">
        <v>0.6435978373643715</v>
      </c>
      <c r="V52" s="7" t="n">
        <v>0.3126492547368711</v>
      </c>
      <c r="W52" s="7" t="n">
        <v>0.2302479313235525</v>
      </c>
      <c r="X52" s="7" t="n">
        <v>0.4100526919819711</v>
      </c>
      <c r="Y52" s="7" t="n">
        <v>0.5252000336517199</v>
      </c>
      <c r="Z52" s="7" t="n">
        <v>0.3256114991371715</v>
      </c>
      <c r="AA52" s="7" t="n">
        <v>0.2411748087752359</v>
      </c>
      <c r="AB52" s="7" t="n">
        <v>0.3015650719595374</v>
      </c>
      <c r="AC52" s="7" t="n">
        <v>0.3895397238642507</v>
      </c>
      <c r="AD52" s="7" t="n">
        <v>0.3075582224636956</v>
      </c>
      <c r="AE52" s="7" t="n">
        <v>0.5066909167202244</v>
      </c>
      <c r="AF52" s="7" t="n">
        <v>0.5320752071567557</v>
      </c>
      <c r="AG52" s="7" t="n">
        <v>0.288336548046033</v>
      </c>
      <c r="AH52" s="7" t="n">
        <v>0.5970590218509194</v>
      </c>
      <c r="AI52" s="7" t="n">
        <v>0.2092343454414189</v>
      </c>
      <c r="AJ52" s="7" t="n">
        <v>0.3674175067577809</v>
      </c>
      <c r="AK52" s="7" t="n">
        <v>0.6404395052725105</v>
      </c>
      <c r="AL52" s="7" t="n">
        <v>0.3253904112685637</v>
      </c>
      <c r="AM52" s="7" t="n">
        <v>0.4100528294752981</v>
      </c>
      <c r="AN52" s="7" t="n">
        <v>0.2942277612453195</v>
      </c>
      <c r="AO52" s="7" t="n">
        <v>0.265328289146763</v>
      </c>
      <c r="AP52" s="7" t="n">
        <v>0.1856162457314009</v>
      </c>
      <c r="AQ52" s="7" t="n">
        <v>0.6074981822984136</v>
      </c>
      <c r="AR52" s="7" t="n">
        <v>0.3123422407639205</v>
      </c>
      <c r="AS52" s="7" t="n">
        <v>0.5512707541248962</v>
      </c>
      <c r="AT52" s="7" t="n">
        <v>0.274057947970729</v>
      </c>
      <c r="AU52" s="7" t="n">
        <v>0.2371815424978364</v>
      </c>
      <c r="AV52" s="7" t="n">
        <v>0.7158903063804576</v>
      </c>
      <c r="AW52" s="7" t="n">
        <v>0.6409981056252499</v>
      </c>
      <c r="AX52" s="7" t="n">
        <v>0.6084787090332066</v>
      </c>
      <c r="AY52" s="7" t="n">
        <v>0.7884711776276436</v>
      </c>
      <c r="AZ52" s="7" t="n">
        <v>0.1824555367734269</v>
      </c>
      <c r="BA52" s="7" t="n">
        <v>1</v>
      </c>
      <c r="BB52" s="7" t="n">
        <v>0.7354360191160003</v>
      </c>
      <c r="BC52" s="7" t="n">
        <v>0.2962689505136403</v>
      </c>
      <c r="BD52" s="7" t="n">
        <v>0.6038785622708253</v>
      </c>
      <c r="BE52" s="7" t="n">
        <v>0.01455996609070388</v>
      </c>
      <c r="BF52" s="7" t="n">
        <v>0.2151150870551033</v>
      </c>
      <c r="BG52" s="7" t="n">
        <v>0.3277289267012505</v>
      </c>
      <c r="BH52" s="7" t="n">
        <v>0.2856097630359307</v>
      </c>
      <c r="BI52" s="7" t="n">
        <v>0.5356689287889282</v>
      </c>
      <c r="BJ52" s="7" t="n">
        <v>0.2809507980612103</v>
      </c>
      <c r="BK52" s="7" t="n">
        <v>0.7700706416544468</v>
      </c>
      <c r="BL52" s="7" t="n">
        <v>0.2749826333619558</v>
      </c>
      <c r="BM52" s="7" t="n">
        <v>0.2699490379627991</v>
      </c>
      <c r="BN52" s="7" t="n">
        <v>0.2131296045771043</v>
      </c>
      <c r="BO52" s="7" t="n">
        <v>0.2104900366447715</v>
      </c>
      <c r="BP52" s="7" t="n">
        <v>0.3407522520117439</v>
      </c>
      <c r="BQ52" s="7" t="n">
        <v>0.1899008031840242</v>
      </c>
      <c r="BR52" s="7" t="n">
        <v>0.1576077683167173</v>
      </c>
      <c r="BS52" s="7" t="n">
        <v>0.1717722344530241</v>
      </c>
      <c r="BT52" s="7" t="n">
        <v>0.3196330224403337</v>
      </c>
      <c r="BU52" s="7" t="n">
        <v>0.6184772203460842</v>
      </c>
      <c r="BV52" s="7" t="n">
        <v>0.2122437932378176</v>
      </c>
      <c r="BW52" s="7" t="n">
        <v>0.2698739084987178</v>
      </c>
      <c r="BX52" s="7" t="n">
        <v>0.2924066730731597</v>
      </c>
      <c r="BY52" s="7" t="n">
        <v>0.336233888838432</v>
      </c>
      <c r="BZ52" s="7" t="n">
        <v>0.2376303318692192</v>
      </c>
      <c r="CA52" s="7" t="n">
        <v>0.2908089906015983</v>
      </c>
      <c r="CB52" s="7" t="n">
        <v>0.2039223817078766</v>
      </c>
      <c r="CC52" s="7" t="n">
        <v>0.3638211577138412</v>
      </c>
      <c r="CD52" s="7" t="n">
        <v>0.3892875539523655</v>
      </c>
      <c r="CE52" s="7" t="n">
        <v>0.3902888108874312</v>
      </c>
      <c r="CF52" s="7" t="n">
        <v>0.3184905666761023</v>
      </c>
      <c r="CG52" s="7" t="n">
        <v>0.2278422945274916</v>
      </c>
      <c r="CH52" s="7" t="n">
        <v>0.3475859073542878</v>
      </c>
      <c r="CI52" s="7" t="n">
        <v>0.3379404357281201</v>
      </c>
      <c r="CJ52" s="7" t="n">
        <v>0.2054473243722429</v>
      </c>
      <c r="CK52" s="7" t="n">
        <v>0.4341414871169161</v>
      </c>
      <c r="CL52" s="7" t="n">
        <v>0.3128860338821393</v>
      </c>
      <c r="CM52" s="7" t="n">
        <v>0.2818081284875224</v>
      </c>
      <c r="CN52" s="7" t="n">
        <v>0.3122378445511642</v>
      </c>
      <c r="CO52" s="7" t="n">
        <v>0.3132967739500225</v>
      </c>
      <c r="CP52" s="7" t="n">
        <v>0.4201870468668457</v>
      </c>
      <c r="CQ52" s="7" t="n">
        <v>0.5467288517684481</v>
      </c>
      <c r="CR52" s="7" t="n">
        <v>0.6307931719344523</v>
      </c>
      <c r="CS52" s="7" t="n">
        <v>0.2947409530411391</v>
      </c>
      <c r="CT52" s="7" t="n">
        <v>0.4898610242809343</v>
      </c>
      <c r="CU52" s="7" t="n">
        <v>0.1905323409445387</v>
      </c>
      <c r="CV52" s="7" t="n">
        <v>0.2066075075734913</v>
      </c>
      <c r="CW52" s="7" t="n">
        <v>0.3756306677268036</v>
      </c>
      <c r="CX52" s="7" t="n">
        <v>0.6835267146129606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0.7608425003533462</v>
      </c>
      <c r="D53" s="7" t="n">
        <v>0.7200991406348212</v>
      </c>
      <c r="E53" s="7" t="n">
        <v>0.7758950406311063</v>
      </c>
      <c r="F53" s="7" t="n">
        <v>0.635331818805239</v>
      </c>
      <c r="G53" s="7" t="n">
        <v>0.7061697996503655</v>
      </c>
      <c r="H53" s="7" t="n">
        <v>0.6496435221491367</v>
      </c>
      <c r="I53" s="7" t="n">
        <v>0.2590443633142919</v>
      </c>
      <c r="J53" s="7" t="n">
        <v>0.6049415779753893</v>
      </c>
      <c r="K53" s="7" t="n">
        <v>0.1552844211766003</v>
      </c>
      <c r="L53" s="7" t="n">
        <v>0.259446907606088</v>
      </c>
      <c r="M53" s="7" t="n">
        <v>0.2669684395665251</v>
      </c>
      <c r="N53" s="7" t="n">
        <v>0.4277207433006019</v>
      </c>
      <c r="O53" s="7" t="n">
        <v>0.0136577396563893</v>
      </c>
      <c r="P53" s="7" t="n">
        <v>0.3683283499784472</v>
      </c>
      <c r="Q53" s="7" t="n">
        <v>0.5125254519669745</v>
      </c>
      <c r="R53" s="7" t="n">
        <v>0.6106843377901604</v>
      </c>
      <c r="S53" s="7" t="n">
        <v>0.1285159895130885</v>
      </c>
      <c r="T53" s="7" t="n">
        <v>0.747098082180903</v>
      </c>
      <c r="U53" s="7" t="n">
        <v>0.6015298062962414</v>
      </c>
      <c r="V53" s="7" t="n">
        <v>0.2851505107717698</v>
      </c>
      <c r="W53" s="7" t="n">
        <v>0.1095536045057925</v>
      </c>
      <c r="X53" s="7" t="n">
        <v>0.469884642649976</v>
      </c>
      <c r="Y53" s="7" t="n">
        <v>0.3718697368030019</v>
      </c>
      <c r="Z53" s="7" t="n">
        <v>-0.007667495800644649</v>
      </c>
      <c r="AA53" s="7" t="n">
        <v>0.1116208779657995</v>
      </c>
      <c r="AB53" s="7" t="n">
        <v>0.1888936935730074</v>
      </c>
      <c r="AC53" s="7" t="n">
        <v>0.1266368390406948</v>
      </c>
      <c r="AD53" s="7" t="n">
        <v>0.02498501194128962</v>
      </c>
      <c r="AE53" s="7" t="n">
        <v>0.5206152700309021</v>
      </c>
      <c r="AF53" s="7" t="n">
        <v>0.3601870063766583</v>
      </c>
      <c r="AG53" s="7" t="n">
        <v>0.2650902163373317</v>
      </c>
      <c r="AH53" s="7" t="n">
        <v>0.6240940847384273</v>
      </c>
      <c r="AI53" s="7" t="n">
        <v>0.07722735794219708</v>
      </c>
      <c r="AJ53" s="7" t="n">
        <v>0.1026098341887625</v>
      </c>
      <c r="AK53" s="7" t="n">
        <v>0.6496938311854009</v>
      </c>
      <c r="AL53" s="7" t="n">
        <v>-0.01914387177197736</v>
      </c>
      <c r="AM53" s="7" t="n">
        <v>0.4698847376058219</v>
      </c>
      <c r="AN53" s="7" t="n">
        <v>0.1636063261132848</v>
      </c>
      <c r="AO53" s="7" t="n">
        <v>0.4182450606464022</v>
      </c>
      <c r="AP53" s="7" t="n">
        <v>-0.01811940284727292</v>
      </c>
      <c r="AQ53" s="7" t="n">
        <v>0.6354217204332351</v>
      </c>
      <c r="AR53" s="7" t="n">
        <v>-0.02378463473997108</v>
      </c>
      <c r="AS53" s="7" t="n">
        <v>0.6624165993289565</v>
      </c>
      <c r="AT53" s="7" t="n">
        <v>0.2655466880401836</v>
      </c>
      <c r="AU53" s="7" t="n">
        <v>0.1087181384988052</v>
      </c>
      <c r="AV53" s="7" t="n">
        <v>0.9849512828928688</v>
      </c>
      <c r="AW53" s="7" t="n">
        <v>0.5464918332874971</v>
      </c>
      <c r="AX53" s="7" t="n">
        <v>0.4697118060210825</v>
      </c>
      <c r="AY53" s="7" t="n">
        <v>0.4920591137387242</v>
      </c>
      <c r="AZ53" s="7" t="n">
        <v>0.1115719993672338</v>
      </c>
      <c r="BA53" s="7" t="n">
        <v>0.7354360191160003</v>
      </c>
      <c r="BB53" s="7" t="n">
        <v>1</v>
      </c>
      <c r="BC53" s="7" t="n">
        <v>-0.03914939622686685</v>
      </c>
      <c r="BD53" s="7" t="n">
        <v>0.2313661678707885</v>
      </c>
      <c r="BE53" s="7" t="n">
        <v>0.2133099202749618</v>
      </c>
      <c r="BF53" s="7" t="n">
        <v>0.1665685943610834</v>
      </c>
      <c r="BG53" s="7" t="n">
        <v>0.1940354839489955</v>
      </c>
      <c r="BH53" s="7" t="n">
        <v>0.263513122920598</v>
      </c>
      <c r="BI53" s="7" t="n">
        <v>0.4693799127580675</v>
      </c>
      <c r="BJ53" s="7" t="n">
        <v>0.2047877282607991</v>
      </c>
      <c r="BK53" s="7" t="n">
        <v>0.4525308479285923</v>
      </c>
      <c r="BL53" s="7" t="n">
        <v>0.213690059245262</v>
      </c>
      <c r="BM53" s="7" t="n">
        <v>0.06909852797133903</v>
      </c>
      <c r="BN53" s="7" t="n">
        <v>0.07167355732178728</v>
      </c>
      <c r="BO53" s="7" t="n">
        <v>0.06493755610245901</v>
      </c>
      <c r="BP53" s="7" t="n">
        <v>0.2339907571907927</v>
      </c>
      <c r="BQ53" s="7" t="n">
        <v>0.1787671704391261</v>
      </c>
      <c r="BR53" s="7" t="n">
        <v>0.2737937614126998</v>
      </c>
      <c r="BS53" s="7" t="n">
        <v>0.1623587142337831</v>
      </c>
      <c r="BT53" s="7" t="n">
        <v>-0.01376981361720686</v>
      </c>
      <c r="BU53" s="7" t="n">
        <v>0.6786747744048277</v>
      </c>
      <c r="BV53" s="7" t="n">
        <v>0.05155100497649861</v>
      </c>
      <c r="BW53" s="7" t="n">
        <v>0.1786675778742802</v>
      </c>
      <c r="BX53" s="7" t="n">
        <v>0.1836191275223039</v>
      </c>
      <c r="BY53" s="7" t="n">
        <v>0.359791827856674</v>
      </c>
      <c r="BZ53" s="7" t="n">
        <v>0.1196182604426488</v>
      </c>
      <c r="CA53" s="7" t="n">
        <v>0.01162421725072336</v>
      </c>
      <c r="CB53" s="7" t="n">
        <v>0.07094266549748329</v>
      </c>
      <c r="CC53" s="7" t="n">
        <v>0.3190359574137848</v>
      </c>
      <c r="CD53" s="7" t="n">
        <v>0.2502700950460195</v>
      </c>
      <c r="CE53" s="7" t="n">
        <v>0.1566215307605659</v>
      </c>
      <c r="CF53" s="7" t="n">
        <v>0.1892955162954047</v>
      </c>
      <c r="CG53" s="7" t="n">
        <v>0.1043227858423109</v>
      </c>
      <c r="CH53" s="7" t="n">
        <v>0.2312765346550341</v>
      </c>
      <c r="CI53" s="7" t="n">
        <v>0.0327420445543048</v>
      </c>
      <c r="CJ53" s="7" t="n">
        <v>-0.130715920061939</v>
      </c>
      <c r="CK53" s="7" t="n">
        <v>0.465135314511986</v>
      </c>
      <c r="CL53" s="7" t="n">
        <v>0.1828906973641834</v>
      </c>
      <c r="CM53" s="7" t="n">
        <v>-0.04303245961690538</v>
      </c>
      <c r="CN53" s="7" t="n">
        <v>0.193475236016778</v>
      </c>
      <c r="CO53" s="7" t="n">
        <v>0.1988487798646084</v>
      </c>
      <c r="CP53" s="7" t="n">
        <v>0.1904409618630644</v>
      </c>
      <c r="CQ53" s="7" t="n">
        <v>0.6572926290227672</v>
      </c>
      <c r="CR53" s="7" t="n">
        <v>0.7068269028096754</v>
      </c>
      <c r="CS53" s="7" t="n">
        <v>0.186599238117356</v>
      </c>
      <c r="CT53" s="7" t="n">
        <v>0.4746014866837723</v>
      </c>
      <c r="CU53" s="7" t="n">
        <v>0.1246374862913983</v>
      </c>
      <c r="CV53" s="7" t="n">
        <v>0.04000381775214973</v>
      </c>
      <c r="CW53" s="7" t="n">
        <v>0.2038695436122879</v>
      </c>
      <c r="CX53" s="7" t="n">
        <v>0.884949323193393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0.2579395134863231</v>
      </c>
      <c r="D54" s="7" t="n">
        <v>0.1405132283724815</v>
      </c>
      <c r="E54" s="7" t="n">
        <v>-0.1305915041786758</v>
      </c>
      <c r="F54" s="7" t="n">
        <v>0.06769752752756637</v>
      </c>
      <c r="G54" s="7" t="n">
        <v>-0.1842321752494667</v>
      </c>
      <c r="H54" s="7" t="n">
        <v>0.3219967974137371</v>
      </c>
      <c r="I54" s="7" t="n">
        <v>0.134338156795937</v>
      </c>
      <c r="J54" s="7" t="n">
        <v>0.25950164761414</v>
      </c>
      <c r="K54" s="7" t="n">
        <v>0.6336450602320238</v>
      </c>
      <c r="L54" s="7" t="n">
        <v>0.6771292300665095</v>
      </c>
      <c r="M54" s="7" t="n">
        <v>0.02621412992615916</v>
      </c>
      <c r="N54" s="7" t="n">
        <v>0.5687104256805238</v>
      </c>
      <c r="O54" s="7" t="n">
        <v>0.9937282830912668</v>
      </c>
      <c r="P54" s="7" t="n">
        <v>0.5897967991865186</v>
      </c>
      <c r="Q54" s="7" t="n">
        <v>0.5003001635738364</v>
      </c>
      <c r="R54" s="7" t="n">
        <v>0.3287819627770521</v>
      </c>
      <c r="S54" s="7" t="n">
        <v>0.06109335898403997</v>
      </c>
      <c r="T54" s="7" t="n">
        <v>-0.05392838381546968</v>
      </c>
      <c r="U54" s="7" t="n">
        <v>0.1221909977327709</v>
      </c>
      <c r="V54" s="7" t="n">
        <v>0.03206381532512789</v>
      </c>
      <c r="W54" s="7" t="n">
        <v>0.06922302061838546</v>
      </c>
      <c r="X54" s="7" t="n">
        <v>-0.2211451832655454</v>
      </c>
      <c r="Y54" s="7" t="n">
        <v>0.2622261547674968</v>
      </c>
      <c r="Z54" s="7" t="n">
        <v>0.9900681329086072</v>
      </c>
      <c r="AA54" s="7" t="n">
        <v>0.05928146777659551</v>
      </c>
      <c r="AB54" s="7" t="n">
        <v>0.3597498795477935</v>
      </c>
      <c r="AC54" s="7" t="n">
        <v>0.7149640508392046</v>
      </c>
      <c r="AD54" s="7" t="n">
        <v>0.8849605160058045</v>
      </c>
      <c r="AE54" s="7" t="n">
        <v>-0.04860228559355698</v>
      </c>
      <c r="AF54" s="7" t="n">
        <v>0.4295387577497891</v>
      </c>
      <c r="AG54" s="7" t="n">
        <v>0.02826050838644385</v>
      </c>
      <c r="AH54" s="7" t="n">
        <v>0.02510620980062657</v>
      </c>
      <c r="AI54" s="7" t="n">
        <v>0.03365197912027846</v>
      </c>
      <c r="AJ54" s="7" t="n">
        <v>0.7503758321537005</v>
      </c>
      <c r="AK54" s="7" t="n">
        <v>-0.06753560464498212</v>
      </c>
      <c r="AL54" s="7" t="n">
        <v>0.9904432701118137</v>
      </c>
      <c r="AM54" s="7" t="n">
        <v>-0.221145099636303</v>
      </c>
      <c r="AN54" s="7" t="n">
        <v>0.4727916895053085</v>
      </c>
      <c r="AO54" s="7" t="n">
        <v>-0.09096017531817208</v>
      </c>
      <c r="AP54" s="7" t="n">
        <v>0.5143905681698508</v>
      </c>
      <c r="AQ54" s="7" t="n">
        <v>0.02417074357020145</v>
      </c>
      <c r="AR54" s="7" t="n">
        <v>0.8616048508862219</v>
      </c>
      <c r="AS54" s="7" t="n">
        <v>-0.2218621198687626</v>
      </c>
      <c r="AT54" s="7" t="n">
        <v>0.001070220243051949</v>
      </c>
      <c r="AU54" s="7" t="n">
        <v>0.1048898035236165</v>
      </c>
      <c r="AV54" s="7" t="n">
        <v>-0.04707778652076886</v>
      </c>
      <c r="AW54" s="7" t="n">
        <v>0.1585934239414303</v>
      </c>
      <c r="AX54" s="7" t="n">
        <v>0.358606170226348</v>
      </c>
      <c r="AY54" s="7" t="n">
        <v>0.6287836623297727</v>
      </c>
      <c r="AZ54" s="7" t="n">
        <v>0.2083549884117381</v>
      </c>
      <c r="BA54" s="7" t="n">
        <v>0.2962689505136403</v>
      </c>
      <c r="BB54" s="7" t="n">
        <v>-0.03914939622686685</v>
      </c>
      <c r="BC54" s="7" t="n">
        <v>1</v>
      </c>
      <c r="BD54" s="7" t="n">
        <v>0.7362093963741955</v>
      </c>
      <c r="BE54" s="7" t="n">
        <v>-0.1566921825219964</v>
      </c>
      <c r="BF54" s="7" t="n">
        <v>0.2006824421051827</v>
      </c>
      <c r="BG54" s="7" t="n">
        <v>0.3738572827453646</v>
      </c>
      <c r="BH54" s="7" t="n">
        <v>0.009071412791455961</v>
      </c>
      <c r="BI54" s="7" t="n">
        <v>0.1864195677055905</v>
      </c>
      <c r="BJ54" s="7" t="n">
        <v>0.04337622197522794</v>
      </c>
      <c r="BK54" s="7" t="n">
        <v>0.5287924187005955</v>
      </c>
      <c r="BL54" s="7" t="n">
        <v>0.2622539845124366</v>
      </c>
      <c r="BM54" s="7" t="n">
        <v>0.6230256184232424</v>
      </c>
      <c r="BN54" s="7" t="n">
        <v>0.07892864303410832</v>
      </c>
      <c r="BO54" s="7" t="n">
        <v>0.05361234337292763</v>
      </c>
      <c r="BP54" s="7" t="n">
        <v>0.3879299280558838</v>
      </c>
      <c r="BQ54" s="7" t="n">
        <v>0.166085953022742</v>
      </c>
      <c r="BR54" s="7" t="n">
        <v>-0.1067264226480533</v>
      </c>
      <c r="BS54" s="7" t="n">
        <v>0.1682048901602423</v>
      </c>
      <c r="BT54" s="7" t="n">
        <v>0.8709339442615681</v>
      </c>
      <c r="BU54" s="7" t="n">
        <v>-0.1110174252289397</v>
      </c>
      <c r="BV54" s="7" t="n">
        <v>0.4682062829817265</v>
      </c>
      <c r="BW54" s="7" t="n">
        <v>0.3964162941257678</v>
      </c>
      <c r="BX54" s="7" t="n">
        <v>0.2905660290156522</v>
      </c>
      <c r="BY54" s="7" t="n">
        <v>0.01014881562670464</v>
      </c>
      <c r="BZ54" s="7" t="n">
        <v>0.08186993163878656</v>
      </c>
      <c r="CA54" s="7" t="n">
        <v>0.9370804590754254</v>
      </c>
      <c r="CB54" s="7" t="n">
        <v>0.0489731479453673</v>
      </c>
      <c r="CC54" s="7" t="n">
        <v>0.4088088025768624</v>
      </c>
      <c r="CD54" s="7" t="n">
        <v>0.4298225408016754</v>
      </c>
      <c r="CE54" s="7" t="n">
        <v>0.6207425411804643</v>
      </c>
      <c r="CF54" s="7" t="n">
        <v>0.3259087412487456</v>
      </c>
      <c r="CG54" s="7" t="n">
        <v>0.06911785873509574</v>
      </c>
      <c r="CH54" s="7" t="n">
        <v>0.3409385847173594</v>
      </c>
      <c r="CI54" s="7" t="n">
        <v>0.7853021714918427</v>
      </c>
      <c r="CJ54" s="7" t="n">
        <v>0.9529107022339197</v>
      </c>
      <c r="CK54" s="7" t="n">
        <v>-0.1602473266494681</v>
      </c>
      <c r="CL54" s="7" t="n">
        <v>0.3696863019945015</v>
      </c>
      <c r="CM54" s="7" t="n">
        <v>0.8432448150395536</v>
      </c>
      <c r="CN54" s="7" t="n">
        <v>0.3583439981411354</v>
      </c>
      <c r="CO54" s="7" t="n">
        <v>0.3467210015371318</v>
      </c>
      <c r="CP54" s="7" t="n">
        <v>0.6265057799629656</v>
      </c>
      <c r="CQ54" s="7" t="n">
        <v>-0.22320980503525</v>
      </c>
      <c r="CR54" s="7" t="n">
        <v>-0.103765653361696</v>
      </c>
      <c r="CS54" s="7" t="n">
        <v>0.3373600216070691</v>
      </c>
      <c r="CT54" s="7" t="n">
        <v>0.2755139493200167</v>
      </c>
      <c r="CU54" s="7" t="n">
        <v>0.2056433537055574</v>
      </c>
      <c r="CV54" s="7" t="n">
        <v>0.1370823151076704</v>
      </c>
      <c r="CW54" s="7" t="n">
        <v>0.6002415070889277</v>
      </c>
      <c r="CX54" s="7" t="n">
        <v>-0.158800050189366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0.5214699359019869</v>
      </c>
      <c r="D55" s="7" t="n">
        <v>0.4023120116428875</v>
      </c>
      <c r="E55" s="7" t="n">
        <v>0.1490156720725648</v>
      </c>
      <c r="F55" s="7" t="n">
        <v>0.326344754568238</v>
      </c>
      <c r="G55" s="7" t="n">
        <v>0.1172229529231639</v>
      </c>
      <c r="H55" s="7" t="n">
        <v>0.6464040844344129</v>
      </c>
      <c r="I55" s="7" t="n">
        <v>0.2696372891238638</v>
      </c>
      <c r="J55" s="7" t="n">
        <v>0.5030798003283321</v>
      </c>
      <c r="K55" s="7" t="n">
        <v>0.6051036054443424</v>
      </c>
      <c r="L55" s="7" t="n">
        <v>0.7739216217539223</v>
      </c>
      <c r="M55" s="7" t="n">
        <v>0.1779488771747658</v>
      </c>
      <c r="N55" s="7" t="n">
        <v>0.8938109268714368</v>
      </c>
      <c r="O55" s="7" t="n">
        <v>0.7539053957998623</v>
      </c>
      <c r="P55" s="7" t="n">
        <v>0.7306597351181591</v>
      </c>
      <c r="Q55" s="7" t="n">
        <v>0.6802557844163728</v>
      </c>
      <c r="R55" s="7" t="n">
        <v>0.5687608100198044</v>
      </c>
      <c r="S55" s="7" t="n">
        <v>0.1702495056025341</v>
      </c>
      <c r="T55" s="7" t="n">
        <v>0.238678259816109</v>
      </c>
      <c r="U55" s="7" t="n">
        <v>0.3144587515023043</v>
      </c>
      <c r="V55" s="7" t="n">
        <v>0.1969809215356397</v>
      </c>
      <c r="W55" s="7" t="n">
        <v>0.1610799575810487</v>
      </c>
      <c r="X55" s="7" t="n">
        <v>0.00972440232487856</v>
      </c>
      <c r="Y55" s="7" t="n">
        <v>0.4903861234237322</v>
      </c>
      <c r="Z55" s="7" t="n">
        <v>0.7532724146903383</v>
      </c>
      <c r="AA55" s="7" t="n">
        <v>0.1647958957752207</v>
      </c>
      <c r="AB55" s="7" t="n">
        <v>0.5164410474227514</v>
      </c>
      <c r="AC55" s="7" t="n">
        <v>0.6967491689470124</v>
      </c>
      <c r="AD55" s="7" t="n">
        <v>0.7326989067902147</v>
      </c>
      <c r="AE55" s="7" t="n">
        <v>0.2282791175780626</v>
      </c>
      <c r="AF55" s="7" t="n">
        <v>0.6011072035135978</v>
      </c>
      <c r="AG55" s="7" t="n">
        <v>0.1781988629840473</v>
      </c>
      <c r="AH55" s="7" t="n">
        <v>0.3302464355594044</v>
      </c>
      <c r="AI55" s="7" t="n">
        <v>0.1304904273263626</v>
      </c>
      <c r="AJ55" s="7" t="n">
        <v>0.6970320384932022</v>
      </c>
      <c r="AK55" s="7" t="n">
        <v>0.2606100911517051</v>
      </c>
      <c r="AL55" s="7" t="n">
        <v>0.7934213559870885</v>
      </c>
      <c r="AM55" s="7" t="n">
        <v>0.009724535492216793</v>
      </c>
      <c r="AN55" s="7" t="n">
        <v>0.5408403765472656</v>
      </c>
      <c r="AO55" s="7" t="n">
        <v>0.1067396510479732</v>
      </c>
      <c r="AP55" s="7" t="n">
        <v>0.5100957002145253</v>
      </c>
      <c r="AQ55" s="7" t="n">
        <v>0.3397523756096225</v>
      </c>
      <c r="AR55" s="7" t="n">
        <v>0.8382911729030935</v>
      </c>
      <c r="AS55" s="7" t="n">
        <v>0.02707065829623056</v>
      </c>
      <c r="AT55" s="7" t="n">
        <v>0.1375803086348611</v>
      </c>
      <c r="AU55" s="7" t="n">
        <v>0.2266464294758828</v>
      </c>
      <c r="AV55" s="7" t="n">
        <v>0.2085395837733841</v>
      </c>
      <c r="AW55" s="7" t="n">
        <v>0.3632820560514537</v>
      </c>
      <c r="AX55" s="7" t="n">
        <v>0.5283537688815222</v>
      </c>
      <c r="AY55" s="7" t="n">
        <v>0.8698079664104993</v>
      </c>
      <c r="AZ55" s="7" t="n">
        <v>0.3987438226324425</v>
      </c>
      <c r="BA55" s="7" t="n">
        <v>0.6038785622708253</v>
      </c>
      <c r="BB55" s="7" t="n">
        <v>0.2313661678707885</v>
      </c>
      <c r="BC55" s="7" t="n">
        <v>0.7362093963741955</v>
      </c>
      <c r="BD55" s="7" t="n">
        <v>1</v>
      </c>
      <c r="BE55" s="7" t="n">
        <v>-0.07992041006494512</v>
      </c>
      <c r="BF55" s="7" t="n">
        <v>0.3986435249069069</v>
      </c>
      <c r="BG55" s="7" t="n">
        <v>0.5009215347597055</v>
      </c>
      <c r="BH55" s="7" t="n">
        <v>0.1610634019415888</v>
      </c>
      <c r="BI55" s="7" t="n">
        <v>0.4209481646923465</v>
      </c>
      <c r="BJ55" s="7" t="n">
        <v>0.2269329363014716</v>
      </c>
      <c r="BK55" s="7" t="n">
        <v>0.876971624066941</v>
      </c>
      <c r="BL55" s="7" t="n">
        <v>0.458333793728731</v>
      </c>
      <c r="BM55" s="7" t="n">
        <v>0.6685857059438702</v>
      </c>
      <c r="BN55" s="7" t="n">
        <v>0.160185808743283</v>
      </c>
      <c r="BO55" s="7" t="n">
        <v>0.1492833632717946</v>
      </c>
      <c r="BP55" s="7" t="n">
        <v>0.5242158752312596</v>
      </c>
      <c r="BQ55" s="7" t="n">
        <v>0.3445116741298944</v>
      </c>
      <c r="BR55" s="7" t="n">
        <v>0.05248100880270178</v>
      </c>
      <c r="BS55" s="7" t="n">
        <v>0.3518529912860284</v>
      </c>
      <c r="BT55" s="7" t="n">
        <v>0.8436401821394534</v>
      </c>
      <c r="BU55" s="7" t="n">
        <v>0.1450495748879247</v>
      </c>
      <c r="BV55" s="7" t="n">
        <v>0.4876457732928578</v>
      </c>
      <c r="BW55" s="7" t="n">
        <v>0.4921702756738168</v>
      </c>
      <c r="BX55" s="7" t="n">
        <v>0.4441135978463755</v>
      </c>
      <c r="BY55" s="7" t="n">
        <v>0.2015692341581431</v>
      </c>
      <c r="BZ55" s="7" t="n">
        <v>0.1955278489765801</v>
      </c>
      <c r="CA55" s="7" t="n">
        <v>0.6114872504259041</v>
      </c>
      <c r="CB55" s="7" t="n">
        <v>0.1386541196347336</v>
      </c>
      <c r="CC55" s="7" t="n">
        <v>0.4781133852738869</v>
      </c>
      <c r="CD55" s="7" t="n">
        <v>0.5443646796737155</v>
      </c>
      <c r="CE55" s="7" t="n">
        <v>0.6371087682785123</v>
      </c>
      <c r="CF55" s="7" t="n">
        <v>0.4619456138585523</v>
      </c>
      <c r="CG55" s="7" t="n">
        <v>0.2150714963767724</v>
      </c>
      <c r="CH55" s="7" t="n">
        <v>0.5139088914253577</v>
      </c>
      <c r="CI55" s="7" t="n">
        <v>0.6780418295774635</v>
      </c>
      <c r="CJ55" s="7" t="n">
        <v>0.7409852658276481</v>
      </c>
      <c r="CK55" s="7" t="n">
        <v>0.09226805788222871</v>
      </c>
      <c r="CL55" s="7" t="n">
        <v>0.4656937108026288</v>
      </c>
      <c r="CM55" s="7" t="n">
        <v>0.7952905454123778</v>
      </c>
      <c r="CN55" s="7" t="n">
        <v>0.4747468926643315</v>
      </c>
      <c r="CO55" s="7" t="n">
        <v>0.4715691972296626</v>
      </c>
      <c r="CP55" s="7" t="n">
        <v>0.7339128408350887</v>
      </c>
      <c r="CQ55" s="7" t="n">
        <v>0.02368202417936897</v>
      </c>
      <c r="CR55" s="7" t="n">
        <v>0.2191221684265563</v>
      </c>
      <c r="CS55" s="7" t="n">
        <v>0.4531912054471653</v>
      </c>
      <c r="CT55" s="7" t="n">
        <v>0.2212654698742731</v>
      </c>
      <c r="CU55" s="7" t="n">
        <v>0.3995080593316736</v>
      </c>
      <c r="CV55" s="7" t="n">
        <v>0.2207839136116785</v>
      </c>
      <c r="CW55" s="7" t="n">
        <v>0.6597362248283912</v>
      </c>
      <c r="CX55" s="7" t="n">
        <v>0.1164642864975468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0.3886752097173038</v>
      </c>
      <c r="D56" s="7" t="n">
        <v>0.4125384429991738</v>
      </c>
      <c r="E56" s="7" t="n">
        <v>0.3121655752843523</v>
      </c>
      <c r="F56" s="7" t="n">
        <v>0.4385991786250096</v>
      </c>
      <c r="G56" s="7" t="n">
        <v>0.3503451264305243</v>
      </c>
      <c r="H56" s="7" t="n">
        <v>0.02964664133863171</v>
      </c>
      <c r="I56" s="7" t="n">
        <v>0.5777347313870101</v>
      </c>
      <c r="J56" s="7" t="n">
        <v>0.4158388762203044</v>
      </c>
      <c r="K56" s="7" t="n">
        <v>0.04770391793332349</v>
      </c>
      <c r="L56" s="7" t="n">
        <v>0.06387975166019164</v>
      </c>
      <c r="M56" s="7" t="n">
        <v>0.5534415788900425</v>
      </c>
      <c r="N56" s="7" t="n">
        <v>-0.01779184650608654</v>
      </c>
      <c r="O56" s="7" t="n">
        <v>-0.1543064478822983</v>
      </c>
      <c r="P56" s="7" t="n">
        <v>0.1122705073050155</v>
      </c>
      <c r="Q56" s="7" t="n">
        <v>0.2281829493362368</v>
      </c>
      <c r="R56" s="7" t="n">
        <v>0.3909632935193968</v>
      </c>
      <c r="S56" s="7" t="n">
        <v>0.3636193199344309</v>
      </c>
      <c r="T56" s="7" t="n">
        <v>0.3528212915443833</v>
      </c>
      <c r="U56" s="7" t="n">
        <v>0.04392505985763667</v>
      </c>
      <c r="V56" s="7" t="n">
        <v>0.5729933445515193</v>
      </c>
      <c r="W56" s="7" t="n">
        <v>0.3646757305265222</v>
      </c>
      <c r="X56" s="7" t="n">
        <v>0.3040919627703488</v>
      </c>
      <c r="Y56" s="7" t="n">
        <v>0.3571992787823384</v>
      </c>
      <c r="Z56" s="7" t="n">
        <v>-0.13713147552714</v>
      </c>
      <c r="AA56" s="7" t="n">
        <v>0.3369359680287828</v>
      </c>
      <c r="AB56" s="7" t="n">
        <v>0.08076933214921579</v>
      </c>
      <c r="AC56" s="7" t="n">
        <v>0.2189944932551121</v>
      </c>
      <c r="AD56" s="7" t="n">
        <v>0.0747728520333709</v>
      </c>
      <c r="AE56" s="7" t="n">
        <v>0.5067891041563131</v>
      </c>
      <c r="AF56" s="7" t="n">
        <v>0.3672105540286121</v>
      </c>
      <c r="AG56" s="7" t="n">
        <v>0.5608995785702836</v>
      </c>
      <c r="AH56" s="7" t="n">
        <v>0.3603874502700491</v>
      </c>
      <c r="AI56" s="7" t="n">
        <v>0.3373387888077741</v>
      </c>
      <c r="AJ56" s="7" t="n">
        <v>0.1891584035113448</v>
      </c>
      <c r="AK56" s="7" t="n">
        <v>0.4122242082329384</v>
      </c>
      <c r="AL56" s="7" t="n">
        <v>-0.1386725951980627</v>
      </c>
      <c r="AM56" s="7" t="n">
        <v>0.3040919277085991</v>
      </c>
      <c r="AN56" s="7" t="n">
        <v>-0.1329815211620879</v>
      </c>
      <c r="AO56" s="7" t="n">
        <v>0.3992188281598145</v>
      </c>
      <c r="AP56" s="7" t="n">
        <v>-0.1687834291079344</v>
      </c>
      <c r="AQ56" s="7" t="n">
        <v>0.3593520357059398</v>
      </c>
      <c r="AR56" s="7" t="n">
        <v>-0.02249725423816461</v>
      </c>
      <c r="AS56" s="7" t="n">
        <v>0.2776392678092447</v>
      </c>
      <c r="AT56" s="7" t="n">
        <v>0.5629834998613116</v>
      </c>
      <c r="AU56" s="7" t="n">
        <v>0.3286026066550968</v>
      </c>
      <c r="AV56" s="7" t="n">
        <v>0.1708940512922375</v>
      </c>
      <c r="AW56" s="7" t="n">
        <v>0.05970026595183356</v>
      </c>
      <c r="AX56" s="7" t="n">
        <v>0.3687823567788079</v>
      </c>
      <c r="AY56" s="7" t="n">
        <v>-0.07539781623499646</v>
      </c>
      <c r="AZ56" s="7" t="n">
        <v>0.05509336625718591</v>
      </c>
      <c r="BA56" s="7" t="n">
        <v>0.01455996609070388</v>
      </c>
      <c r="BB56" s="7" t="n">
        <v>0.2133099202749618</v>
      </c>
      <c r="BC56" s="7" t="n">
        <v>-0.1566921825219964</v>
      </c>
      <c r="BD56" s="7" t="n">
        <v>-0.07992041006494512</v>
      </c>
      <c r="BE56" s="7" t="n">
        <v>1</v>
      </c>
      <c r="BF56" s="7" t="n">
        <v>0.1050296045811803</v>
      </c>
      <c r="BG56" s="7" t="n">
        <v>0.1335420823462064</v>
      </c>
      <c r="BH56" s="7" t="n">
        <v>0.5758202838067376</v>
      </c>
      <c r="BI56" s="7" t="n">
        <v>0.2876242791807799</v>
      </c>
      <c r="BJ56" s="7" t="n">
        <v>0.3424271206953574</v>
      </c>
      <c r="BK56" s="7" t="n">
        <v>-0.02590016964008922</v>
      </c>
      <c r="BL56" s="7" t="n">
        <v>0.1397883135846809</v>
      </c>
      <c r="BM56" s="7" t="n">
        <v>-0.02721908204512137</v>
      </c>
      <c r="BN56" s="7" t="n">
        <v>0.271658280860061</v>
      </c>
      <c r="BO56" s="7" t="n">
        <v>0.2800382842592829</v>
      </c>
      <c r="BP56" s="7" t="n">
        <v>0.1277471697060595</v>
      </c>
      <c r="BQ56" s="7" t="n">
        <v>0.05371181439249627</v>
      </c>
      <c r="BR56" s="7" t="n">
        <v>0.2474823992542725</v>
      </c>
      <c r="BS56" s="7" t="n">
        <v>0.05798598042452199</v>
      </c>
      <c r="BT56" s="7" t="n">
        <v>-0.03092523783587645</v>
      </c>
      <c r="BU56" s="7" t="n">
        <v>0.3624188770949439</v>
      </c>
      <c r="BV56" s="7" t="n">
        <v>-0.1475593687732698</v>
      </c>
      <c r="BW56" s="7" t="n">
        <v>0.1228710256021873</v>
      </c>
      <c r="BX56" s="7" t="n">
        <v>0.2002352257208197</v>
      </c>
      <c r="BY56" s="7" t="n">
        <v>0.5883287410873962</v>
      </c>
      <c r="BZ56" s="7" t="n">
        <v>0.3594948622203482</v>
      </c>
      <c r="CA56" s="7" t="n">
        <v>-0.1966131474064033</v>
      </c>
      <c r="CB56" s="7" t="n">
        <v>0.3280820199783094</v>
      </c>
      <c r="CC56" s="7" t="n">
        <v>-0.0133715775780782</v>
      </c>
      <c r="CD56" s="7" t="n">
        <v>0.1565146986489697</v>
      </c>
      <c r="CE56" s="7" t="n">
        <v>0.1418379138726236</v>
      </c>
      <c r="CF56" s="7" t="n">
        <v>0.1559596536797013</v>
      </c>
      <c r="CG56" s="7" t="n">
        <v>0.3267289541265211</v>
      </c>
      <c r="CH56" s="7" t="n">
        <v>0.2225063838777086</v>
      </c>
      <c r="CI56" s="7" t="n">
        <v>0.09711118296579695</v>
      </c>
      <c r="CJ56" s="7" t="n">
        <v>-0.0967698042058133</v>
      </c>
      <c r="CK56" s="7" t="n">
        <v>0.3362726876234503</v>
      </c>
      <c r="CL56" s="7" t="n">
        <v>0.1556549338025286</v>
      </c>
      <c r="CM56" s="7" t="n">
        <v>-0.01458533248946567</v>
      </c>
      <c r="CN56" s="7" t="n">
        <v>0.1649372780639013</v>
      </c>
      <c r="CO56" s="7" t="n">
        <v>0.165771040273641</v>
      </c>
      <c r="CP56" s="7" t="n">
        <v>0.04615884839080973</v>
      </c>
      <c r="CQ56" s="7" t="n">
        <v>0.2762402182707243</v>
      </c>
      <c r="CR56" s="7" t="n">
        <v>0.3850320598963572</v>
      </c>
      <c r="CS56" s="7" t="n">
        <v>0.1677704610303431</v>
      </c>
      <c r="CT56" s="7" t="n">
        <v>-0.1271663573958299</v>
      </c>
      <c r="CU56" s="7" t="n">
        <v>0.04788944934415777</v>
      </c>
      <c r="CV56" s="7" t="n">
        <v>0.2512457704651765</v>
      </c>
      <c r="CW56" s="7" t="n">
        <v>-0.04437394936701837</v>
      </c>
      <c r="CX56" s="7" t="n">
        <v>0.3542527903791764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0.4852678536622674</v>
      </c>
      <c r="D57" s="7" t="n">
        <v>0.3767792862264927</v>
      </c>
      <c r="E57" s="7" t="n">
        <v>-0.01818858027809778</v>
      </c>
      <c r="F57" s="7" t="n">
        <v>0.3186074495102552</v>
      </c>
      <c r="G57" s="7" t="n">
        <v>0.1317298186549649</v>
      </c>
      <c r="H57" s="7" t="n">
        <v>0.1565745824080343</v>
      </c>
      <c r="I57" s="7" t="n">
        <v>0.4169125430490089</v>
      </c>
      <c r="J57" s="7" t="n">
        <v>0.4740744405808614</v>
      </c>
      <c r="K57" s="7" t="n">
        <v>0.6914439310607902</v>
      </c>
      <c r="L57" s="7" t="n">
        <v>0.2764168792927177</v>
      </c>
      <c r="M57" s="7" t="n">
        <v>0.2994990835942168</v>
      </c>
      <c r="N57" s="7" t="n">
        <v>0.337227985385684</v>
      </c>
      <c r="O57" s="7" t="n">
        <v>0.2037886799186183</v>
      </c>
      <c r="P57" s="7" t="n">
        <v>0.6542697214856443</v>
      </c>
      <c r="Q57" s="7" t="n">
        <v>0.6382755090884813</v>
      </c>
      <c r="R57" s="7" t="n">
        <v>0.5353008103528718</v>
      </c>
      <c r="S57" s="7" t="n">
        <v>0.4356016896012717</v>
      </c>
      <c r="T57" s="7" t="n">
        <v>0.08961346509552752</v>
      </c>
      <c r="U57" s="7" t="n">
        <v>-0.09347488299618618</v>
      </c>
      <c r="V57" s="7" t="n">
        <v>0.2871453814130248</v>
      </c>
      <c r="W57" s="7" t="n">
        <v>0.4554494392267906</v>
      </c>
      <c r="X57" s="7" t="n">
        <v>-0.03253469529882455</v>
      </c>
      <c r="Y57" s="7" t="n">
        <v>0.2273834273835855</v>
      </c>
      <c r="Z57" s="7" t="n">
        <v>0.2150423823050907</v>
      </c>
      <c r="AA57" s="7" t="n">
        <v>0.4391200084477764</v>
      </c>
      <c r="AB57" s="7" t="n">
        <v>0.8976607566918439</v>
      </c>
      <c r="AC57" s="7" t="n">
        <v>0.5284691655245463</v>
      </c>
      <c r="AD57" s="7" t="n">
        <v>0.42513231717195</v>
      </c>
      <c r="AE57" s="7" t="n">
        <v>0.355087173289634</v>
      </c>
      <c r="AF57" s="7" t="n">
        <v>0.5446152246592242</v>
      </c>
      <c r="AG57" s="7" t="n">
        <v>0.3056368546997751</v>
      </c>
      <c r="AH57" s="7" t="n">
        <v>0.364442490910403</v>
      </c>
      <c r="AI57" s="7" t="n">
        <v>0.3155030118764294</v>
      </c>
      <c r="AJ57" s="7" t="n">
        <v>0.446943743558429</v>
      </c>
      <c r="AK57" s="7" t="n">
        <v>0.279680077609261</v>
      </c>
      <c r="AL57" s="7" t="n">
        <v>0.2319098329357484</v>
      </c>
      <c r="AM57" s="7" t="n">
        <v>-0.03253463764420018</v>
      </c>
      <c r="AN57" s="7" t="n">
        <v>0.6946224880688852</v>
      </c>
      <c r="AO57" s="7" t="n">
        <v>0.5872973637736368</v>
      </c>
      <c r="AP57" s="7" t="n">
        <v>0.5775304129902342</v>
      </c>
      <c r="AQ57" s="7" t="n">
        <v>0.3967954204532951</v>
      </c>
      <c r="AR57" s="7" t="n">
        <v>0.311694307715551</v>
      </c>
      <c r="AS57" s="7" t="n">
        <v>0.03025933002183725</v>
      </c>
      <c r="AT57" s="7" t="n">
        <v>0.2766838583602112</v>
      </c>
      <c r="AU57" s="7" t="n">
        <v>0.4558960041985706</v>
      </c>
      <c r="AV57" s="7" t="n">
        <v>0.1682546802617111</v>
      </c>
      <c r="AW57" s="7" t="n">
        <v>-0.08906164415008054</v>
      </c>
      <c r="AX57" s="7" t="n">
        <v>0.3776724987392228</v>
      </c>
      <c r="AY57" s="7" t="n">
        <v>0.3874468238632302</v>
      </c>
      <c r="AZ57" s="7" t="n">
        <v>0.9763090158874238</v>
      </c>
      <c r="BA57" s="7" t="n">
        <v>0.2151150870551033</v>
      </c>
      <c r="BB57" s="7" t="n">
        <v>0.1665685943610834</v>
      </c>
      <c r="BC57" s="7" t="n">
        <v>0.2006824421051827</v>
      </c>
      <c r="BD57" s="7" t="n">
        <v>0.3986435249069069</v>
      </c>
      <c r="BE57" s="7" t="n">
        <v>0.1050296045811803</v>
      </c>
      <c r="BF57" s="7" t="n">
        <v>1</v>
      </c>
      <c r="BG57" s="7" t="n">
        <v>0.7698772825034743</v>
      </c>
      <c r="BH57" s="7" t="n">
        <v>0.2922947748064099</v>
      </c>
      <c r="BI57" s="7" t="n">
        <v>0.2977652291220163</v>
      </c>
      <c r="BJ57" s="7" t="n">
        <v>0.1970642661399092</v>
      </c>
      <c r="BK57" s="7" t="n">
        <v>0.3567722983431719</v>
      </c>
      <c r="BL57" s="7" t="n">
        <v>0.9452303277879316</v>
      </c>
      <c r="BM57" s="7" t="n">
        <v>0.6730013211455141</v>
      </c>
      <c r="BN57" s="7" t="n">
        <v>0.3997225612403279</v>
      </c>
      <c r="BO57" s="7" t="n">
        <v>0.3826502101755139</v>
      </c>
      <c r="BP57" s="7" t="n">
        <v>0.7971063429073146</v>
      </c>
      <c r="BQ57" s="7" t="n">
        <v>0.9661310706233542</v>
      </c>
      <c r="BR57" s="7" t="n">
        <v>0.5692974810729611</v>
      </c>
      <c r="BS57" s="7" t="n">
        <v>0.9546838367645055</v>
      </c>
      <c r="BT57" s="7" t="n">
        <v>0.3162109407571273</v>
      </c>
      <c r="BU57" s="7" t="n">
        <v>0.1049160632974993</v>
      </c>
      <c r="BV57" s="7" t="n">
        <v>0.6009920791670857</v>
      </c>
      <c r="BW57" s="7" t="n">
        <v>0.7899613899202749</v>
      </c>
      <c r="BX57" s="7" t="n">
        <v>0.8464008917793474</v>
      </c>
      <c r="BY57" s="7" t="n">
        <v>0.3119347443243794</v>
      </c>
      <c r="BZ57" s="7" t="n">
        <v>0.4856293091680529</v>
      </c>
      <c r="CA57" s="7" t="n">
        <v>0.1342586334697016</v>
      </c>
      <c r="CB57" s="7" t="n">
        <v>0.4030282989172092</v>
      </c>
      <c r="CC57" s="7" t="n">
        <v>0.7234516902496581</v>
      </c>
      <c r="CD57" s="7" t="n">
        <v>0.8819113142858409</v>
      </c>
      <c r="CE57" s="7" t="n">
        <v>0.7471110825112931</v>
      </c>
      <c r="CF57" s="7" t="n">
        <v>0.7695072328986203</v>
      </c>
      <c r="CG57" s="7" t="n">
        <v>0.4070606602426379</v>
      </c>
      <c r="CH57" s="7" t="n">
        <v>0.859080946133459</v>
      </c>
      <c r="CI57" s="7" t="n">
        <v>0.5682677548090291</v>
      </c>
      <c r="CJ57" s="7" t="n">
        <v>0.1973534412556059</v>
      </c>
      <c r="CK57" s="7" t="n">
        <v>0.01364075701141085</v>
      </c>
      <c r="CL57" s="7" t="n">
        <v>0.6893356675683907</v>
      </c>
      <c r="CM57" s="7" t="n">
        <v>0.2714405026402169</v>
      </c>
      <c r="CN57" s="7" t="n">
        <v>0.68455132824085</v>
      </c>
      <c r="CO57" s="7" t="n">
        <v>0.6917023713350646</v>
      </c>
      <c r="CP57" s="7" t="n">
        <v>0.3319132948483521</v>
      </c>
      <c r="CQ57" s="7" t="n">
        <v>0.02660970209681102</v>
      </c>
      <c r="CR57" s="7" t="n">
        <v>0.2449321543246084</v>
      </c>
      <c r="CS57" s="7" t="n">
        <v>0.6796555955827258</v>
      </c>
      <c r="CT57" s="7" t="n">
        <v>-0.02002349942942375</v>
      </c>
      <c r="CU57" s="7" t="n">
        <v>0.971612281930134</v>
      </c>
      <c r="CV57" s="7" t="n">
        <v>0.3622862437779135</v>
      </c>
      <c r="CW57" s="7" t="n">
        <v>0.6632981180319327</v>
      </c>
      <c r="CX57" s="7" t="n">
        <v>0.2077430891786794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0.5678675158596925</v>
      </c>
      <c r="D58" s="7" t="n">
        <v>0.4440081645068225</v>
      </c>
      <c r="E58" s="7" t="n">
        <v>0.06792865421215241</v>
      </c>
      <c r="F58" s="7" t="n">
        <v>0.365683137944871</v>
      </c>
      <c r="G58" s="7" t="n">
        <v>0.1371525626187881</v>
      </c>
      <c r="H58" s="7" t="n">
        <v>0.3028237156213723</v>
      </c>
      <c r="I58" s="7" t="n">
        <v>0.4552124050897419</v>
      </c>
      <c r="J58" s="7" t="n">
        <v>0.5520563813550667</v>
      </c>
      <c r="K58" s="7" t="n">
        <v>0.8638281204053512</v>
      </c>
      <c r="L58" s="7" t="n">
        <v>0.5173547807468698</v>
      </c>
      <c r="M58" s="7" t="n">
        <v>0.3235585478411087</v>
      </c>
      <c r="N58" s="7" t="n">
        <v>0.4334057669357527</v>
      </c>
      <c r="O58" s="7" t="n">
        <v>0.3770126055854047</v>
      </c>
      <c r="P58" s="7" t="n">
        <v>0.7536481253460791</v>
      </c>
      <c r="Q58" s="7" t="n">
        <v>0.7365338250648162</v>
      </c>
      <c r="R58" s="7" t="n">
        <v>0.6219049960022512</v>
      </c>
      <c r="S58" s="7" t="n">
        <v>0.4360316360850193</v>
      </c>
      <c r="T58" s="7" t="n">
        <v>0.162715490358596</v>
      </c>
      <c r="U58" s="7" t="n">
        <v>0.06213795788627506</v>
      </c>
      <c r="V58" s="7" t="n">
        <v>0.3276160785786481</v>
      </c>
      <c r="W58" s="7" t="n">
        <v>0.4281570303885964</v>
      </c>
      <c r="X58" s="7" t="n">
        <v>-0.0135703380896017</v>
      </c>
      <c r="Y58" s="7" t="n">
        <v>0.4061631458212372</v>
      </c>
      <c r="Z58" s="7" t="n">
        <v>0.3815261721083227</v>
      </c>
      <c r="AA58" s="7" t="n">
        <v>0.4072075502053101</v>
      </c>
      <c r="AB58" s="7" t="n">
        <v>0.9565233453810401</v>
      </c>
      <c r="AC58" s="7" t="n">
        <v>0.6775657761333393</v>
      </c>
      <c r="AD58" s="7" t="n">
        <v>0.5988299805281185</v>
      </c>
      <c r="AE58" s="7" t="n">
        <v>0.3510924292073855</v>
      </c>
      <c r="AF58" s="7" t="n">
        <v>0.6368477698074632</v>
      </c>
      <c r="AG58" s="7" t="n">
        <v>0.3295574155721858</v>
      </c>
      <c r="AH58" s="7" t="n">
        <v>0.456520883776933</v>
      </c>
      <c r="AI58" s="7" t="n">
        <v>0.3396004248464225</v>
      </c>
      <c r="AJ58" s="7" t="n">
        <v>0.6104265191273048</v>
      </c>
      <c r="AK58" s="7" t="n">
        <v>0.3214156774911071</v>
      </c>
      <c r="AL58" s="7" t="n">
        <v>0.3998299567615191</v>
      </c>
      <c r="AM58" s="7" t="n">
        <v>-0.01357029446341468</v>
      </c>
      <c r="AN58" s="7" t="n">
        <v>0.7446181283297861</v>
      </c>
      <c r="AO58" s="7" t="n">
        <v>0.3273577875747813</v>
      </c>
      <c r="AP58" s="7" t="n">
        <v>0.651779326380469</v>
      </c>
      <c r="AQ58" s="7" t="n">
        <v>0.4788318319302947</v>
      </c>
      <c r="AR58" s="7" t="n">
        <v>0.4561280076904153</v>
      </c>
      <c r="AS58" s="7" t="n">
        <v>0.01947464178349271</v>
      </c>
      <c r="AT58" s="7" t="n">
        <v>0.2972915913067691</v>
      </c>
      <c r="AU58" s="7" t="n">
        <v>0.4270553925575746</v>
      </c>
      <c r="AV58" s="7" t="n">
        <v>0.1807592108975352</v>
      </c>
      <c r="AW58" s="7" t="n">
        <v>0.08217208079198511</v>
      </c>
      <c r="AX58" s="7" t="n">
        <v>0.4788191382461642</v>
      </c>
      <c r="AY58" s="7" t="n">
        <v>0.5313316984635896</v>
      </c>
      <c r="AZ58" s="7" t="n">
        <v>0.7082908863331273</v>
      </c>
      <c r="BA58" s="7" t="n">
        <v>0.3277289267012505</v>
      </c>
      <c r="BB58" s="7" t="n">
        <v>0.1940354839489955</v>
      </c>
      <c r="BC58" s="7" t="n">
        <v>0.3738572827453646</v>
      </c>
      <c r="BD58" s="7" t="n">
        <v>0.5009215347597055</v>
      </c>
      <c r="BE58" s="7" t="n">
        <v>0.1335420823462064</v>
      </c>
      <c r="BF58" s="7" t="n">
        <v>0.7698772825034743</v>
      </c>
      <c r="BG58" s="7" t="n">
        <v>1</v>
      </c>
      <c r="BH58" s="7" t="n">
        <v>0.3176686484132448</v>
      </c>
      <c r="BI58" s="7" t="n">
        <v>0.4191185251360964</v>
      </c>
      <c r="BJ58" s="7" t="n">
        <v>0.2512016858483779</v>
      </c>
      <c r="BK58" s="7" t="n">
        <v>0.4409227286845985</v>
      </c>
      <c r="BL58" s="7" t="n">
        <v>0.8865845422485296</v>
      </c>
      <c r="BM58" s="7" t="n">
        <v>0.8476859687609796</v>
      </c>
      <c r="BN58" s="7" t="n">
        <v>0.3961011929807502</v>
      </c>
      <c r="BO58" s="7" t="n">
        <v>0.3825064395447659</v>
      </c>
      <c r="BP58" s="7" t="n">
        <v>0.9301212927896687</v>
      </c>
      <c r="BQ58" s="7" t="n">
        <v>0.6893004465546496</v>
      </c>
      <c r="BR58" s="7" t="n">
        <v>0.2955027577372016</v>
      </c>
      <c r="BS58" s="7" t="n">
        <v>0.6709616110411405</v>
      </c>
      <c r="BT58" s="7" t="n">
        <v>0.4666521745475237</v>
      </c>
      <c r="BU58" s="7" t="n">
        <v>0.1722460891472361</v>
      </c>
      <c r="BV58" s="7" t="n">
        <v>0.6637762407990296</v>
      </c>
      <c r="BW58" s="7" t="n">
        <v>0.9545088920779129</v>
      </c>
      <c r="BX58" s="7" t="n">
        <v>0.9290585538691559</v>
      </c>
      <c r="BY58" s="7" t="n">
        <v>0.3385664350796396</v>
      </c>
      <c r="BZ58" s="7" t="n">
        <v>0.4608466029555621</v>
      </c>
      <c r="CA58" s="7" t="n">
        <v>0.3138119987397324</v>
      </c>
      <c r="CB58" s="7" t="n">
        <v>0.3885207813099521</v>
      </c>
      <c r="CC58" s="7" t="n">
        <v>0.7829520774358891</v>
      </c>
      <c r="CD58" s="7" t="n">
        <v>0.8972892467331148</v>
      </c>
      <c r="CE58" s="7" t="n">
        <v>0.8538590489736116</v>
      </c>
      <c r="CF58" s="7" t="n">
        <v>0.9937646423696255</v>
      </c>
      <c r="CG58" s="7" t="n">
        <v>0.4204386684874242</v>
      </c>
      <c r="CH58" s="7" t="n">
        <v>0.9419753364836893</v>
      </c>
      <c r="CI58" s="7" t="n">
        <v>0.7412302018787116</v>
      </c>
      <c r="CJ58" s="7" t="n">
        <v>0.3840799668747001</v>
      </c>
      <c r="CK58" s="7" t="n">
        <v>0.0213346101966146</v>
      </c>
      <c r="CL58" s="7" t="n">
        <v>0.9581489318206319</v>
      </c>
      <c r="CM58" s="7" t="n">
        <v>0.4256875004057525</v>
      </c>
      <c r="CN58" s="7" t="n">
        <v>0.9623874161263352</v>
      </c>
      <c r="CO58" s="7" t="n">
        <v>0.9638010328820449</v>
      </c>
      <c r="CP58" s="7" t="n">
        <v>0.4833908315541717</v>
      </c>
      <c r="CQ58" s="7" t="n">
        <v>0.01355638874679678</v>
      </c>
      <c r="CR58" s="7" t="n">
        <v>0.2781527509917071</v>
      </c>
      <c r="CS58" s="7" t="n">
        <v>0.9577911611477219</v>
      </c>
      <c r="CT58" s="7" t="n">
        <v>-0.01774961143567555</v>
      </c>
      <c r="CU58" s="7" t="n">
        <v>0.720199448632064</v>
      </c>
      <c r="CV58" s="7" t="n">
        <v>0.3317611060799754</v>
      </c>
      <c r="CW58" s="7" t="n">
        <v>0.7545778334003361</v>
      </c>
      <c r="CX58" s="7" t="n">
        <v>0.2033097051122952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0.6004960217626695</v>
      </c>
      <c r="D59" s="7" t="n">
        <v>0.697468141215016</v>
      </c>
      <c r="E59" s="7" t="n">
        <v>0.348686617878739</v>
      </c>
      <c r="F59" s="7" t="n">
        <v>0.7572404735582838</v>
      </c>
      <c r="G59" s="7" t="n">
        <v>0.5209621481023061</v>
      </c>
      <c r="H59" s="7" t="n">
        <v>0.278170243690892</v>
      </c>
      <c r="I59" s="7" t="n">
        <v>0.8865475067748776</v>
      </c>
      <c r="J59" s="7" t="n">
        <v>0.7664766637242394</v>
      </c>
      <c r="K59" s="7" t="n">
        <v>0.1694893785605886</v>
      </c>
      <c r="L59" s="7" t="n">
        <v>0.3671104235885043</v>
      </c>
      <c r="M59" s="7" t="n">
        <v>0.9956484780019239</v>
      </c>
      <c r="N59" s="7" t="n">
        <v>0.3115382042551593</v>
      </c>
      <c r="O59" s="7" t="n">
        <v>0.02633084974207849</v>
      </c>
      <c r="P59" s="7" t="n">
        <v>0.2673738101523999</v>
      </c>
      <c r="Q59" s="7" t="n">
        <v>0.3870805614687457</v>
      </c>
      <c r="R59" s="7" t="n">
        <v>0.7134584934076302</v>
      </c>
      <c r="S59" s="7" t="n">
        <v>0.6555871520145651</v>
      </c>
      <c r="T59" s="7" t="n">
        <v>0.4002589121188829</v>
      </c>
      <c r="U59" s="7" t="n">
        <v>0.1196114178462977</v>
      </c>
      <c r="V59" s="7" t="n">
        <v>0.9885233988480383</v>
      </c>
      <c r="W59" s="7" t="n">
        <v>0.53140013693514</v>
      </c>
      <c r="X59" s="7" t="n">
        <v>0.3274527304017753</v>
      </c>
      <c r="Y59" s="7" t="n">
        <v>0.5625146674327023</v>
      </c>
      <c r="Z59" s="7" t="n">
        <v>0.07496788806609966</v>
      </c>
      <c r="AA59" s="7" t="n">
        <v>0.4220981860131897</v>
      </c>
      <c r="AB59" s="7" t="n">
        <v>0.2531457169443853</v>
      </c>
      <c r="AC59" s="7" t="n">
        <v>0.5368157898275081</v>
      </c>
      <c r="AD59" s="7" t="n">
        <v>0.3167869441839181</v>
      </c>
      <c r="AE59" s="7" t="n">
        <v>0.8747114592399358</v>
      </c>
      <c r="AF59" s="7" t="n">
        <v>0.7850486509424974</v>
      </c>
      <c r="AG59" s="7" t="n">
        <v>0.9966323126841919</v>
      </c>
      <c r="AH59" s="7" t="n">
        <v>0.6033635396383562</v>
      </c>
      <c r="AI59" s="7" t="n">
        <v>0.5403896237909079</v>
      </c>
      <c r="AJ59" s="7" t="n">
        <v>0.5106779467457637</v>
      </c>
      <c r="AK59" s="7" t="n">
        <v>0.6864800547857461</v>
      </c>
      <c r="AL59" s="7" t="n">
        <v>0.05127957738208158</v>
      </c>
      <c r="AM59" s="7" t="n">
        <v>0.3274527491046256</v>
      </c>
      <c r="AN59" s="7" t="n">
        <v>-0.04488049907237949</v>
      </c>
      <c r="AO59" s="7" t="n">
        <v>0.4363749198713061</v>
      </c>
      <c r="AP59" s="7" t="n">
        <v>-0.1181764356422559</v>
      </c>
      <c r="AQ59" s="7" t="n">
        <v>0.5798585510111979</v>
      </c>
      <c r="AR59" s="7" t="n">
        <v>0.1950336582544343</v>
      </c>
      <c r="AS59" s="7" t="n">
        <v>0.4087884678915222</v>
      </c>
      <c r="AT59" s="7" t="n">
        <v>0.9859469560470415</v>
      </c>
      <c r="AU59" s="7" t="n">
        <v>0.6331700946481805</v>
      </c>
      <c r="AV59" s="7" t="n">
        <v>0.1932231412321546</v>
      </c>
      <c r="AW59" s="7" t="n">
        <v>0.1367518422024643</v>
      </c>
      <c r="AX59" s="7" t="n">
        <v>0.7892803981665878</v>
      </c>
      <c r="AY59" s="7" t="n">
        <v>0.1799760069753417</v>
      </c>
      <c r="AZ59" s="7" t="n">
        <v>0.2306387151948318</v>
      </c>
      <c r="BA59" s="7" t="n">
        <v>0.2856097630359307</v>
      </c>
      <c r="BB59" s="7" t="n">
        <v>0.263513122920598</v>
      </c>
      <c r="BC59" s="7" t="n">
        <v>0.009071412791455961</v>
      </c>
      <c r="BD59" s="7" t="n">
        <v>0.1610634019415888</v>
      </c>
      <c r="BE59" s="7" t="n">
        <v>0.5758202838067376</v>
      </c>
      <c r="BF59" s="7" t="n">
        <v>0.2922947748064099</v>
      </c>
      <c r="BG59" s="7" t="n">
        <v>0.3176686484132448</v>
      </c>
      <c r="BH59" s="7" t="n">
        <v>1</v>
      </c>
      <c r="BI59" s="7" t="n">
        <v>0.6841252306159937</v>
      </c>
      <c r="BJ59" s="7" t="n">
        <v>0.468167986056689</v>
      </c>
      <c r="BK59" s="7" t="n">
        <v>0.3032159639237327</v>
      </c>
      <c r="BL59" s="7" t="n">
        <v>0.3162870135653966</v>
      </c>
      <c r="BM59" s="7" t="n">
        <v>0.1779531763817545</v>
      </c>
      <c r="BN59" s="7" t="n">
        <v>0.4665149352869201</v>
      </c>
      <c r="BO59" s="7" t="n">
        <v>0.4747998555920226</v>
      </c>
      <c r="BP59" s="7" t="n">
        <v>0.335964729757519</v>
      </c>
      <c r="BQ59" s="7" t="n">
        <v>0.198815826309623</v>
      </c>
      <c r="BR59" s="7" t="n">
        <v>0.2529629553701198</v>
      </c>
      <c r="BS59" s="7" t="n">
        <v>0.1879040172540043</v>
      </c>
      <c r="BT59" s="7" t="n">
        <v>0.1833242514251401</v>
      </c>
      <c r="BU59" s="7" t="n">
        <v>0.5639619109820396</v>
      </c>
      <c r="BV59" s="7" t="n">
        <v>-0.1067682437186556</v>
      </c>
      <c r="BW59" s="7" t="n">
        <v>0.3031046872887063</v>
      </c>
      <c r="BX59" s="7" t="n">
        <v>0.4312730304230715</v>
      </c>
      <c r="BY59" s="7" t="n">
        <v>0.96302604490195</v>
      </c>
      <c r="BZ59" s="7" t="n">
        <v>0.5575208048446232</v>
      </c>
      <c r="CA59" s="7" t="n">
        <v>-0.09870969304515718</v>
      </c>
      <c r="CB59" s="7" t="n">
        <v>0.4851388780485155</v>
      </c>
      <c r="CC59" s="7" t="n">
        <v>0.109132149248267</v>
      </c>
      <c r="CD59" s="7" t="n">
        <v>0.3633030863585151</v>
      </c>
      <c r="CE59" s="7" t="n">
        <v>0.4301920279818068</v>
      </c>
      <c r="CF59" s="7" t="n">
        <v>0.3543210441715057</v>
      </c>
      <c r="CG59" s="7" t="n">
        <v>0.644173823970038</v>
      </c>
      <c r="CH59" s="7" t="n">
        <v>0.4263937323511025</v>
      </c>
      <c r="CI59" s="7" t="n">
        <v>0.3257433740021554</v>
      </c>
      <c r="CJ59" s="7" t="n">
        <v>0.06797827956920385</v>
      </c>
      <c r="CK59" s="7" t="n">
        <v>0.3429360903544651</v>
      </c>
      <c r="CL59" s="7" t="n">
        <v>0.2796109643869176</v>
      </c>
      <c r="CM59" s="7" t="n">
        <v>0.2152675820299672</v>
      </c>
      <c r="CN59" s="7" t="n">
        <v>0.2815942380659658</v>
      </c>
      <c r="CO59" s="7" t="n">
        <v>0.2825271438242796</v>
      </c>
      <c r="CP59" s="7" t="n">
        <v>0.2546242278167953</v>
      </c>
      <c r="CQ59" s="7" t="n">
        <v>0.4101737776033706</v>
      </c>
      <c r="CR59" s="7" t="n">
        <v>0.5940448868028644</v>
      </c>
      <c r="CS59" s="7" t="n">
        <v>0.2720175852560405</v>
      </c>
      <c r="CT59" s="7" t="n">
        <v>-0.1909968769900451</v>
      </c>
      <c r="CU59" s="7" t="n">
        <v>0.1895163562192929</v>
      </c>
      <c r="CV59" s="7" t="n">
        <v>0.4184522792678474</v>
      </c>
      <c r="CW59" s="7" t="n">
        <v>0.1185127148003594</v>
      </c>
      <c r="CX59" s="7" t="n">
        <v>0.4083582783270203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0.758058427297953</v>
      </c>
      <c r="D60" s="7" t="n">
        <v>0.7786758155305222</v>
      </c>
      <c r="E60" s="7" t="n">
        <v>0.5447035077071537</v>
      </c>
      <c r="F60" s="7" t="n">
        <v>0.7715443243781888</v>
      </c>
      <c r="G60" s="7" t="n">
        <v>0.6172949302665578</v>
      </c>
      <c r="H60" s="7" t="n">
        <v>0.5040840153955645</v>
      </c>
      <c r="I60" s="7" t="n">
        <v>0.7413975840916808</v>
      </c>
      <c r="J60" s="7" t="n">
        <v>0.8296224550444525</v>
      </c>
      <c r="K60" s="7" t="n">
        <v>0.3768205456354734</v>
      </c>
      <c r="L60" s="7" t="n">
        <v>0.5476922914736813</v>
      </c>
      <c r="M60" s="7" t="n">
        <v>0.6922271775637481</v>
      </c>
      <c r="N60" s="7" t="n">
        <v>0.5291396831597271</v>
      </c>
      <c r="O60" s="7" t="n">
        <v>0.2232900951656112</v>
      </c>
      <c r="P60" s="7" t="n">
        <v>0.5240420674947243</v>
      </c>
      <c r="Q60" s="7" t="n">
        <v>0.6252007330239918</v>
      </c>
      <c r="R60" s="7" t="n">
        <v>0.8209050885619648</v>
      </c>
      <c r="S60" s="7" t="n">
        <v>0.6271120120168758</v>
      </c>
      <c r="T60" s="7" t="n">
        <v>0.6030434440071707</v>
      </c>
      <c r="U60" s="7" t="n">
        <v>0.2997791254155403</v>
      </c>
      <c r="V60" s="7" t="n">
        <v>0.7070817418167497</v>
      </c>
      <c r="W60" s="7" t="n">
        <v>0.53712433478888</v>
      </c>
      <c r="X60" s="7" t="n">
        <v>0.5308205755872525</v>
      </c>
      <c r="Y60" s="7" t="n">
        <v>0.5885518883178752</v>
      </c>
      <c r="Z60" s="7" t="n">
        <v>0.2365321267992447</v>
      </c>
      <c r="AA60" s="7" t="n">
        <v>0.4520039883762142</v>
      </c>
      <c r="AB60" s="7" t="n">
        <v>0.3602725676358121</v>
      </c>
      <c r="AC60" s="7" t="n">
        <v>0.6066487537544808</v>
      </c>
      <c r="AD60" s="7" t="n">
        <v>0.4145948112268555</v>
      </c>
      <c r="AE60" s="7" t="n">
        <v>0.8204239085924627</v>
      </c>
      <c r="AF60" s="7" t="n">
        <v>0.8151482964689878</v>
      </c>
      <c r="AG60" s="7" t="n">
        <v>0.6909800004454669</v>
      </c>
      <c r="AH60" s="7" t="n">
        <v>0.7029877427627566</v>
      </c>
      <c r="AI60" s="7" t="n">
        <v>0.549379371291229</v>
      </c>
      <c r="AJ60" s="7" t="n">
        <v>0.5891643212061978</v>
      </c>
      <c r="AK60" s="7" t="n">
        <v>0.8139142264757981</v>
      </c>
      <c r="AL60" s="7" t="n">
        <v>0.2362379540584063</v>
      </c>
      <c r="AM60" s="7" t="n">
        <v>0.5308206649507973</v>
      </c>
      <c r="AN60" s="7" t="n">
        <v>0.186304674600782</v>
      </c>
      <c r="AO60" s="7" t="n">
        <v>0.386903298371408</v>
      </c>
      <c r="AP60" s="7" t="n">
        <v>0.09571658930150306</v>
      </c>
      <c r="AQ60" s="7" t="n">
        <v>0.7005144556848926</v>
      </c>
      <c r="AR60" s="7" t="n">
        <v>0.3293620613369457</v>
      </c>
      <c r="AS60" s="7" t="n">
        <v>0.5217061055295364</v>
      </c>
      <c r="AT60" s="7" t="n">
        <v>0.6565110001284836</v>
      </c>
      <c r="AU60" s="7" t="n">
        <v>0.6400059410014158</v>
      </c>
      <c r="AV60" s="7" t="n">
        <v>0.409304392845501</v>
      </c>
      <c r="AW60" s="7" t="n">
        <v>0.3004620922766552</v>
      </c>
      <c r="AX60" s="7" t="n">
        <v>0.7797065226705354</v>
      </c>
      <c r="AY60" s="7" t="n">
        <v>0.4676093805941229</v>
      </c>
      <c r="AZ60" s="7" t="n">
        <v>0.2172414483772055</v>
      </c>
      <c r="BA60" s="7" t="n">
        <v>0.5356689287889282</v>
      </c>
      <c r="BB60" s="7" t="n">
        <v>0.4693799127580675</v>
      </c>
      <c r="BC60" s="7" t="n">
        <v>0.1864195677055905</v>
      </c>
      <c r="BD60" s="7" t="n">
        <v>0.4209481646923465</v>
      </c>
      <c r="BE60" s="7" t="n">
        <v>0.2876242791807799</v>
      </c>
      <c r="BF60" s="7" t="n">
        <v>0.2977652291220163</v>
      </c>
      <c r="BG60" s="7" t="n">
        <v>0.4191185251360964</v>
      </c>
      <c r="BH60" s="7" t="n">
        <v>0.6841252306159937</v>
      </c>
      <c r="BI60" s="7" t="n">
        <v>1</v>
      </c>
      <c r="BJ60" s="7" t="n">
        <v>0.3934893816999508</v>
      </c>
      <c r="BK60" s="7" t="n">
        <v>0.5275150818617054</v>
      </c>
      <c r="BL60" s="7" t="n">
        <v>0.4187532459908517</v>
      </c>
      <c r="BM60" s="7" t="n">
        <v>0.329057957821753</v>
      </c>
      <c r="BN60" s="7" t="n">
        <v>0.4956296492576207</v>
      </c>
      <c r="BO60" s="7" t="n">
        <v>0.5020220767275205</v>
      </c>
      <c r="BP60" s="7" t="n">
        <v>0.4168898283506866</v>
      </c>
      <c r="BQ60" s="7" t="n">
        <v>0.2256483881691669</v>
      </c>
      <c r="BR60" s="7" t="n">
        <v>0.2504693792097211</v>
      </c>
      <c r="BS60" s="7" t="n">
        <v>0.2270451392371081</v>
      </c>
      <c r="BT60" s="7" t="n">
        <v>0.330956534408234</v>
      </c>
      <c r="BU60" s="7" t="n">
        <v>0.7318336228326995</v>
      </c>
      <c r="BV60" s="7" t="n">
        <v>0.127455832868852</v>
      </c>
      <c r="BW60" s="7" t="n">
        <v>0.3912484173608815</v>
      </c>
      <c r="BX60" s="7" t="n">
        <v>0.4816681791511795</v>
      </c>
      <c r="BY60" s="7" t="n">
        <v>0.7784874406761568</v>
      </c>
      <c r="BZ60" s="7" t="n">
        <v>0.5579686917974347</v>
      </c>
      <c r="CA60" s="7" t="n">
        <v>0.1299249352075832</v>
      </c>
      <c r="CB60" s="7" t="n">
        <v>0.4822043059668231</v>
      </c>
      <c r="CC60" s="7" t="n">
        <v>0.3278498246467929</v>
      </c>
      <c r="CD60" s="7" t="n">
        <v>0.4589300825214729</v>
      </c>
      <c r="CE60" s="7" t="n">
        <v>0.5029217713564582</v>
      </c>
      <c r="CF60" s="7" t="n">
        <v>0.4222258796048223</v>
      </c>
      <c r="CG60" s="7" t="n">
        <v>0.6475275401882667</v>
      </c>
      <c r="CH60" s="7" t="n">
        <v>0.4784967887953357</v>
      </c>
      <c r="CI60" s="7" t="n">
        <v>0.4342074288745687</v>
      </c>
      <c r="CJ60" s="7" t="n">
        <v>0.2212927947724834</v>
      </c>
      <c r="CK60" s="7" t="n">
        <v>0.5352726357254751</v>
      </c>
      <c r="CL60" s="7" t="n">
        <v>0.4164630824015208</v>
      </c>
      <c r="CM60" s="7" t="n">
        <v>0.3332206840930849</v>
      </c>
      <c r="CN60" s="7" t="n">
        <v>0.4146697058221935</v>
      </c>
      <c r="CO60" s="7" t="n">
        <v>0.4153512465255537</v>
      </c>
      <c r="CP60" s="7" t="n">
        <v>0.4024097848289593</v>
      </c>
      <c r="CQ60" s="7" t="n">
        <v>0.5190841304831512</v>
      </c>
      <c r="CR60" s="7" t="n">
        <v>0.6820145033527808</v>
      </c>
      <c r="CS60" s="7" t="n">
        <v>0.4014799228120182</v>
      </c>
      <c r="CT60" s="7" t="n">
        <v>0.05804599826720486</v>
      </c>
      <c r="CU60" s="7" t="n">
        <v>0.2017802761083369</v>
      </c>
      <c r="CV60" s="7" t="n">
        <v>0.4752796169509811</v>
      </c>
      <c r="CW60" s="7" t="n">
        <v>0.3746119801305136</v>
      </c>
      <c r="CX60" s="7" t="n">
        <v>0.5447988099355762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0.4565247566070486</v>
      </c>
      <c r="D61" s="7" t="n">
        <v>0.3752787838284017</v>
      </c>
      <c r="E61" s="7" t="n">
        <v>0.264063550510299</v>
      </c>
      <c r="F61" s="7" t="n">
        <v>0.3735719905676415</v>
      </c>
      <c r="G61" s="7" t="n">
        <v>0.2933635991653648</v>
      </c>
      <c r="H61" s="7" t="n">
        <v>0.3023048198927157</v>
      </c>
      <c r="I61" s="7" t="n">
        <v>0.466630944164094</v>
      </c>
      <c r="J61" s="7" t="n">
        <v>0.4260236327978851</v>
      </c>
      <c r="K61" s="7" t="n">
        <v>0.2126578510601395</v>
      </c>
      <c r="L61" s="7" t="n">
        <v>0.315558329016016</v>
      </c>
      <c r="M61" s="7" t="n">
        <v>0.4134906049512991</v>
      </c>
      <c r="N61" s="7" t="n">
        <v>0.271130866425217</v>
      </c>
      <c r="O61" s="7" t="n">
        <v>0.06217630924596623</v>
      </c>
      <c r="P61" s="7" t="n">
        <v>0.3836064897752143</v>
      </c>
      <c r="Q61" s="7" t="n">
        <v>0.4322226879480738</v>
      </c>
      <c r="R61" s="7" t="n">
        <v>0.4479817620072096</v>
      </c>
      <c r="S61" s="7" t="n">
        <v>0.4236615207087641</v>
      </c>
      <c r="T61" s="7" t="n">
        <v>0.3617719788079205</v>
      </c>
      <c r="U61" s="7" t="n">
        <v>0.1456620582410395</v>
      </c>
      <c r="V61" s="7" t="n">
        <v>0.5585204801621201</v>
      </c>
      <c r="W61" s="7" t="n">
        <v>0.3985632666532969</v>
      </c>
      <c r="X61" s="7" t="n">
        <v>0.1230971199464791</v>
      </c>
      <c r="Y61" s="7" t="n">
        <v>0.8654896574948833</v>
      </c>
      <c r="Z61" s="7" t="n">
        <v>0.07079408125282842</v>
      </c>
      <c r="AA61" s="7" t="n">
        <v>0.3772082440692242</v>
      </c>
      <c r="AB61" s="7" t="n">
        <v>0.2502252319085185</v>
      </c>
      <c r="AC61" s="7" t="n">
        <v>0.367895214671643</v>
      </c>
      <c r="AD61" s="7" t="n">
        <v>0.2179623055846132</v>
      </c>
      <c r="AE61" s="7" t="n">
        <v>0.4138760052911036</v>
      </c>
      <c r="AF61" s="7" t="n">
        <v>0.4318114333069518</v>
      </c>
      <c r="AG61" s="7" t="n">
        <v>0.4226221694194636</v>
      </c>
      <c r="AH61" s="7" t="n">
        <v>0.4116198935934568</v>
      </c>
      <c r="AI61" s="7" t="n">
        <v>0.3720704447450137</v>
      </c>
      <c r="AJ61" s="7" t="n">
        <v>0.2988697577262988</v>
      </c>
      <c r="AK61" s="7" t="n">
        <v>0.3647183140111612</v>
      </c>
      <c r="AL61" s="7" t="n">
        <v>0.0539334958197697</v>
      </c>
      <c r="AM61" s="7" t="n">
        <v>0.123097076846786</v>
      </c>
      <c r="AN61" s="7" t="n">
        <v>0.08765395051444713</v>
      </c>
      <c r="AO61" s="7" t="n">
        <v>0.3782767154468187</v>
      </c>
      <c r="AP61" s="7" t="n">
        <v>0.03758204110194764</v>
      </c>
      <c r="AQ61" s="7" t="n">
        <v>0.415403154175232</v>
      </c>
      <c r="AR61" s="7" t="n">
        <v>0.1503413955632771</v>
      </c>
      <c r="AS61" s="7" t="n">
        <v>0.1921856331120281</v>
      </c>
      <c r="AT61" s="7" t="n">
        <v>0.3820561590273462</v>
      </c>
      <c r="AU61" s="7" t="n">
        <v>0.4151299839894765</v>
      </c>
      <c r="AV61" s="7" t="n">
        <v>0.1770761934829307</v>
      </c>
      <c r="AW61" s="7" t="n">
        <v>0.143968026309447</v>
      </c>
      <c r="AX61" s="7" t="n">
        <v>0.3926991984374842</v>
      </c>
      <c r="AY61" s="7" t="n">
        <v>0.3023583805310947</v>
      </c>
      <c r="AZ61" s="7" t="n">
        <v>0.1898255913288365</v>
      </c>
      <c r="BA61" s="7" t="n">
        <v>0.2809507980612103</v>
      </c>
      <c r="BB61" s="7" t="n">
        <v>0.2047877282607991</v>
      </c>
      <c r="BC61" s="7" t="n">
        <v>0.04337622197522794</v>
      </c>
      <c r="BD61" s="7" t="n">
        <v>0.2269329363014716</v>
      </c>
      <c r="BE61" s="7" t="n">
        <v>0.3424271206953574</v>
      </c>
      <c r="BF61" s="7" t="n">
        <v>0.1970642661399092</v>
      </c>
      <c r="BG61" s="7" t="n">
        <v>0.2512016858483779</v>
      </c>
      <c r="BH61" s="7" t="n">
        <v>0.468167986056689</v>
      </c>
      <c r="BI61" s="7" t="n">
        <v>0.3934893816999508</v>
      </c>
      <c r="BJ61" s="7" t="n">
        <v>1</v>
      </c>
      <c r="BK61" s="7" t="n">
        <v>0.2883936124405513</v>
      </c>
      <c r="BL61" s="7" t="n">
        <v>0.2244316811796114</v>
      </c>
      <c r="BM61" s="7" t="n">
        <v>0.1701799621780972</v>
      </c>
      <c r="BN61" s="7" t="n">
        <v>0.3678240850146642</v>
      </c>
      <c r="BO61" s="7" t="n">
        <v>0.3593634591905705</v>
      </c>
      <c r="BP61" s="7" t="n">
        <v>0.2701246934110047</v>
      </c>
      <c r="BQ61" s="7" t="n">
        <v>0.1580063276143448</v>
      </c>
      <c r="BR61" s="7" t="n">
        <v>0.3390553319220188</v>
      </c>
      <c r="BS61" s="7" t="n">
        <v>0.1721420749084258</v>
      </c>
      <c r="BT61" s="7" t="n">
        <v>0.151157769858092</v>
      </c>
      <c r="BU61" s="7" t="n">
        <v>0.3474004602744061</v>
      </c>
      <c r="BV61" s="7" t="n">
        <v>0.05078469048509777</v>
      </c>
      <c r="BW61" s="7" t="n">
        <v>0.2414679814279712</v>
      </c>
      <c r="BX61" s="7" t="n">
        <v>0.3007115920241247</v>
      </c>
      <c r="BY61" s="7" t="n">
        <v>0.4140624790643512</v>
      </c>
      <c r="BZ61" s="7" t="n">
        <v>0.3919791466970126</v>
      </c>
      <c r="CA61" s="7" t="n">
        <v>0.01125900532780955</v>
      </c>
      <c r="CB61" s="7" t="n">
        <v>0.3838930540126679</v>
      </c>
      <c r="CC61" s="7" t="n">
        <v>0.1665307604986157</v>
      </c>
      <c r="CD61" s="7" t="n">
        <v>0.2414754588133617</v>
      </c>
      <c r="CE61" s="7" t="n">
        <v>0.281358463286547</v>
      </c>
      <c r="CF61" s="7" t="n">
        <v>0.2568438498788784</v>
      </c>
      <c r="CG61" s="7" t="n">
        <v>0.4193056840671215</v>
      </c>
      <c r="CH61" s="7" t="n">
        <v>0.2969438053608958</v>
      </c>
      <c r="CI61" s="7" t="n">
        <v>0.2319361490598277</v>
      </c>
      <c r="CJ61" s="7" t="n">
        <v>0.06784969153970993</v>
      </c>
      <c r="CK61" s="7" t="n">
        <v>0.1922054298148359</v>
      </c>
      <c r="CL61" s="7" t="n">
        <v>0.2621928907859881</v>
      </c>
      <c r="CM61" s="7" t="n">
        <v>0.1541797298144886</v>
      </c>
      <c r="CN61" s="7" t="n">
        <v>0.2678541908752035</v>
      </c>
      <c r="CO61" s="7" t="n">
        <v>0.2676143916928673</v>
      </c>
      <c r="CP61" s="7" t="n">
        <v>0.2606521412067813</v>
      </c>
      <c r="CQ61" s="7" t="n">
        <v>0.19117291464577</v>
      </c>
      <c r="CR61" s="7" t="n">
        <v>0.3691882854445298</v>
      </c>
      <c r="CS61" s="7" t="n">
        <v>0.2681744957280321</v>
      </c>
      <c r="CT61" s="7" t="n">
        <v>0.009634578711116717</v>
      </c>
      <c r="CU61" s="7" t="n">
        <v>0.1898332897920387</v>
      </c>
      <c r="CV61" s="7" t="n">
        <v>0.3307701909128954</v>
      </c>
      <c r="CW61" s="7" t="n">
        <v>0.1927528249806903</v>
      </c>
      <c r="CX61" s="7" t="n">
        <v>0.3207853262542598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0.686141390294058</v>
      </c>
      <c r="D62" s="7" t="n">
        <v>0.5988611221873525</v>
      </c>
      <c r="E62" s="7" t="n">
        <v>0.4226650178576511</v>
      </c>
      <c r="F62" s="7" t="n">
        <v>0.5225232588044556</v>
      </c>
      <c r="G62" s="7" t="n">
        <v>0.3752817116065878</v>
      </c>
      <c r="H62" s="7" t="n">
        <v>0.8779187212867323</v>
      </c>
      <c r="I62" s="7" t="n">
        <v>0.343119626123558</v>
      </c>
      <c r="J62" s="7" t="n">
        <v>0.6435760518365551</v>
      </c>
      <c r="K62" s="7" t="n">
        <v>0.5030471123652355</v>
      </c>
      <c r="L62" s="7" t="n">
        <v>0.7325953467850693</v>
      </c>
      <c r="M62" s="7" t="n">
        <v>0.3123011927112372</v>
      </c>
      <c r="N62" s="7" t="n">
        <v>0.9954514382205382</v>
      </c>
      <c r="O62" s="7" t="n">
        <v>0.5585967363776496</v>
      </c>
      <c r="P62" s="7" t="n">
        <v>0.6987819087161209</v>
      </c>
      <c r="Q62" s="7" t="n">
        <v>0.715186987115596</v>
      </c>
      <c r="R62" s="7" t="n">
        <v>0.690702389542825</v>
      </c>
      <c r="S62" s="7" t="n">
        <v>0.2605748945499621</v>
      </c>
      <c r="T62" s="7" t="n">
        <v>0.481329355647666</v>
      </c>
      <c r="U62" s="7" t="n">
        <v>0.5246048762982689</v>
      </c>
      <c r="V62" s="7" t="n">
        <v>0.3350860682102983</v>
      </c>
      <c r="W62" s="7" t="n">
        <v>0.2201024722995957</v>
      </c>
      <c r="X62" s="7" t="n">
        <v>0.2027596544612456</v>
      </c>
      <c r="Y62" s="7" t="n">
        <v>0.5640303063477321</v>
      </c>
      <c r="Z62" s="7" t="n">
        <v>0.5500060314805125</v>
      </c>
      <c r="AA62" s="7" t="n">
        <v>0.2095177636216483</v>
      </c>
      <c r="AB62" s="7" t="n">
        <v>0.4532026472703795</v>
      </c>
      <c r="AC62" s="7" t="n">
        <v>0.5981232050157446</v>
      </c>
      <c r="AD62" s="7" t="n">
        <v>0.5638479484566753</v>
      </c>
      <c r="AE62" s="7" t="n">
        <v>0.4422851703076307</v>
      </c>
      <c r="AF62" s="7" t="n">
        <v>0.6436024067414058</v>
      </c>
      <c r="AG62" s="7" t="n">
        <v>0.313304716198448</v>
      </c>
      <c r="AH62" s="7" t="n">
        <v>0.5215830272445837</v>
      </c>
      <c r="AI62" s="7" t="n">
        <v>0.2053677882968687</v>
      </c>
      <c r="AJ62" s="7" t="n">
        <v>0.583649695370321</v>
      </c>
      <c r="AK62" s="7" t="n">
        <v>0.4927074193330899</v>
      </c>
      <c r="AL62" s="7" t="n">
        <v>0.5825244929462446</v>
      </c>
      <c r="AM62" s="7" t="n">
        <v>0.2027597382279449</v>
      </c>
      <c r="AN62" s="7" t="n">
        <v>0.3919168774962534</v>
      </c>
      <c r="AO62" s="7" t="n">
        <v>0.2770257903482217</v>
      </c>
      <c r="AP62" s="7" t="n">
        <v>0.3096522065452645</v>
      </c>
      <c r="AQ62" s="7" t="n">
        <v>0.5187147892303527</v>
      </c>
      <c r="AR62" s="7" t="n">
        <v>0.6288225857422816</v>
      </c>
      <c r="AS62" s="7" t="n">
        <v>0.2825179386218338</v>
      </c>
      <c r="AT62" s="7" t="n">
        <v>0.2841437523047652</v>
      </c>
      <c r="AU62" s="7" t="n">
        <v>0.2919789513828964</v>
      </c>
      <c r="AV62" s="7" t="n">
        <v>0.4202391511683886</v>
      </c>
      <c r="AW62" s="7" t="n">
        <v>0.5722980694684618</v>
      </c>
      <c r="AX62" s="7" t="n">
        <v>0.6424763435562866</v>
      </c>
      <c r="AY62" s="7" t="n">
        <v>0.8938710119513712</v>
      </c>
      <c r="AZ62" s="7" t="n">
        <v>0.3478120049453932</v>
      </c>
      <c r="BA62" s="7" t="n">
        <v>0.7700706416544468</v>
      </c>
      <c r="BB62" s="7" t="n">
        <v>0.4525308479285923</v>
      </c>
      <c r="BC62" s="7" t="n">
        <v>0.5287924187005955</v>
      </c>
      <c r="BD62" s="7" t="n">
        <v>0.876971624066941</v>
      </c>
      <c r="BE62" s="7" t="n">
        <v>-0.02590016964008922</v>
      </c>
      <c r="BF62" s="7" t="n">
        <v>0.3567722983431719</v>
      </c>
      <c r="BG62" s="7" t="n">
        <v>0.4409227286845985</v>
      </c>
      <c r="BH62" s="7" t="n">
        <v>0.3032159639237327</v>
      </c>
      <c r="BI62" s="7" t="n">
        <v>0.5275150818617054</v>
      </c>
      <c r="BJ62" s="7" t="n">
        <v>0.2883936124405513</v>
      </c>
      <c r="BK62" s="7" t="n">
        <v>1</v>
      </c>
      <c r="BL62" s="7" t="n">
        <v>0.3988102912929362</v>
      </c>
      <c r="BM62" s="7" t="n">
        <v>0.5004060169409522</v>
      </c>
      <c r="BN62" s="7" t="n">
        <v>0.2091837108317759</v>
      </c>
      <c r="BO62" s="7" t="n">
        <v>0.2059996913366086</v>
      </c>
      <c r="BP62" s="7" t="n">
        <v>0.4621562946026035</v>
      </c>
      <c r="BQ62" s="7" t="n">
        <v>0.3086675841180088</v>
      </c>
      <c r="BR62" s="7" t="n">
        <v>0.145869192617601</v>
      </c>
      <c r="BS62" s="7" t="n">
        <v>0.3069408336950293</v>
      </c>
      <c r="BT62" s="7" t="n">
        <v>0.6338963368663896</v>
      </c>
      <c r="BU62" s="7" t="n">
        <v>0.3779141052416347</v>
      </c>
      <c r="BV62" s="7" t="n">
        <v>0.3026752065769771</v>
      </c>
      <c r="BW62" s="7" t="n">
        <v>0.4124668464896143</v>
      </c>
      <c r="BX62" s="7" t="n">
        <v>0.4170369383147176</v>
      </c>
      <c r="BY62" s="7" t="n">
        <v>0.3425196651797938</v>
      </c>
      <c r="BZ62" s="7" t="n">
        <v>0.2553598313975691</v>
      </c>
      <c r="CA62" s="7" t="n">
        <v>0.4446298156494731</v>
      </c>
      <c r="CB62" s="7" t="n">
        <v>0.1944285833442286</v>
      </c>
      <c r="CC62" s="7" t="n">
        <v>0.4506822347611729</v>
      </c>
      <c r="CD62" s="7" t="n">
        <v>0.5097941095136012</v>
      </c>
      <c r="CE62" s="7" t="n">
        <v>0.5403960954283846</v>
      </c>
      <c r="CF62" s="7" t="n">
        <v>0.418473543479181</v>
      </c>
      <c r="CG62" s="7" t="n">
        <v>0.2852830867625704</v>
      </c>
      <c r="CH62" s="7" t="n">
        <v>0.4825578146924518</v>
      </c>
      <c r="CI62" s="7" t="n">
        <v>0.5320474354305454</v>
      </c>
      <c r="CJ62" s="7" t="n">
        <v>0.5062133024411665</v>
      </c>
      <c r="CK62" s="7" t="n">
        <v>0.2692116755147976</v>
      </c>
      <c r="CL62" s="7" t="n">
        <v>0.41382367594745</v>
      </c>
      <c r="CM62" s="7" t="n">
        <v>0.5868378940026369</v>
      </c>
      <c r="CN62" s="7" t="n">
        <v>0.4228525526612407</v>
      </c>
      <c r="CO62" s="7" t="n">
        <v>0.4174343504275069</v>
      </c>
      <c r="CP62" s="7" t="n">
        <v>0.6093604187819773</v>
      </c>
      <c r="CQ62" s="7" t="n">
        <v>0.2779846653596748</v>
      </c>
      <c r="CR62" s="7" t="n">
        <v>0.4632179842013238</v>
      </c>
      <c r="CS62" s="7" t="n">
        <v>0.4007610537309296</v>
      </c>
      <c r="CT62" s="7" t="n">
        <v>0.2805275150753529</v>
      </c>
      <c r="CU62" s="7" t="n">
        <v>0.3490883046431762</v>
      </c>
      <c r="CV62" s="7" t="n">
        <v>0.2328921583038657</v>
      </c>
      <c r="CW62" s="7" t="n">
        <v>0.5733564749962177</v>
      </c>
      <c r="CX62" s="7" t="n">
        <v>0.3615648016230213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0.558796960581174</v>
      </c>
      <c r="D63" s="7" t="n">
        <v>0.4310123012125221</v>
      </c>
      <c r="E63" s="7" t="n">
        <v>0.05333721398683226</v>
      </c>
      <c r="F63" s="7" t="n">
        <v>0.361084751992135</v>
      </c>
      <c r="G63" s="7" t="n">
        <v>0.1546337791290745</v>
      </c>
      <c r="H63" s="7" t="n">
        <v>0.2087312429137156</v>
      </c>
      <c r="I63" s="7" t="n">
        <v>0.460557239432813</v>
      </c>
      <c r="J63" s="7" t="n">
        <v>0.5369468808961231</v>
      </c>
      <c r="K63" s="7" t="n">
        <v>0.7892282112297088</v>
      </c>
      <c r="L63" s="7" t="n">
        <v>0.3961396762002384</v>
      </c>
      <c r="M63" s="7" t="n">
        <v>0.3233817031393726</v>
      </c>
      <c r="N63" s="7" t="n">
        <v>0.3825927775647895</v>
      </c>
      <c r="O63" s="7" t="n">
        <v>0.273473206448565</v>
      </c>
      <c r="P63" s="7" t="n">
        <v>0.7551302706793414</v>
      </c>
      <c r="Q63" s="7" t="n">
        <v>0.7219209889803233</v>
      </c>
      <c r="R63" s="7" t="n">
        <v>0.6062143172386467</v>
      </c>
      <c r="S63" s="7" t="n">
        <v>0.4684428981187403</v>
      </c>
      <c r="T63" s="7" t="n">
        <v>0.1692267081912096</v>
      </c>
      <c r="U63" s="7" t="n">
        <v>-0.05197080810213355</v>
      </c>
      <c r="V63" s="7" t="n">
        <v>0.3164939361854001</v>
      </c>
      <c r="W63" s="7" t="n">
        <v>0.48609353987234</v>
      </c>
      <c r="X63" s="7" t="n">
        <v>0.03854842697494166</v>
      </c>
      <c r="Y63" s="7" t="n">
        <v>0.314673282614143</v>
      </c>
      <c r="Z63" s="7" t="n">
        <v>0.2787395983957822</v>
      </c>
      <c r="AA63" s="7" t="n">
        <v>0.4752851412688697</v>
      </c>
      <c r="AB63" s="7" t="n">
        <v>0.9585112184892812</v>
      </c>
      <c r="AC63" s="7" t="n">
        <v>0.6136336978121174</v>
      </c>
      <c r="AD63" s="7" t="n">
        <v>0.5017828359639434</v>
      </c>
      <c r="AE63" s="7" t="n">
        <v>0.3906905440603542</v>
      </c>
      <c r="AF63" s="7" t="n">
        <v>0.6138248682889843</v>
      </c>
      <c r="AG63" s="7" t="n">
        <v>0.3292301476709063</v>
      </c>
      <c r="AH63" s="7" t="n">
        <v>0.4408928277937088</v>
      </c>
      <c r="AI63" s="7" t="n">
        <v>0.3641752812879737</v>
      </c>
      <c r="AJ63" s="7" t="n">
        <v>0.5307585126115105</v>
      </c>
      <c r="AK63" s="7" t="n">
        <v>0.3450954052375179</v>
      </c>
      <c r="AL63" s="7" t="n">
        <v>0.2983667180020586</v>
      </c>
      <c r="AM63" s="7" t="n">
        <v>0.03854847797516898</v>
      </c>
      <c r="AN63" s="7" t="n">
        <v>0.7267952572767226</v>
      </c>
      <c r="AO63" s="7" t="n">
        <v>0.5294061793407764</v>
      </c>
      <c r="AP63" s="7" t="n">
        <v>0.6114673674326965</v>
      </c>
      <c r="AQ63" s="7" t="n">
        <v>0.4740809818111192</v>
      </c>
      <c r="AR63" s="7" t="n">
        <v>0.3781992002659353</v>
      </c>
      <c r="AS63" s="7" t="n">
        <v>0.03573873983141422</v>
      </c>
      <c r="AT63" s="7" t="n">
        <v>0.296409283555754</v>
      </c>
      <c r="AU63" s="7" t="n">
        <v>0.4830924712659687</v>
      </c>
      <c r="AV63" s="7" t="n">
        <v>0.2051027802890248</v>
      </c>
      <c r="AW63" s="7" t="n">
        <v>-0.036885611861125</v>
      </c>
      <c r="AX63" s="7" t="n">
        <v>0.4298228681154688</v>
      </c>
      <c r="AY63" s="7" t="n">
        <v>0.4622744366194108</v>
      </c>
      <c r="AZ63" s="7" t="n">
        <v>0.8932126711426084</v>
      </c>
      <c r="BA63" s="7" t="n">
        <v>0.2749826333619558</v>
      </c>
      <c r="BB63" s="7" t="n">
        <v>0.213690059245262</v>
      </c>
      <c r="BC63" s="7" t="n">
        <v>0.2622539845124366</v>
      </c>
      <c r="BD63" s="7" t="n">
        <v>0.458333793728731</v>
      </c>
      <c r="BE63" s="7" t="n">
        <v>0.1397883135846809</v>
      </c>
      <c r="BF63" s="7" t="n">
        <v>0.9452303277879316</v>
      </c>
      <c r="BG63" s="7" t="n">
        <v>0.8865845422485296</v>
      </c>
      <c r="BH63" s="7" t="n">
        <v>0.3162870135653966</v>
      </c>
      <c r="BI63" s="7" t="n">
        <v>0.4187532459908517</v>
      </c>
      <c r="BJ63" s="7" t="n">
        <v>0.2244316811796114</v>
      </c>
      <c r="BK63" s="7" t="n">
        <v>0.3988102912929362</v>
      </c>
      <c r="BL63" s="7" t="n">
        <v>1</v>
      </c>
      <c r="BM63" s="7" t="n">
        <v>0.7582558576284323</v>
      </c>
      <c r="BN63" s="7" t="n">
        <v>0.4383094996456617</v>
      </c>
      <c r="BO63" s="7" t="n">
        <v>0.4265434264962678</v>
      </c>
      <c r="BP63" s="7" t="n">
        <v>0.8826856304770098</v>
      </c>
      <c r="BQ63" s="7" t="n">
        <v>0.9136879117281399</v>
      </c>
      <c r="BR63" s="7" t="n">
        <v>0.5173620226141239</v>
      </c>
      <c r="BS63" s="7" t="n">
        <v>0.905592879688319</v>
      </c>
      <c r="BT63" s="7" t="n">
        <v>0.3868548019122815</v>
      </c>
      <c r="BU63" s="7" t="n">
        <v>0.1933315686233308</v>
      </c>
      <c r="BV63" s="7" t="n">
        <v>0.637814500308069</v>
      </c>
      <c r="BW63" s="7" t="n">
        <v>0.8835513000489061</v>
      </c>
      <c r="BX63" s="7" t="n">
        <v>0.9120006724649546</v>
      </c>
      <c r="BY63" s="7" t="n">
        <v>0.3521000351709</v>
      </c>
      <c r="BZ63" s="7" t="n">
        <v>0.5189825070706899</v>
      </c>
      <c r="CA63" s="7" t="n">
        <v>0.1958712341013823</v>
      </c>
      <c r="CB63" s="7" t="n">
        <v>0.4378632706230917</v>
      </c>
      <c r="CC63" s="7" t="n">
        <v>0.7983366661133804</v>
      </c>
      <c r="CD63" s="7" t="n">
        <v>0.9209982101903492</v>
      </c>
      <c r="CE63" s="7" t="n">
        <v>0.8094117285939845</v>
      </c>
      <c r="CF63" s="7" t="n">
        <v>0.8787216487040067</v>
      </c>
      <c r="CG63" s="7" t="n">
        <v>0.4475031943656599</v>
      </c>
      <c r="CH63" s="7" t="n">
        <v>0.9162428174110471</v>
      </c>
      <c r="CI63" s="7" t="n">
        <v>0.6522339015385645</v>
      </c>
      <c r="CJ63" s="7" t="n">
        <v>0.2808738851297771</v>
      </c>
      <c r="CK63" s="7" t="n">
        <v>0.07561706033275255</v>
      </c>
      <c r="CL63" s="7" t="n">
        <v>0.821732570617008</v>
      </c>
      <c r="CM63" s="7" t="n">
        <v>0.338106145835917</v>
      </c>
      <c r="CN63" s="7" t="n">
        <v>0.8216334108004593</v>
      </c>
      <c r="CO63" s="7" t="n">
        <v>0.8266663538736521</v>
      </c>
      <c r="CP63" s="7" t="n">
        <v>0.3784992520619155</v>
      </c>
      <c r="CQ63" s="7" t="n">
        <v>0.03035763727235059</v>
      </c>
      <c r="CR63" s="7" t="n">
        <v>0.2936888028826011</v>
      </c>
      <c r="CS63" s="7" t="n">
        <v>0.8173321762631882</v>
      </c>
      <c r="CT63" s="7" t="n">
        <v>-0.01805969776499862</v>
      </c>
      <c r="CU63" s="7" t="n">
        <v>0.9096190847081348</v>
      </c>
      <c r="CV63" s="7" t="n">
        <v>0.4060108241046044</v>
      </c>
      <c r="CW63" s="7" t="n">
        <v>0.7431719805142893</v>
      </c>
      <c r="CX63" s="7" t="n">
        <v>0.2405672638422284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0.4295951776802053</v>
      </c>
      <c r="D64" s="7" t="n">
        <v>0.2848629941171837</v>
      </c>
      <c r="E64" s="7" t="n">
        <v>-0.1437114166855442</v>
      </c>
      <c r="F64" s="7" t="n">
        <v>0.2034041135220044</v>
      </c>
      <c r="G64" s="7" t="n">
        <v>-0.06307623439349877</v>
      </c>
      <c r="H64" s="7" t="n">
        <v>0.280233671030369</v>
      </c>
      <c r="I64" s="7" t="n">
        <v>0.3518079602849463</v>
      </c>
      <c r="J64" s="7" t="n">
        <v>0.4334116850152966</v>
      </c>
      <c r="K64" s="7" t="n">
        <v>0.7996286224196046</v>
      </c>
      <c r="L64" s="7" t="n">
        <v>0.5656210251355834</v>
      </c>
      <c r="M64" s="7" t="n">
        <v>0.1930076262919001</v>
      </c>
      <c r="N64" s="7" t="n">
        <v>0.5041593247986913</v>
      </c>
      <c r="O64" s="7" t="n">
        <v>0.6194702225343655</v>
      </c>
      <c r="P64" s="7" t="n">
        <v>0.7511732263419383</v>
      </c>
      <c r="Q64" s="7" t="n">
        <v>0.670523953439904</v>
      </c>
      <c r="R64" s="7" t="n">
        <v>0.5100565890165315</v>
      </c>
      <c r="S64" s="7" t="n">
        <v>0.2804576964627441</v>
      </c>
      <c r="T64" s="7" t="n">
        <v>-0.03809815306041132</v>
      </c>
      <c r="U64" s="7" t="n">
        <v>-0.0002748897630825988</v>
      </c>
      <c r="V64" s="7" t="n">
        <v>0.1911409803666977</v>
      </c>
      <c r="W64" s="7" t="n">
        <v>0.2843007694956422</v>
      </c>
      <c r="X64" s="7" t="n">
        <v>-0.2149200983402035</v>
      </c>
      <c r="Y64" s="7" t="n">
        <v>0.3250120812654201</v>
      </c>
      <c r="Z64" s="7" t="n">
        <v>0.6306736663655569</v>
      </c>
      <c r="AA64" s="7" t="n">
        <v>0.2750091220274668</v>
      </c>
      <c r="AB64" s="7" t="n">
        <v>0.8470501614642317</v>
      </c>
      <c r="AC64" s="7" t="n">
        <v>0.7393415410977218</v>
      </c>
      <c r="AD64" s="7" t="n">
        <v>0.7424671468763751</v>
      </c>
      <c r="AE64" s="7" t="n">
        <v>0.1583774599567722</v>
      </c>
      <c r="AF64" s="7" t="n">
        <v>0.5926434501618684</v>
      </c>
      <c r="AG64" s="7" t="n">
        <v>0.1996041901791744</v>
      </c>
      <c r="AH64" s="7" t="n">
        <v>0.2746175217557199</v>
      </c>
      <c r="AI64" s="7" t="n">
        <v>0.1929157250150375</v>
      </c>
      <c r="AJ64" s="7" t="n">
        <v>0.7124737818680085</v>
      </c>
      <c r="AK64" s="7" t="n">
        <v>0.1267696207708352</v>
      </c>
      <c r="AL64" s="7" t="n">
        <v>0.6509622972945137</v>
      </c>
      <c r="AM64" s="7" t="n">
        <v>-0.2149199830340873</v>
      </c>
      <c r="AN64" s="7" t="n">
        <v>0.7541434958489116</v>
      </c>
      <c r="AO64" s="7" t="n">
        <v>0.219771500475173</v>
      </c>
      <c r="AP64" s="7" t="n">
        <v>0.7041879415258353</v>
      </c>
      <c r="AQ64" s="7" t="n">
        <v>0.2906702964850205</v>
      </c>
      <c r="AR64" s="7" t="n">
        <v>0.7345986655692716</v>
      </c>
      <c r="AS64" s="7" t="n">
        <v>-0.1795152100452179</v>
      </c>
      <c r="AT64" s="7" t="n">
        <v>0.1727899375798885</v>
      </c>
      <c r="AU64" s="7" t="n">
        <v>0.3011836191339102</v>
      </c>
      <c r="AV64" s="7" t="n">
        <v>0.05835702535827625</v>
      </c>
      <c r="AW64" s="7" t="n">
        <v>0.018416918473801</v>
      </c>
      <c r="AX64" s="7" t="n">
        <v>0.4325793159377649</v>
      </c>
      <c r="AY64" s="7" t="n">
        <v>0.6119294546511191</v>
      </c>
      <c r="AZ64" s="7" t="n">
        <v>0.6529023042637003</v>
      </c>
      <c r="BA64" s="7" t="n">
        <v>0.2699490379627991</v>
      </c>
      <c r="BB64" s="7" t="n">
        <v>0.06909852797133903</v>
      </c>
      <c r="BC64" s="7" t="n">
        <v>0.6230256184232424</v>
      </c>
      <c r="BD64" s="7" t="n">
        <v>0.6685857059438702</v>
      </c>
      <c r="BE64" s="7" t="n">
        <v>-0.02721908204512137</v>
      </c>
      <c r="BF64" s="7" t="n">
        <v>0.6730013211455141</v>
      </c>
      <c r="BG64" s="7" t="n">
        <v>0.8476859687609796</v>
      </c>
      <c r="BH64" s="7" t="n">
        <v>0.1779531763817545</v>
      </c>
      <c r="BI64" s="7" t="n">
        <v>0.329057957821753</v>
      </c>
      <c r="BJ64" s="7" t="n">
        <v>0.1701799621780972</v>
      </c>
      <c r="BK64" s="7" t="n">
        <v>0.5004060169409522</v>
      </c>
      <c r="BL64" s="7" t="n">
        <v>0.7582558576284323</v>
      </c>
      <c r="BM64" s="7" t="n">
        <v>1</v>
      </c>
      <c r="BN64" s="7" t="n">
        <v>0.2627370442345555</v>
      </c>
      <c r="BO64" s="7" t="n">
        <v>0.2310607692737789</v>
      </c>
      <c r="BP64" s="7" t="n">
        <v>0.8759123587294698</v>
      </c>
      <c r="BQ64" s="7" t="n">
        <v>0.6153617393131992</v>
      </c>
      <c r="BR64" s="7" t="n">
        <v>0.1892439442586697</v>
      </c>
      <c r="BS64" s="7" t="n">
        <v>0.6171935253275166</v>
      </c>
      <c r="BT64" s="7" t="n">
        <v>0.745427297882989</v>
      </c>
      <c r="BU64" s="7" t="n">
        <v>-0.04978381010631316</v>
      </c>
      <c r="BV64" s="7" t="n">
        <v>0.7032540133652652</v>
      </c>
      <c r="BW64" s="7" t="n">
        <v>0.8718622848631919</v>
      </c>
      <c r="BX64" s="7" t="n">
        <v>0.7583847223718435</v>
      </c>
      <c r="BY64" s="7" t="n">
        <v>0.1958670156557457</v>
      </c>
      <c r="BZ64" s="7" t="n">
        <v>0.3244617254590007</v>
      </c>
      <c r="CA64" s="7" t="n">
        <v>0.4978196792773032</v>
      </c>
      <c r="CB64" s="7" t="n">
        <v>0.2369366998765512</v>
      </c>
      <c r="CC64" s="7" t="n">
        <v>0.7315991371587979</v>
      </c>
      <c r="CD64" s="7" t="n">
        <v>0.8117346063205287</v>
      </c>
      <c r="CE64" s="7" t="n">
        <v>0.8135021797447237</v>
      </c>
      <c r="CF64" s="7" t="n">
        <v>0.8143815833602424</v>
      </c>
      <c r="CG64" s="7" t="n">
        <v>0.2853977017889427</v>
      </c>
      <c r="CH64" s="7" t="n">
        <v>0.7811629386186937</v>
      </c>
      <c r="CI64" s="7" t="n">
        <v>0.7938460061307265</v>
      </c>
      <c r="CJ64" s="7" t="n">
        <v>0.6701055242417812</v>
      </c>
      <c r="CK64" s="7" t="n">
        <v>-0.1500412072880276</v>
      </c>
      <c r="CL64" s="7" t="n">
        <v>0.7599790649728804</v>
      </c>
      <c r="CM64" s="7" t="n">
        <v>0.7159096351451442</v>
      </c>
      <c r="CN64" s="7" t="n">
        <v>0.7649571483194404</v>
      </c>
      <c r="CO64" s="7" t="n">
        <v>0.7644213454991142</v>
      </c>
      <c r="CP64" s="7" t="n">
        <v>0.7656103629762552</v>
      </c>
      <c r="CQ64" s="7" t="n">
        <v>-0.1823866516633005</v>
      </c>
      <c r="CR64" s="7" t="n">
        <v>0.08110523209727337</v>
      </c>
      <c r="CS64" s="7" t="n">
        <v>0.7513899161883644</v>
      </c>
      <c r="CT64" s="7" t="n">
        <v>0.02032569181017519</v>
      </c>
      <c r="CU64" s="7" t="n">
        <v>0.6644200259027082</v>
      </c>
      <c r="CV64" s="7" t="n">
        <v>0.2468555075787835</v>
      </c>
      <c r="CW64" s="7" t="n">
        <v>0.8329120602450905</v>
      </c>
      <c r="CX64" s="7" t="n">
        <v>-3.983671039150276e-05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0.4843517764131803</v>
      </c>
      <c r="D65" s="7" t="n">
        <v>0.4834106303858164</v>
      </c>
      <c r="E65" s="7" t="n">
        <v>0.2541804700257327</v>
      </c>
      <c r="F65" s="7" t="n">
        <v>0.4943452631293971</v>
      </c>
      <c r="G65" s="7" t="n">
        <v>0.2838686357247185</v>
      </c>
      <c r="H65" s="7" t="n">
        <v>0.1547088658826327</v>
      </c>
      <c r="I65" s="7" t="n">
        <v>0.7391687877487764</v>
      </c>
      <c r="J65" s="7" t="n">
        <v>0.5408214383365969</v>
      </c>
      <c r="K65" s="7" t="n">
        <v>0.4565302300746385</v>
      </c>
      <c r="L65" s="7" t="n">
        <v>0.2918219666336453</v>
      </c>
      <c r="M65" s="7" t="n">
        <v>0.4562533614096666</v>
      </c>
      <c r="N65" s="7" t="n">
        <v>0.2026043786026634</v>
      </c>
      <c r="O65" s="7" t="n">
        <v>0.1075654159739032</v>
      </c>
      <c r="P65" s="7" t="n">
        <v>0.4349768902405359</v>
      </c>
      <c r="Q65" s="7" t="n">
        <v>0.5555887442353055</v>
      </c>
      <c r="R65" s="7" t="n">
        <v>0.570595438617056</v>
      </c>
      <c r="S65" s="7" t="n">
        <v>0.9294502369795253</v>
      </c>
      <c r="T65" s="7" t="n">
        <v>0.3563102025370963</v>
      </c>
      <c r="U65" s="7" t="n">
        <v>0.04280184278249711</v>
      </c>
      <c r="V65" s="7" t="n">
        <v>0.4816322582259634</v>
      </c>
      <c r="W65" s="7" t="n">
        <v>0.9645583466686724</v>
      </c>
      <c r="X65" s="7" t="n">
        <v>0.2967385443063179</v>
      </c>
      <c r="Y65" s="7" t="n">
        <v>0.3840542537610742</v>
      </c>
      <c r="Z65" s="7" t="n">
        <v>0.1195491007592516</v>
      </c>
      <c r="AA65" s="7" t="n">
        <v>0.9279353563955213</v>
      </c>
      <c r="AB65" s="7" t="n">
        <v>0.3798833057491833</v>
      </c>
      <c r="AC65" s="7" t="n">
        <v>0.5885611569264209</v>
      </c>
      <c r="AD65" s="7" t="n">
        <v>0.3470135517797346</v>
      </c>
      <c r="AE65" s="7" t="n">
        <v>0.5137933295142185</v>
      </c>
      <c r="AF65" s="7" t="n">
        <v>0.5732092224125482</v>
      </c>
      <c r="AG65" s="7" t="n">
        <v>0.4569985710680429</v>
      </c>
      <c r="AH65" s="7" t="n">
        <v>0.4553341176872858</v>
      </c>
      <c r="AI65" s="7" t="n">
        <v>0.946921883777188</v>
      </c>
      <c r="AJ65" s="7" t="n">
        <v>0.5416465398059573</v>
      </c>
      <c r="AK65" s="7" t="n">
        <v>0.4519345655642898</v>
      </c>
      <c r="AL65" s="7" t="n">
        <v>0.1137979576470705</v>
      </c>
      <c r="AM65" s="7" t="n">
        <v>0.2967385769655821</v>
      </c>
      <c r="AN65" s="7" t="n">
        <v>0.1378548959018123</v>
      </c>
      <c r="AO65" s="7" t="n">
        <v>0.3104263706186963</v>
      </c>
      <c r="AP65" s="7" t="n">
        <v>0.08682428690195193</v>
      </c>
      <c r="AQ65" s="7" t="n">
        <v>0.4686984970381599</v>
      </c>
      <c r="AR65" s="7" t="n">
        <v>0.157236730901366</v>
      </c>
      <c r="AS65" s="7" t="n">
        <v>0.2029940685103937</v>
      </c>
      <c r="AT65" s="7" t="n">
        <v>0.4312134153448601</v>
      </c>
      <c r="AU65" s="7" t="n">
        <v>0.8754912570067833</v>
      </c>
      <c r="AV65" s="7" t="n">
        <v>0.03192041892062653</v>
      </c>
      <c r="AW65" s="7" t="n">
        <v>0.03257710314810416</v>
      </c>
      <c r="AX65" s="7" t="n">
        <v>0.5300948027713749</v>
      </c>
      <c r="AY65" s="7" t="n">
        <v>0.1669040781496524</v>
      </c>
      <c r="AZ65" s="7" t="n">
        <v>0.3537483291315019</v>
      </c>
      <c r="BA65" s="7" t="n">
        <v>0.2131296045771043</v>
      </c>
      <c r="BB65" s="7" t="n">
        <v>0.07167355732178728</v>
      </c>
      <c r="BC65" s="7" t="n">
        <v>0.07892864303410832</v>
      </c>
      <c r="BD65" s="7" t="n">
        <v>0.160185808743283</v>
      </c>
      <c r="BE65" s="7" t="n">
        <v>0.271658280860061</v>
      </c>
      <c r="BF65" s="7" t="n">
        <v>0.3997225612403279</v>
      </c>
      <c r="BG65" s="7" t="n">
        <v>0.3961011929807502</v>
      </c>
      <c r="BH65" s="7" t="n">
        <v>0.4665149352869201</v>
      </c>
      <c r="BI65" s="7" t="n">
        <v>0.4956296492576207</v>
      </c>
      <c r="BJ65" s="7" t="n">
        <v>0.3678240850146642</v>
      </c>
      <c r="BK65" s="7" t="n">
        <v>0.2091837108317759</v>
      </c>
      <c r="BL65" s="7" t="n">
        <v>0.4383094996456617</v>
      </c>
      <c r="BM65" s="7" t="n">
        <v>0.2627370442345555</v>
      </c>
      <c r="BN65" s="7" t="n">
        <v>1</v>
      </c>
      <c r="BO65" s="7" t="n">
        <v>0.9896822319363066</v>
      </c>
      <c r="BP65" s="7" t="n">
        <v>0.3835650790705017</v>
      </c>
      <c r="BQ65" s="7" t="n">
        <v>0.3128458248094372</v>
      </c>
      <c r="BR65" s="7" t="n">
        <v>0.261825187796863</v>
      </c>
      <c r="BS65" s="7" t="n">
        <v>0.3106424391137114</v>
      </c>
      <c r="BT65" s="7" t="n">
        <v>0.1544200733879898</v>
      </c>
      <c r="BU65" s="7" t="n">
        <v>0.3591453800318049</v>
      </c>
      <c r="BV65" s="7" t="n">
        <v>0.08706242295313134</v>
      </c>
      <c r="BW65" s="7" t="n">
        <v>0.3717271551818427</v>
      </c>
      <c r="BX65" s="7" t="n">
        <v>0.6102623652966791</v>
      </c>
      <c r="BY65" s="7" t="n">
        <v>0.5088766763265545</v>
      </c>
      <c r="BZ65" s="7" t="n">
        <v>0.9568313227764995</v>
      </c>
      <c r="CA65" s="7" t="n">
        <v>0.05894950164815695</v>
      </c>
      <c r="CB65" s="7" t="n">
        <v>0.9681742982903415</v>
      </c>
      <c r="CC65" s="7" t="n">
        <v>0.2191096335892641</v>
      </c>
      <c r="CD65" s="7" t="n">
        <v>0.5671639765729903</v>
      </c>
      <c r="CE65" s="7" t="n">
        <v>0.5841608536210339</v>
      </c>
      <c r="CF65" s="7" t="n">
        <v>0.4117676390044699</v>
      </c>
      <c r="CG65" s="7" t="n">
        <v>0.9089836430612581</v>
      </c>
      <c r="CH65" s="7" t="n">
        <v>0.4856812769479716</v>
      </c>
      <c r="CI65" s="7" t="n">
        <v>0.529036262554113</v>
      </c>
      <c r="CJ65" s="7" t="n">
        <v>0.09000851876886488</v>
      </c>
      <c r="CK65" s="7" t="n">
        <v>0.2678903523036397</v>
      </c>
      <c r="CL65" s="7" t="n">
        <v>0.3820978910550239</v>
      </c>
      <c r="CM65" s="7" t="n">
        <v>0.1422836615414111</v>
      </c>
      <c r="CN65" s="7" t="n">
        <v>0.3635427462904655</v>
      </c>
      <c r="CO65" s="7" t="n">
        <v>0.3546829501269453</v>
      </c>
      <c r="CP65" s="7" t="n">
        <v>0.1314804819918297</v>
      </c>
      <c r="CQ65" s="7" t="n">
        <v>0.1995393457659289</v>
      </c>
      <c r="CR65" s="7" t="n">
        <v>0.369908027864795</v>
      </c>
      <c r="CS65" s="7" t="n">
        <v>0.3522223087780902</v>
      </c>
      <c r="CT65" s="7" t="n">
        <v>0.04214675360532865</v>
      </c>
      <c r="CU65" s="7" t="n">
        <v>0.3351553972034738</v>
      </c>
      <c r="CV65" s="7" t="n">
        <v>0.8417829819804103</v>
      </c>
      <c r="CW65" s="7" t="n">
        <v>0.2977290729003251</v>
      </c>
      <c r="CX65" s="7" t="n">
        <v>0.2057128138141042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0.4852550301538595</v>
      </c>
      <c r="D66" s="7" t="n">
        <v>0.4883971886671185</v>
      </c>
      <c r="E66" s="7" t="n">
        <v>0.2805142903016788</v>
      </c>
      <c r="F66" s="7" t="n">
        <v>0.5017701360014936</v>
      </c>
      <c r="G66" s="7" t="n">
        <v>0.3069610905360852</v>
      </c>
      <c r="H66" s="7" t="n">
        <v>0.1657780549624236</v>
      </c>
      <c r="I66" s="7" t="n">
        <v>0.7372669045298101</v>
      </c>
      <c r="J66" s="7" t="n">
        <v>0.5421366954868538</v>
      </c>
      <c r="K66" s="7" t="n">
        <v>0.4487148232904524</v>
      </c>
      <c r="L66" s="7" t="n">
        <v>0.2954856121617013</v>
      </c>
      <c r="M66" s="7" t="n">
        <v>0.4635430798100063</v>
      </c>
      <c r="N66" s="7" t="n">
        <v>0.1987705749765611</v>
      </c>
      <c r="O66" s="7" t="n">
        <v>0.08295118847747178</v>
      </c>
      <c r="P66" s="7" t="n">
        <v>0.4267274361515719</v>
      </c>
      <c r="Q66" s="7" t="n">
        <v>0.547900145879457</v>
      </c>
      <c r="R66" s="7" t="n">
        <v>0.569836217092204</v>
      </c>
      <c r="S66" s="7" t="n">
        <v>0.9316083021975591</v>
      </c>
      <c r="T66" s="7" t="n">
        <v>0.3851587549317693</v>
      </c>
      <c r="U66" s="7" t="n">
        <v>0.06321617814573549</v>
      </c>
      <c r="V66" s="7" t="n">
        <v>0.490271425553743</v>
      </c>
      <c r="W66" s="7" t="n">
        <v>0.9631397293040123</v>
      </c>
      <c r="X66" s="7" t="n">
        <v>0.3264768285430349</v>
      </c>
      <c r="Y66" s="7" t="n">
        <v>0.3928756258868219</v>
      </c>
      <c r="Z66" s="7" t="n">
        <v>0.09426316942766745</v>
      </c>
      <c r="AA66" s="7" t="n">
        <v>0.926594595940967</v>
      </c>
      <c r="AB66" s="7" t="n">
        <v>0.3628268760051942</v>
      </c>
      <c r="AC66" s="7" t="n">
        <v>0.5742734012341776</v>
      </c>
      <c r="AD66" s="7" t="n">
        <v>0.3231339150334074</v>
      </c>
      <c r="AE66" s="7" t="n">
        <v>0.5279855473417019</v>
      </c>
      <c r="AF66" s="7" t="n">
        <v>0.5706360921505611</v>
      </c>
      <c r="AG66" s="7" t="n">
        <v>0.4643115964897028</v>
      </c>
      <c r="AH66" s="7" t="n">
        <v>0.4626470097994038</v>
      </c>
      <c r="AI66" s="7" t="n">
        <v>0.9696877653018013</v>
      </c>
      <c r="AJ66" s="7" t="n">
        <v>0.5241973962443205</v>
      </c>
      <c r="AK66" s="7" t="n">
        <v>0.4695503552628051</v>
      </c>
      <c r="AL66" s="7" t="n">
        <v>0.08869260970494396</v>
      </c>
      <c r="AM66" s="7" t="n">
        <v>0.3264768400991976</v>
      </c>
      <c r="AN66" s="7" t="n">
        <v>0.1189633534808898</v>
      </c>
      <c r="AO66" s="7" t="n">
        <v>0.3039671621920934</v>
      </c>
      <c r="AP66" s="7" t="n">
        <v>0.07355702400164892</v>
      </c>
      <c r="AQ66" s="7" t="n">
        <v>0.4771039444825195</v>
      </c>
      <c r="AR66" s="7" t="n">
        <v>0.1339293944054472</v>
      </c>
      <c r="AS66" s="7" t="n">
        <v>0.2308523857295329</v>
      </c>
      <c r="AT66" s="7" t="n">
        <v>0.4406368686523358</v>
      </c>
      <c r="AU66" s="7" t="n">
        <v>0.8902284548781461</v>
      </c>
      <c r="AV66" s="7" t="n">
        <v>0.02667801711136266</v>
      </c>
      <c r="AW66" s="7" t="n">
        <v>0.06289906510451426</v>
      </c>
      <c r="AX66" s="7" t="n">
        <v>0.5284278736452803</v>
      </c>
      <c r="AY66" s="7" t="n">
        <v>0.1602347713228333</v>
      </c>
      <c r="AZ66" s="7" t="n">
        <v>0.3344985575025086</v>
      </c>
      <c r="BA66" s="7" t="n">
        <v>0.2104900366447715</v>
      </c>
      <c r="BB66" s="7" t="n">
        <v>0.06493755610245901</v>
      </c>
      <c r="BC66" s="7" t="n">
        <v>0.05361234337292763</v>
      </c>
      <c r="BD66" s="7" t="n">
        <v>0.1492833632717946</v>
      </c>
      <c r="BE66" s="7" t="n">
        <v>0.2800382842592829</v>
      </c>
      <c r="BF66" s="7" t="n">
        <v>0.3826502101755139</v>
      </c>
      <c r="BG66" s="7" t="n">
        <v>0.3825064395447659</v>
      </c>
      <c r="BH66" s="7" t="n">
        <v>0.4747998555920226</v>
      </c>
      <c r="BI66" s="7" t="n">
        <v>0.5020220767275205</v>
      </c>
      <c r="BJ66" s="7" t="n">
        <v>0.3593634591905705</v>
      </c>
      <c r="BK66" s="7" t="n">
        <v>0.2059996913366086</v>
      </c>
      <c r="BL66" s="7" t="n">
        <v>0.4265434264962678</v>
      </c>
      <c r="BM66" s="7" t="n">
        <v>0.2310607692737789</v>
      </c>
      <c r="BN66" s="7" t="n">
        <v>0.9896822319363066</v>
      </c>
      <c r="BO66" s="7" t="n">
        <v>1</v>
      </c>
      <c r="BP66" s="7" t="n">
        <v>0.3604289972131501</v>
      </c>
      <c r="BQ66" s="7" t="n">
        <v>0.2968463198594471</v>
      </c>
      <c r="BR66" s="7" t="n">
        <v>0.2473810008458953</v>
      </c>
      <c r="BS66" s="7" t="n">
        <v>0.2938340973579671</v>
      </c>
      <c r="BT66" s="7" t="n">
        <v>0.1304848827922024</v>
      </c>
      <c r="BU66" s="7" t="n">
        <v>0.3798382990367115</v>
      </c>
      <c r="BV66" s="7" t="n">
        <v>0.07180523252424237</v>
      </c>
      <c r="BW66" s="7" t="n">
        <v>0.3546793607015156</v>
      </c>
      <c r="BX66" s="7" t="n">
        <v>0.5932289010604903</v>
      </c>
      <c r="BY66" s="7" t="n">
        <v>0.5158894605806467</v>
      </c>
      <c r="BZ66" s="7" t="n">
        <v>0.9501838991075936</v>
      </c>
      <c r="CA66" s="7" t="n">
        <v>0.03686302432633734</v>
      </c>
      <c r="CB66" s="7" t="n">
        <v>0.9763781597861448</v>
      </c>
      <c r="CC66" s="7" t="n">
        <v>0.2128289037335087</v>
      </c>
      <c r="CD66" s="7" t="n">
        <v>0.5470637169939615</v>
      </c>
      <c r="CE66" s="7" t="n">
        <v>0.5573508337763784</v>
      </c>
      <c r="CF66" s="7" t="n">
        <v>0.3978706240132824</v>
      </c>
      <c r="CG66" s="7" t="n">
        <v>0.9210772612964233</v>
      </c>
      <c r="CH66" s="7" t="n">
        <v>0.4769287467028879</v>
      </c>
      <c r="CI66" s="7" t="n">
        <v>0.5128949015002509</v>
      </c>
      <c r="CJ66" s="7" t="n">
        <v>0.06453216218308594</v>
      </c>
      <c r="CK66" s="7" t="n">
        <v>0.2974318506164357</v>
      </c>
      <c r="CL66" s="7" t="n">
        <v>0.3747100017250442</v>
      </c>
      <c r="CM66" s="7" t="n">
        <v>0.1169685627575718</v>
      </c>
      <c r="CN66" s="7" t="n">
        <v>0.3565995524057826</v>
      </c>
      <c r="CO66" s="7" t="n">
        <v>0.347615052443294</v>
      </c>
      <c r="CP66" s="7" t="n">
        <v>0.106703527271865</v>
      </c>
      <c r="CQ66" s="7" t="n">
        <v>0.2275677558326423</v>
      </c>
      <c r="CR66" s="7" t="n">
        <v>0.3865543784467537</v>
      </c>
      <c r="CS66" s="7" t="n">
        <v>0.3450262290130773</v>
      </c>
      <c r="CT66" s="7" t="n">
        <v>0.02543341363106228</v>
      </c>
      <c r="CU66" s="7" t="n">
        <v>0.3172543937801015</v>
      </c>
      <c r="CV66" s="7" t="n">
        <v>0.8496038531642499</v>
      </c>
      <c r="CW66" s="7" t="n">
        <v>0.2817488836590966</v>
      </c>
      <c r="CX66" s="7" t="n">
        <v>0.2036047275175112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0.5788520030680273</v>
      </c>
      <c r="D67" s="7" t="n">
        <v>0.4476525966781277</v>
      </c>
      <c r="E67" s="7" t="n">
        <v>0.06038331088606914</v>
      </c>
      <c r="F67" s="7" t="n">
        <v>0.3749963333204465</v>
      </c>
      <c r="G67" s="7" t="n">
        <v>0.1353035446538683</v>
      </c>
      <c r="H67" s="7" t="n">
        <v>0.308997138598264</v>
      </c>
      <c r="I67" s="7" t="n">
        <v>0.4631209521139102</v>
      </c>
      <c r="J67" s="7" t="n">
        <v>0.5623544615098346</v>
      </c>
      <c r="K67" s="7" t="n">
        <v>0.7887969001537374</v>
      </c>
      <c r="L67" s="7" t="n">
        <v>0.4724849243013285</v>
      </c>
      <c r="M67" s="7" t="n">
        <v>0.3444433437506456</v>
      </c>
      <c r="N67" s="7" t="n">
        <v>0.4509023444996995</v>
      </c>
      <c r="O67" s="7" t="n">
        <v>0.3924510290999123</v>
      </c>
      <c r="P67" s="7" t="n">
        <v>0.7654673154259513</v>
      </c>
      <c r="Q67" s="7" t="n">
        <v>0.7562310872822907</v>
      </c>
      <c r="R67" s="7" t="n">
        <v>0.634648687885059</v>
      </c>
      <c r="S67" s="7" t="n">
        <v>0.4110342138855559</v>
      </c>
      <c r="T67" s="7" t="n">
        <v>0.1623528080558012</v>
      </c>
      <c r="U67" s="7" t="n">
        <v>0.04911494370614274</v>
      </c>
      <c r="V67" s="7" t="n">
        <v>0.3418126042323392</v>
      </c>
      <c r="W67" s="7" t="n">
        <v>0.4110132366352712</v>
      </c>
      <c r="X67" s="7" t="n">
        <v>-0.01147568419774887</v>
      </c>
      <c r="Y67" s="7" t="n">
        <v>0.3850532472597767</v>
      </c>
      <c r="Z67" s="7" t="n">
        <v>0.403713208807122</v>
      </c>
      <c r="AA67" s="7" t="n">
        <v>0.3958577570761523</v>
      </c>
      <c r="AB67" s="7" t="n">
        <v>0.935195390441274</v>
      </c>
      <c r="AC67" s="7" t="n">
        <v>0.6805235207293033</v>
      </c>
      <c r="AD67" s="7" t="n">
        <v>0.5796927436687381</v>
      </c>
      <c r="AE67" s="7" t="n">
        <v>0.3578583643774244</v>
      </c>
      <c r="AF67" s="7" t="n">
        <v>0.6512507520035351</v>
      </c>
      <c r="AG67" s="7" t="n">
        <v>0.3496073771160045</v>
      </c>
      <c r="AH67" s="7" t="n">
        <v>0.4600552508733455</v>
      </c>
      <c r="AI67" s="7" t="n">
        <v>0.3232432768324591</v>
      </c>
      <c r="AJ67" s="7" t="n">
        <v>0.6195865727978142</v>
      </c>
      <c r="AK67" s="7" t="n">
        <v>0.3266589624893176</v>
      </c>
      <c r="AL67" s="7" t="n">
        <v>0.418732855347877</v>
      </c>
      <c r="AM67" s="7" t="n">
        <v>-0.01147559478030599</v>
      </c>
      <c r="AN67" s="7" t="n">
        <v>0.7203721655684947</v>
      </c>
      <c r="AO67" s="7" t="n">
        <v>0.495813579402853</v>
      </c>
      <c r="AP67" s="7" t="n">
        <v>0.6147876755816321</v>
      </c>
      <c r="AQ67" s="7" t="n">
        <v>0.4861933896901789</v>
      </c>
      <c r="AR67" s="7" t="n">
        <v>0.4935053118809318</v>
      </c>
      <c r="AS67" s="7" t="n">
        <v>0.01502971903759759</v>
      </c>
      <c r="AT67" s="7" t="n">
        <v>0.3277435951203665</v>
      </c>
      <c r="AU67" s="7" t="n">
        <v>0.4038161796064839</v>
      </c>
      <c r="AV67" s="7" t="n">
        <v>0.2138758362061313</v>
      </c>
      <c r="AW67" s="7" t="n">
        <v>0.05788302622835206</v>
      </c>
      <c r="AX67" s="7" t="n">
        <v>0.5045803299997194</v>
      </c>
      <c r="AY67" s="7" t="n">
        <v>0.5566965900302268</v>
      </c>
      <c r="AZ67" s="7" t="n">
        <v>0.7560931153248277</v>
      </c>
      <c r="BA67" s="7" t="n">
        <v>0.3407522520117439</v>
      </c>
      <c r="BB67" s="7" t="n">
        <v>0.2339907571907927</v>
      </c>
      <c r="BC67" s="7" t="n">
        <v>0.3879299280558838</v>
      </c>
      <c r="BD67" s="7" t="n">
        <v>0.5242158752312596</v>
      </c>
      <c r="BE67" s="7" t="n">
        <v>0.1277471697060595</v>
      </c>
      <c r="BF67" s="7" t="n">
        <v>0.7971063429073146</v>
      </c>
      <c r="BG67" s="7" t="n">
        <v>0.9301212927896687</v>
      </c>
      <c r="BH67" s="7" t="n">
        <v>0.335964729757519</v>
      </c>
      <c r="BI67" s="7" t="n">
        <v>0.4168898283506866</v>
      </c>
      <c r="BJ67" s="7" t="n">
        <v>0.2701246934110047</v>
      </c>
      <c r="BK67" s="7" t="n">
        <v>0.4621562946026035</v>
      </c>
      <c r="BL67" s="7" t="n">
        <v>0.8826856304770098</v>
      </c>
      <c r="BM67" s="7" t="n">
        <v>0.8759123587294698</v>
      </c>
      <c r="BN67" s="7" t="n">
        <v>0.3835650790705017</v>
      </c>
      <c r="BO67" s="7" t="n">
        <v>0.3604289972131501</v>
      </c>
      <c r="BP67" s="7" t="n">
        <v>1</v>
      </c>
      <c r="BQ67" s="7" t="n">
        <v>0.7421330674851849</v>
      </c>
      <c r="BR67" s="7" t="n">
        <v>0.446446495615456</v>
      </c>
      <c r="BS67" s="7" t="n">
        <v>0.7401315654312078</v>
      </c>
      <c r="BT67" s="7" t="n">
        <v>0.5034421047849605</v>
      </c>
      <c r="BU67" s="7" t="n">
        <v>0.1717039514258067</v>
      </c>
      <c r="BV67" s="7" t="n">
        <v>0.6466444197292546</v>
      </c>
      <c r="BW67" s="7" t="n">
        <v>0.9527068889478226</v>
      </c>
      <c r="BX67" s="7" t="n">
        <v>0.8694101190375422</v>
      </c>
      <c r="BY67" s="7" t="n">
        <v>0.3563124781200327</v>
      </c>
      <c r="BZ67" s="7" t="n">
        <v>0.4401762633694273</v>
      </c>
      <c r="CA67" s="7" t="n">
        <v>0.3036145169930974</v>
      </c>
      <c r="CB67" s="7" t="n">
        <v>0.3693381204241919</v>
      </c>
      <c r="CC67" s="7" t="n">
        <v>0.7997225647158909</v>
      </c>
      <c r="CD67" s="7" t="n">
        <v>0.9090997603415994</v>
      </c>
      <c r="CE67" s="7" t="n">
        <v>0.8389280069448753</v>
      </c>
      <c r="CF67" s="7" t="n">
        <v>0.918428290857553</v>
      </c>
      <c r="CG67" s="7" t="n">
        <v>0.4000439805480521</v>
      </c>
      <c r="CH67" s="7" t="n">
        <v>0.8765023002940896</v>
      </c>
      <c r="CI67" s="7" t="n">
        <v>0.7080241860647889</v>
      </c>
      <c r="CJ67" s="7" t="n">
        <v>0.4043046404478858</v>
      </c>
      <c r="CK67" s="7" t="n">
        <v>0.02827425062438561</v>
      </c>
      <c r="CL67" s="7" t="n">
        <v>0.8285032144976013</v>
      </c>
      <c r="CM67" s="7" t="n">
        <v>0.4736235983061861</v>
      </c>
      <c r="CN67" s="7" t="n">
        <v>0.8328301448965368</v>
      </c>
      <c r="CO67" s="7" t="n">
        <v>0.8355028616769214</v>
      </c>
      <c r="CP67" s="7" t="n">
        <v>0.5502292547716396</v>
      </c>
      <c r="CQ67" s="7" t="n">
        <v>0.009922285699348334</v>
      </c>
      <c r="CR67" s="7" t="n">
        <v>0.2803070186325178</v>
      </c>
      <c r="CS67" s="7" t="n">
        <v>0.8231072013932261</v>
      </c>
      <c r="CT67" s="7" t="n">
        <v>0.0103638587514924</v>
      </c>
      <c r="CU67" s="7" t="n">
        <v>0.7710663456475984</v>
      </c>
      <c r="CV67" s="7" t="n">
        <v>0.3268009372764833</v>
      </c>
      <c r="CW67" s="7" t="n">
        <v>0.8011665999840166</v>
      </c>
      <c r="CX67" s="7" t="n">
        <v>0.2275642183254977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0.420103146185906</v>
      </c>
      <c r="D68" s="7" t="n">
        <v>0.2838320860926412</v>
      </c>
      <c r="E68" s="7" t="n">
        <v>-0.03526748054415218</v>
      </c>
      <c r="F68" s="7" t="n">
        <v>0.214678050215493</v>
      </c>
      <c r="G68" s="7" t="n">
        <v>0.06626899411947765</v>
      </c>
      <c r="H68" s="7" t="n">
        <v>0.1183211475897347</v>
      </c>
      <c r="I68" s="7" t="n">
        <v>0.2972565449239963</v>
      </c>
      <c r="J68" s="7" t="n">
        <v>0.3691888099456406</v>
      </c>
      <c r="K68" s="7" t="n">
        <v>0.6335083322863015</v>
      </c>
      <c r="L68" s="7" t="n">
        <v>0.1989696643743114</v>
      </c>
      <c r="M68" s="7" t="n">
        <v>0.2032424643290109</v>
      </c>
      <c r="N68" s="7" t="n">
        <v>0.2832641195031939</v>
      </c>
      <c r="O68" s="7" t="n">
        <v>0.1738877279532085</v>
      </c>
      <c r="P68" s="7" t="n">
        <v>0.6393891400558037</v>
      </c>
      <c r="Q68" s="7" t="n">
        <v>0.5907931048534694</v>
      </c>
      <c r="R68" s="7" t="n">
        <v>0.4390226068022264</v>
      </c>
      <c r="S68" s="7" t="n">
        <v>0.3279242435550692</v>
      </c>
      <c r="T68" s="7" t="n">
        <v>0.06807280659186468</v>
      </c>
      <c r="U68" s="7" t="n">
        <v>-0.1231558034924169</v>
      </c>
      <c r="V68" s="7" t="n">
        <v>0.1910546206346386</v>
      </c>
      <c r="W68" s="7" t="n">
        <v>0.3708457054257847</v>
      </c>
      <c r="X68" s="7" t="n">
        <v>-0.06797850200223518</v>
      </c>
      <c r="Y68" s="7" t="n">
        <v>0.1572848437560858</v>
      </c>
      <c r="Z68" s="7" t="n">
        <v>0.173037079231853</v>
      </c>
      <c r="AA68" s="7" t="n">
        <v>0.3766953067711685</v>
      </c>
      <c r="AB68" s="7" t="n">
        <v>0.8519514264075481</v>
      </c>
      <c r="AC68" s="7" t="n">
        <v>0.4299208001308683</v>
      </c>
      <c r="AD68" s="7" t="n">
        <v>0.3526423373152066</v>
      </c>
      <c r="AE68" s="7" t="n">
        <v>0.2620013228113805</v>
      </c>
      <c r="AF68" s="7" t="n">
        <v>0.4313018298184235</v>
      </c>
      <c r="AG68" s="7" t="n">
        <v>0.2091948569357625</v>
      </c>
      <c r="AH68" s="7" t="n">
        <v>0.2765130411383598</v>
      </c>
      <c r="AI68" s="7" t="n">
        <v>0.2225579301431189</v>
      </c>
      <c r="AJ68" s="7" t="n">
        <v>0.3406840286689254</v>
      </c>
      <c r="AK68" s="7" t="n">
        <v>0.2045440724238563</v>
      </c>
      <c r="AL68" s="7" t="n">
        <v>0.1903174581113517</v>
      </c>
      <c r="AM68" s="7" t="n">
        <v>-0.06797846320373484</v>
      </c>
      <c r="AN68" s="7" t="n">
        <v>0.6828263491288896</v>
      </c>
      <c r="AO68" s="7" t="n">
        <v>0.5958430785441589</v>
      </c>
      <c r="AP68" s="7" t="n">
        <v>0.5683702028871684</v>
      </c>
      <c r="AQ68" s="7" t="n">
        <v>0.3097181560082233</v>
      </c>
      <c r="AR68" s="7" t="n">
        <v>0.2456511155088892</v>
      </c>
      <c r="AS68" s="7" t="n">
        <v>-0.01702147825803656</v>
      </c>
      <c r="AT68" s="7" t="n">
        <v>0.1854562950468633</v>
      </c>
      <c r="AU68" s="7" t="n">
        <v>0.3550125795289973</v>
      </c>
      <c r="AV68" s="7" t="n">
        <v>0.1821662198280853</v>
      </c>
      <c r="AW68" s="7" t="n">
        <v>-0.1153168482207489</v>
      </c>
      <c r="AX68" s="7" t="n">
        <v>0.2606226542313058</v>
      </c>
      <c r="AY68" s="7" t="n">
        <v>0.3663882713120592</v>
      </c>
      <c r="AZ68" s="7" t="n">
        <v>0.952912070400371</v>
      </c>
      <c r="BA68" s="7" t="n">
        <v>0.1899008031840242</v>
      </c>
      <c r="BB68" s="7" t="n">
        <v>0.1787671704391261</v>
      </c>
      <c r="BC68" s="7" t="n">
        <v>0.166085953022742</v>
      </c>
      <c r="BD68" s="7" t="n">
        <v>0.3445116741298944</v>
      </c>
      <c r="BE68" s="7" t="n">
        <v>0.05371181439249627</v>
      </c>
      <c r="BF68" s="7" t="n">
        <v>0.9661310706233542</v>
      </c>
      <c r="BG68" s="7" t="n">
        <v>0.6893004465546496</v>
      </c>
      <c r="BH68" s="7" t="n">
        <v>0.198815826309623</v>
      </c>
      <c r="BI68" s="7" t="n">
        <v>0.2256483881691669</v>
      </c>
      <c r="BJ68" s="7" t="n">
        <v>0.1580063276143448</v>
      </c>
      <c r="BK68" s="7" t="n">
        <v>0.3086675841180088</v>
      </c>
      <c r="BL68" s="7" t="n">
        <v>0.9136879117281399</v>
      </c>
      <c r="BM68" s="7" t="n">
        <v>0.6153617393131992</v>
      </c>
      <c r="BN68" s="7" t="n">
        <v>0.3128458248094372</v>
      </c>
      <c r="BO68" s="7" t="n">
        <v>0.2968463198594471</v>
      </c>
      <c r="BP68" s="7" t="n">
        <v>0.7421330674851849</v>
      </c>
      <c r="BQ68" s="7" t="n">
        <v>1</v>
      </c>
      <c r="BR68" s="7" t="n">
        <v>0.5926159518175872</v>
      </c>
      <c r="BS68" s="7" t="n">
        <v>0.9922446983189576</v>
      </c>
      <c r="BT68" s="7" t="n">
        <v>0.2548647777612288</v>
      </c>
      <c r="BU68" s="7" t="n">
        <v>0.07295026335947621</v>
      </c>
      <c r="BV68" s="7" t="n">
        <v>0.5967183289059645</v>
      </c>
      <c r="BW68" s="7" t="n">
        <v>0.7314078298442226</v>
      </c>
      <c r="BX68" s="7" t="n">
        <v>0.7579166891266432</v>
      </c>
      <c r="BY68" s="7" t="n">
        <v>0.212363506152994</v>
      </c>
      <c r="BZ68" s="7" t="n">
        <v>0.3984117655067326</v>
      </c>
      <c r="CA68" s="7" t="n">
        <v>0.1190756406667143</v>
      </c>
      <c r="CB68" s="7" t="n">
        <v>0.3203761278768663</v>
      </c>
      <c r="CC68" s="7" t="n">
        <v>0.7337335090589461</v>
      </c>
      <c r="CD68" s="7" t="n">
        <v>0.8180831688273117</v>
      </c>
      <c r="CE68" s="7" t="n">
        <v>0.6475208502437735</v>
      </c>
      <c r="CF68" s="7" t="n">
        <v>0.6782051411906661</v>
      </c>
      <c r="CG68" s="7" t="n">
        <v>0.2918158668739989</v>
      </c>
      <c r="CH68" s="7" t="n">
        <v>0.7619761971122948</v>
      </c>
      <c r="CI68" s="7" t="n">
        <v>0.4827841636412404</v>
      </c>
      <c r="CJ68" s="7" t="n">
        <v>0.1630174458152877</v>
      </c>
      <c r="CK68" s="7" t="n">
        <v>-0.01715745917324461</v>
      </c>
      <c r="CL68" s="7" t="n">
        <v>0.605596507979443</v>
      </c>
      <c r="CM68" s="7" t="n">
        <v>0.2045015074164525</v>
      </c>
      <c r="CN68" s="7" t="n">
        <v>0.603269703943785</v>
      </c>
      <c r="CO68" s="7" t="n">
        <v>0.6102848126682783</v>
      </c>
      <c r="CP68" s="7" t="n">
        <v>0.2394875570841113</v>
      </c>
      <c r="CQ68" s="7" t="n">
        <v>-0.02072962749575027</v>
      </c>
      <c r="CR68" s="7" t="n">
        <v>0.1654141909555026</v>
      </c>
      <c r="CS68" s="7" t="n">
        <v>0.5983517745202885</v>
      </c>
      <c r="CT68" s="7" t="n">
        <v>0.05791749671673094</v>
      </c>
      <c r="CU68" s="7" t="n">
        <v>0.9703325909017598</v>
      </c>
      <c r="CV68" s="7" t="n">
        <v>0.3134051613280646</v>
      </c>
      <c r="CW68" s="7" t="n">
        <v>0.6527495551803825</v>
      </c>
      <c r="CX68" s="7" t="n">
        <v>0.199349617390915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0.3686542581966951</v>
      </c>
      <c r="D69" s="7" t="n">
        <v>0.2624665361015847</v>
      </c>
      <c r="E69" s="7" t="n">
        <v>0.1464209806697142</v>
      </c>
      <c r="F69" s="7" t="n">
        <v>0.225342088907347</v>
      </c>
      <c r="G69" s="7" t="n">
        <v>0.1854174451655719</v>
      </c>
      <c r="H69" s="7" t="n">
        <v>0.1083068304136326</v>
      </c>
      <c r="I69" s="7" t="n">
        <v>0.2527559294022587</v>
      </c>
      <c r="J69" s="7" t="n">
        <v>0.2844333331302238</v>
      </c>
      <c r="K69" s="7" t="n">
        <v>0.2660647380828879</v>
      </c>
      <c r="L69" s="7" t="n">
        <v>-0.05433904288068736</v>
      </c>
      <c r="M69" s="7" t="n">
        <v>0.2383584187766613</v>
      </c>
      <c r="N69" s="7" t="n">
        <v>0.1142278378785465</v>
      </c>
      <c r="O69" s="7" t="n">
        <v>-0.0751268313183508</v>
      </c>
      <c r="P69" s="7" t="n">
        <v>0.3943506353392041</v>
      </c>
      <c r="Q69" s="7" t="n">
        <v>0.4245137416942205</v>
      </c>
      <c r="R69" s="7" t="n">
        <v>0.3306799560181184</v>
      </c>
      <c r="S69" s="7" t="n">
        <v>0.2389712098363618</v>
      </c>
      <c r="T69" s="7" t="n">
        <v>0.2314935165144368</v>
      </c>
      <c r="U69" s="7" t="n">
        <v>-0.07340161778820933</v>
      </c>
      <c r="V69" s="7" t="n">
        <v>0.2521485172959217</v>
      </c>
      <c r="W69" s="7" t="n">
        <v>0.2877781886784535</v>
      </c>
      <c r="X69" s="7" t="n">
        <v>0.1790083883300106</v>
      </c>
      <c r="Y69" s="7" t="n">
        <v>0.1760891310284891</v>
      </c>
      <c r="Z69" s="7" t="n">
        <v>-0.08790160147450805</v>
      </c>
      <c r="AA69" s="7" t="n">
        <v>0.2900536121497704</v>
      </c>
      <c r="AB69" s="7" t="n">
        <v>0.4351617477922262</v>
      </c>
      <c r="AC69" s="7" t="n">
        <v>0.1768350675158447</v>
      </c>
      <c r="AD69" s="7" t="n">
        <v>0.02327886820202209</v>
      </c>
      <c r="AE69" s="7" t="n">
        <v>0.3230888825627425</v>
      </c>
      <c r="AF69" s="7" t="n">
        <v>0.2626068398058038</v>
      </c>
      <c r="AG69" s="7" t="n">
        <v>0.2439272351225916</v>
      </c>
      <c r="AH69" s="7" t="n">
        <v>0.3157920218850611</v>
      </c>
      <c r="AI69" s="7" t="n">
        <v>0.2541281999161374</v>
      </c>
      <c r="AJ69" s="7" t="n">
        <v>0.1033770212833886</v>
      </c>
      <c r="AK69" s="7" t="n">
        <v>0.2882603732818113</v>
      </c>
      <c r="AL69" s="7" t="n">
        <v>-0.08557529584502291</v>
      </c>
      <c r="AM69" s="7" t="n">
        <v>0.1790084633634661</v>
      </c>
      <c r="AN69" s="7" t="n">
        <v>0.1448249229786651</v>
      </c>
      <c r="AO69" s="7" t="n">
        <v>0.9036716260932202</v>
      </c>
      <c r="AP69" s="7" t="n">
        <v>0.00278945184963506</v>
      </c>
      <c r="AQ69" s="7" t="n">
        <v>0.3507767973403331</v>
      </c>
      <c r="AR69" s="7" t="n">
        <v>-0.07498606034347451</v>
      </c>
      <c r="AS69" s="7" t="n">
        <v>0.1016768119046774</v>
      </c>
      <c r="AT69" s="7" t="n">
        <v>0.2513606821894684</v>
      </c>
      <c r="AU69" s="7" t="n">
        <v>0.2581673027406347</v>
      </c>
      <c r="AV69" s="7" t="n">
        <v>0.2695811197935787</v>
      </c>
      <c r="AW69" s="7" t="n">
        <v>-0.09067204986902572</v>
      </c>
      <c r="AX69" s="7" t="n">
        <v>0.1681888768656055</v>
      </c>
      <c r="AY69" s="7" t="n">
        <v>0.1562697126397044</v>
      </c>
      <c r="AZ69" s="7" t="n">
        <v>0.5282649822897921</v>
      </c>
      <c r="BA69" s="7" t="n">
        <v>0.1576077683167173</v>
      </c>
      <c r="BB69" s="7" t="n">
        <v>0.2737937614126998</v>
      </c>
      <c r="BC69" s="7" t="n">
        <v>-0.1067264226480533</v>
      </c>
      <c r="BD69" s="7" t="n">
        <v>0.05248100880270178</v>
      </c>
      <c r="BE69" s="7" t="n">
        <v>0.2474823992542725</v>
      </c>
      <c r="BF69" s="7" t="n">
        <v>0.5692974810729611</v>
      </c>
      <c r="BG69" s="7" t="n">
        <v>0.2955027577372016</v>
      </c>
      <c r="BH69" s="7" t="n">
        <v>0.2529629553701198</v>
      </c>
      <c r="BI69" s="7" t="n">
        <v>0.2504693792097211</v>
      </c>
      <c r="BJ69" s="7" t="n">
        <v>0.3390553319220188</v>
      </c>
      <c r="BK69" s="7" t="n">
        <v>0.145869192617601</v>
      </c>
      <c r="BL69" s="7" t="n">
        <v>0.5173620226141239</v>
      </c>
      <c r="BM69" s="7" t="n">
        <v>0.1892439442586697</v>
      </c>
      <c r="BN69" s="7" t="n">
        <v>0.261825187796863</v>
      </c>
      <c r="BO69" s="7" t="n">
        <v>0.2473810008458953</v>
      </c>
      <c r="BP69" s="7" t="n">
        <v>0.446446495615456</v>
      </c>
      <c r="BQ69" s="7" t="n">
        <v>0.5926159518175872</v>
      </c>
      <c r="BR69" s="7" t="n">
        <v>1</v>
      </c>
      <c r="BS69" s="7" t="n">
        <v>0.5924320540231133</v>
      </c>
      <c r="BT69" s="7" t="n">
        <v>-0.06811454565879976</v>
      </c>
      <c r="BU69" s="7" t="n">
        <v>0.2546667130677362</v>
      </c>
      <c r="BV69" s="7" t="n">
        <v>0.0529585855369492</v>
      </c>
      <c r="BW69" s="7" t="n">
        <v>0.3415559705537604</v>
      </c>
      <c r="BX69" s="7" t="n">
        <v>0.3330965278975571</v>
      </c>
      <c r="BY69" s="7" t="n">
        <v>0.2618531682913466</v>
      </c>
      <c r="BZ69" s="7" t="n">
        <v>0.2735116977511725</v>
      </c>
      <c r="CA69" s="7" t="n">
        <v>-0.07250404296106563</v>
      </c>
      <c r="CB69" s="7" t="n">
        <v>0.255173160278591</v>
      </c>
      <c r="CC69" s="7" t="n">
        <v>0.4341493233189063</v>
      </c>
      <c r="CD69" s="7" t="n">
        <v>0.4417704946216107</v>
      </c>
      <c r="CE69" s="7" t="n">
        <v>0.285925522985832</v>
      </c>
      <c r="CF69" s="7" t="n">
        <v>0.2807725512756292</v>
      </c>
      <c r="CG69" s="7" t="n">
        <v>0.2423621117192236</v>
      </c>
      <c r="CH69" s="7" t="n">
        <v>0.3654314467762854</v>
      </c>
      <c r="CI69" s="7" t="n">
        <v>0.1165069257154498</v>
      </c>
      <c r="CJ69" s="7" t="n">
        <v>-0.128828356706052</v>
      </c>
      <c r="CK69" s="7" t="n">
        <v>0.2077238883837811</v>
      </c>
      <c r="CL69" s="7" t="n">
        <v>0.2639138848940873</v>
      </c>
      <c r="CM69" s="7" t="n">
        <v>-0.07492154282636286</v>
      </c>
      <c r="CN69" s="7" t="n">
        <v>0.2610826430197709</v>
      </c>
      <c r="CO69" s="7" t="n">
        <v>0.2643206054287561</v>
      </c>
      <c r="CP69" s="7" t="n">
        <v>0.07676105786304337</v>
      </c>
      <c r="CQ69" s="7" t="n">
        <v>0.09735602944954684</v>
      </c>
      <c r="CR69" s="7" t="n">
        <v>0.289555345684179</v>
      </c>
      <c r="CS69" s="7" t="n">
        <v>0.2754013986655651</v>
      </c>
      <c r="CT69" s="7" t="n">
        <v>0.08661165294455904</v>
      </c>
      <c r="CU69" s="7" t="n">
        <v>0.5337362574624153</v>
      </c>
      <c r="CV69" s="7" t="n">
        <v>0.261346489409203</v>
      </c>
      <c r="CW69" s="7" t="n">
        <v>0.2973806039757784</v>
      </c>
      <c r="CX69" s="7" t="n">
        <v>0.3010543196948667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0.4095287098802571</v>
      </c>
      <c r="D70" s="7" t="n">
        <v>0.2742908672373532</v>
      </c>
      <c r="E70" s="7" t="n">
        <v>-0.04139927472805458</v>
      </c>
      <c r="F70" s="7" t="n">
        <v>0.2123395093961601</v>
      </c>
      <c r="G70" s="7" t="n">
        <v>0.06576162042651972</v>
      </c>
      <c r="H70" s="7" t="n">
        <v>0.1025353315339548</v>
      </c>
      <c r="I70" s="7" t="n">
        <v>0.2919161118598144</v>
      </c>
      <c r="J70" s="7" t="n">
        <v>0.3615080376839235</v>
      </c>
      <c r="K70" s="7" t="n">
        <v>0.6115479974397496</v>
      </c>
      <c r="L70" s="7" t="n">
        <v>0.1995540388616726</v>
      </c>
      <c r="M70" s="7" t="n">
        <v>0.1918036407587144</v>
      </c>
      <c r="N70" s="7" t="n">
        <v>0.2829204913913261</v>
      </c>
      <c r="O70" s="7" t="n">
        <v>0.1757788495033733</v>
      </c>
      <c r="P70" s="7" t="n">
        <v>0.6408555586533767</v>
      </c>
      <c r="Q70" s="7" t="n">
        <v>0.5866959177780333</v>
      </c>
      <c r="R70" s="7" t="n">
        <v>0.4318172884409808</v>
      </c>
      <c r="S70" s="7" t="n">
        <v>0.3168870568792935</v>
      </c>
      <c r="T70" s="7" t="n">
        <v>0.06848788934142019</v>
      </c>
      <c r="U70" s="7" t="n">
        <v>-0.1444936014401756</v>
      </c>
      <c r="V70" s="7" t="n">
        <v>0.182339299022359</v>
      </c>
      <c r="W70" s="7" t="n">
        <v>0.3664414071244502</v>
      </c>
      <c r="X70" s="7" t="n">
        <v>-0.04700057787583324</v>
      </c>
      <c r="Y70" s="7" t="n">
        <v>0.1614575986720078</v>
      </c>
      <c r="Z70" s="7" t="n">
        <v>0.1756111349716973</v>
      </c>
      <c r="AA70" s="7" t="n">
        <v>0.3771451980211169</v>
      </c>
      <c r="AB70" s="7" t="n">
        <v>0.8422712257412089</v>
      </c>
      <c r="AC70" s="7" t="n">
        <v>0.4241680966921744</v>
      </c>
      <c r="AD70" s="7" t="n">
        <v>0.3460201913558005</v>
      </c>
      <c r="AE70" s="7" t="n">
        <v>0.2562567759129023</v>
      </c>
      <c r="AF70" s="7" t="n">
        <v>0.4265933896018609</v>
      </c>
      <c r="AG70" s="7" t="n">
        <v>0.1977491748627864</v>
      </c>
      <c r="AH70" s="7" t="n">
        <v>0.2743541569472352</v>
      </c>
      <c r="AI70" s="7" t="n">
        <v>0.216193618124509</v>
      </c>
      <c r="AJ70" s="7" t="n">
        <v>0.3362508723946517</v>
      </c>
      <c r="AK70" s="7" t="n">
        <v>0.2075454579533342</v>
      </c>
      <c r="AL70" s="7" t="n">
        <v>0.1949462620022723</v>
      </c>
      <c r="AM70" s="7" t="n">
        <v>-0.04700054026195468</v>
      </c>
      <c r="AN70" s="7" t="n">
        <v>0.6743085036267026</v>
      </c>
      <c r="AO70" s="7" t="n">
        <v>0.5955899497000317</v>
      </c>
      <c r="AP70" s="7" t="n">
        <v>0.5636013193057652</v>
      </c>
      <c r="AQ70" s="7" t="n">
        <v>0.30924931704112</v>
      </c>
      <c r="AR70" s="7" t="n">
        <v>0.2527630256338529</v>
      </c>
      <c r="AS70" s="7" t="n">
        <v>-0.01811094215584173</v>
      </c>
      <c r="AT70" s="7" t="n">
        <v>0.1724914491376592</v>
      </c>
      <c r="AU70" s="7" t="n">
        <v>0.3459677350674698</v>
      </c>
      <c r="AV70" s="7" t="n">
        <v>0.163742359777108</v>
      </c>
      <c r="AW70" s="7" t="n">
        <v>-0.1350426147916206</v>
      </c>
      <c r="AX70" s="7" t="n">
        <v>0.2573791439103926</v>
      </c>
      <c r="AY70" s="7" t="n">
        <v>0.3636757930355876</v>
      </c>
      <c r="AZ70" s="7" t="n">
        <v>0.948298839760883</v>
      </c>
      <c r="BA70" s="7" t="n">
        <v>0.1717722344530241</v>
      </c>
      <c r="BB70" s="7" t="n">
        <v>0.1623587142337831</v>
      </c>
      <c r="BC70" s="7" t="n">
        <v>0.1682048901602423</v>
      </c>
      <c r="BD70" s="7" t="n">
        <v>0.3518529912860284</v>
      </c>
      <c r="BE70" s="7" t="n">
        <v>0.05798598042452199</v>
      </c>
      <c r="BF70" s="7" t="n">
        <v>0.9546838367645055</v>
      </c>
      <c r="BG70" s="7" t="n">
        <v>0.6709616110411405</v>
      </c>
      <c r="BH70" s="7" t="n">
        <v>0.1879040172540043</v>
      </c>
      <c r="BI70" s="7" t="n">
        <v>0.2270451392371081</v>
      </c>
      <c r="BJ70" s="7" t="n">
        <v>0.1721420749084258</v>
      </c>
      <c r="BK70" s="7" t="n">
        <v>0.3069408336950293</v>
      </c>
      <c r="BL70" s="7" t="n">
        <v>0.905592879688319</v>
      </c>
      <c r="BM70" s="7" t="n">
        <v>0.6171935253275166</v>
      </c>
      <c r="BN70" s="7" t="n">
        <v>0.3106424391137114</v>
      </c>
      <c r="BO70" s="7" t="n">
        <v>0.2938340973579671</v>
      </c>
      <c r="BP70" s="7" t="n">
        <v>0.7401315654312078</v>
      </c>
      <c r="BQ70" s="7" t="n">
        <v>0.9922446983189576</v>
      </c>
      <c r="BR70" s="7" t="n">
        <v>0.5924320540231133</v>
      </c>
      <c r="BS70" s="7" t="n">
        <v>1</v>
      </c>
      <c r="BT70" s="7" t="n">
        <v>0.262151018537096</v>
      </c>
      <c r="BU70" s="7" t="n">
        <v>0.07301012843824856</v>
      </c>
      <c r="BV70" s="7" t="n">
        <v>0.59440542370231</v>
      </c>
      <c r="BW70" s="7" t="n">
        <v>0.7194428392195773</v>
      </c>
      <c r="BX70" s="7" t="n">
        <v>0.7397117140495375</v>
      </c>
      <c r="BY70" s="7" t="n">
        <v>0.2043132464730096</v>
      </c>
      <c r="BZ70" s="7" t="n">
        <v>0.3918776654857779</v>
      </c>
      <c r="CA70" s="7" t="n">
        <v>0.1189341111385968</v>
      </c>
      <c r="CB70" s="7" t="n">
        <v>0.3148761161217113</v>
      </c>
      <c r="CC70" s="7" t="n">
        <v>0.7270549763384608</v>
      </c>
      <c r="CD70" s="7" t="n">
        <v>0.8028835340285623</v>
      </c>
      <c r="CE70" s="7" t="n">
        <v>0.6345752546422134</v>
      </c>
      <c r="CF70" s="7" t="n">
        <v>0.6584485586801252</v>
      </c>
      <c r="CG70" s="7" t="n">
        <v>0.2830359154682596</v>
      </c>
      <c r="CH70" s="7" t="n">
        <v>0.7395325829650123</v>
      </c>
      <c r="CI70" s="7" t="n">
        <v>0.467874839224897</v>
      </c>
      <c r="CJ70" s="7" t="n">
        <v>0.1690605564256414</v>
      </c>
      <c r="CK70" s="7" t="n">
        <v>0.003919365651519516</v>
      </c>
      <c r="CL70" s="7" t="n">
        <v>0.5803805407846709</v>
      </c>
      <c r="CM70" s="7" t="n">
        <v>0.212505888146971</v>
      </c>
      <c r="CN70" s="7" t="n">
        <v>0.5798257516569205</v>
      </c>
      <c r="CO70" s="7" t="n">
        <v>0.5872401025823456</v>
      </c>
      <c r="CP70" s="7" t="n">
        <v>0.244935487499502</v>
      </c>
      <c r="CQ70" s="7" t="n">
        <v>-0.02172478847074544</v>
      </c>
      <c r="CR70" s="7" t="n">
        <v>0.1646349973330234</v>
      </c>
      <c r="CS70" s="7" t="n">
        <v>0.5751509457283235</v>
      </c>
      <c r="CT70" s="7" t="n">
        <v>0.0366032164953067</v>
      </c>
      <c r="CU70" s="7" t="n">
        <v>0.9706393454612802</v>
      </c>
      <c r="CV70" s="7" t="n">
        <v>0.3200367650657051</v>
      </c>
      <c r="CW70" s="7" t="n">
        <v>0.6520015600730472</v>
      </c>
      <c r="CX70" s="7" t="n">
        <v>0.1860524007440252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0.3463752741008659</v>
      </c>
      <c r="D71" s="7" t="n">
        <v>0.2385257160338339</v>
      </c>
      <c r="E71" s="7" t="n">
        <v>-0.121087036178974</v>
      </c>
      <c r="F71" s="7" t="n">
        <v>0.1810779326753363</v>
      </c>
      <c r="G71" s="7" t="n">
        <v>-0.09701605401466136</v>
      </c>
      <c r="H71" s="7" t="n">
        <v>0.3639750002880666</v>
      </c>
      <c r="I71" s="7" t="n">
        <v>0.3177646545591425</v>
      </c>
      <c r="J71" s="7" t="n">
        <v>0.4006627839456666</v>
      </c>
      <c r="K71" s="7" t="n">
        <v>0.5802301786737156</v>
      </c>
      <c r="L71" s="7" t="n">
        <v>0.7299459500616508</v>
      </c>
      <c r="M71" s="7" t="n">
        <v>0.2015461168090358</v>
      </c>
      <c r="N71" s="7" t="n">
        <v>0.6659731156367131</v>
      </c>
      <c r="O71" s="7" t="n">
        <v>0.869610335101215</v>
      </c>
      <c r="P71" s="7" t="n">
        <v>0.6459317444043668</v>
      </c>
      <c r="Q71" s="7" t="n">
        <v>0.5630072339150927</v>
      </c>
      <c r="R71" s="7" t="n">
        <v>0.4582003227033305</v>
      </c>
      <c r="S71" s="7" t="n">
        <v>0.1814674068485236</v>
      </c>
      <c r="T71" s="7" t="n">
        <v>-0.0216080533897388</v>
      </c>
      <c r="U71" s="7" t="n">
        <v>0.06881906466876225</v>
      </c>
      <c r="V71" s="7" t="n">
        <v>0.204081161646295</v>
      </c>
      <c r="W71" s="7" t="n">
        <v>0.1804647147658112</v>
      </c>
      <c r="X71" s="7" t="n">
        <v>-0.1673457376709311</v>
      </c>
      <c r="Y71" s="7" t="n">
        <v>0.3809372868409113</v>
      </c>
      <c r="Z71" s="7" t="n">
        <v>0.8952976826437158</v>
      </c>
      <c r="AA71" s="7" t="n">
        <v>0.1774966987496774</v>
      </c>
      <c r="AB71" s="7" t="n">
        <v>0.4565841446096814</v>
      </c>
      <c r="AC71" s="7" t="n">
        <v>0.8067771469497098</v>
      </c>
      <c r="AD71" s="7" t="n">
        <v>0.887843999045695</v>
      </c>
      <c r="AE71" s="7" t="n">
        <v>0.1181235466144498</v>
      </c>
      <c r="AF71" s="7" t="n">
        <v>0.6002960770647709</v>
      </c>
      <c r="AG71" s="7" t="n">
        <v>0.2014243388445252</v>
      </c>
      <c r="AH71" s="7" t="n">
        <v>0.1520329852357702</v>
      </c>
      <c r="AI71" s="7" t="n">
        <v>0.1140204828210217</v>
      </c>
      <c r="AJ71" s="7" t="n">
        <v>0.8382164021083486</v>
      </c>
      <c r="AK71" s="7" t="n">
        <v>0.0811889781562643</v>
      </c>
      <c r="AL71" s="7" t="n">
        <v>0.9091122798267562</v>
      </c>
      <c r="AM71" s="7" t="n">
        <v>-0.1673456258471189</v>
      </c>
      <c r="AN71" s="7" t="n">
        <v>0.4962963673329385</v>
      </c>
      <c r="AO71" s="7" t="n">
        <v>0.006813371885917549</v>
      </c>
      <c r="AP71" s="7" t="n">
        <v>0.5227617700184047</v>
      </c>
      <c r="AQ71" s="7" t="n">
        <v>0.1502671267273455</v>
      </c>
      <c r="AR71" s="7" t="n">
        <v>0.9989490229888578</v>
      </c>
      <c r="AS71" s="7" t="n">
        <v>-0.1803550697114707</v>
      </c>
      <c r="AT71" s="7" t="n">
        <v>0.1661720890097386</v>
      </c>
      <c r="AU71" s="7" t="n">
        <v>0.233192512029249</v>
      </c>
      <c r="AV71" s="7" t="n">
        <v>-0.04299457054037842</v>
      </c>
      <c r="AW71" s="7" t="n">
        <v>0.1146128468396735</v>
      </c>
      <c r="AX71" s="7" t="n">
        <v>0.4995677206845684</v>
      </c>
      <c r="AY71" s="7" t="n">
        <v>0.6577865862026019</v>
      </c>
      <c r="AZ71" s="7" t="n">
        <v>0.3031243612984515</v>
      </c>
      <c r="BA71" s="7" t="n">
        <v>0.3196330224403337</v>
      </c>
      <c r="BB71" s="7" t="n">
        <v>-0.01376981361720686</v>
      </c>
      <c r="BC71" s="7" t="n">
        <v>0.8709339442615681</v>
      </c>
      <c r="BD71" s="7" t="n">
        <v>0.8436401821394534</v>
      </c>
      <c r="BE71" s="7" t="n">
        <v>-0.03092523783587645</v>
      </c>
      <c r="BF71" s="7" t="n">
        <v>0.3162109407571273</v>
      </c>
      <c r="BG71" s="7" t="n">
        <v>0.4666521745475237</v>
      </c>
      <c r="BH71" s="7" t="n">
        <v>0.1833242514251401</v>
      </c>
      <c r="BI71" s="7" t="n">
        <v>0.330956534408234</v>
      </c>
      <c r="BJ71" s="7" t="n">
        <v>0.151157769858092</v>
      </c>
      <c r="BK71" s="7" t="n">
        <v>0.6338963368663896</v>
      </c>
      <c r="BL71" s="7" t="n">
        <v>0.3868548019122815</v>
      </c>
      <c r="BM71" s="7" t="n">
        <v>0.745427297882989</v>
      </c>
      <c r="BN71" s="7" t="n">
        <v>0.1544200733879898</v>
      </c>
      <c r="BO71" s="7" t="n">
        <v>0.1304848827922024</v>
      </c>
      <c r="BP71" s="7" t="n">
        <v>0.5034421047849605</v>
      </c>
      <c r="BQ71" s="7" t="n">
        <v>0.2548647777612288</v>
      </c>
      <c r="BR71" s="7" t="n">
        <v>-0.06811454565879976</v>
      </c>
      <c r="BS71" s="7" t="n">
        <v>0.262151018537096</v>
      </c>
      <c r="BT71" s="7" t="n">
        <v>1</v>
      </c>
      <c r="BU71" s="7" t="n">
        <v>-0.04363122978051199</v>
      </c>
      <c r="BV71" s="7" t="n">
        <v>0.4907195872901226</v>
      </c>
      <c r="BW71" s="7" t="n">
        <v>0.4968326164315146</v>
      </c>
      <c r="BX71" s="7" t="n">
        <v>0.3990198925962905</v>
      </c>
      <c r="BY71" s="7" t="n">
        <v>0.1913125555055823</v>
      </c>
      <c r="BZ71" s="7" t="n">
        <v>0.2131575299958273</v>
      </c>
      <c r="CA71" s="7" t="n">
        <v>0.6732272780044926</v>
      </c>
      <c r="CB71" s="7" t="n">
        <v>0.1376162487032159</v>
      </c>
      <c r="CC71" s="7" t="n">
        <v>0.4260483441434114</v>
      </c>
      <c r="CD71" s="7" t="n">
        <v>0.5171133947154952</v>
      </c>
      <c r="CE71" s="7" t="n">
        <v>0.6763396352001774</v>
      </c>
      <c r="CF71" s="7" t="n">
        <v>0.4249655259982185</v>
      </c>
      <c r="CG71" s="7" t="n">
        <v>0.2100299573573586</v>
      </c>
      <c r="CH71" s="7" t="n">
        <v>0.45248609500304</v>
      </c>
      <c r="CI71" s="7" t="n">
        <v>0.7861661084899851</v>
      </c>
      <c r="CJ71" s="7" t="n">
        <v>0.941249622553914</v>
      </c>
      <c r="CK71" s="7" t="n">
        <v>-0.08606746817754221</v>
      </c>
      <c r="CL71" s="7" t="n">
        <v>0.4098467894686919</v>
      </c>
      <c r="CM71" s="7" t="n">
        <v>0.9887493763792333</v>
      </c>
      <c r="CN71" s="7" t="n">
        <v>0.41263352483626</v>
      </c>
      <c r="CO71" s="7" t="n">
        <v>0.4078233687984926</v>
      </c>
      <c r="CP71" s="7" t="n">
        <v>0.8172457386339378</v>
      </c>
      <c r="CQ71" s="7" t="n">
        <v>-0.1814075965235853</v>
      </c>
      <c r="CR71" s="7" t="n">
        <v>0.01277832221648306</v>
      </c>
      <c r="CS71" s="7" t="n">
        <v>0.3890967465052859</v>
      </c>
      <c r="CT71" s="7" t="n">
        <v>0.0590417596969289</v>
      </c>
      <c r="CU71" s="7" t="n">
        <v>0.2991174751569953</v>
      </c>
      <c r="CV71" s="7" t="n">
        <v>0.2202933134410621</v>
      </c>
      <c r="CW71" s="7" t="n">
        <v>0.6812167095613386</v>
      </c>
      <c r="CX71" s="7" t="n">
        <v>-0.09605014141246875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0.7399654927174071</v>
      </c>
      <c r="D72" s="7" t="n">
        <v>0.7781380193780272</v>
      </c>
      <c r="E72" s="7" t="n">
        <v>0.8431619089897372</v>
      </c>
      <c r="F72" s="7" t="n">
        <v>0.7820189575210856</v>
      </c>
      <c r="G72" s="7" t="n">
        <v>0.7739382899118828</v>
      </c>
      <c r="H72" s="7" t="n">
        <v>0.5221634636298572</v>
      </c>
      <c r="I72" s="7" t="n">
        <v>0.5448077775340714</v>
      </c>
      <c r="J72" s="7" t="n">
        <v>0.7197236336271001</v>
      </c>
      <c r="K72" s="7" t="n">
        <v>0.1304900864374601</v>
      </c>
      <c r="L72" s="7" t="n">
        <v>0.3860120795439023</v>
      </c>
      <c r="M72" s="7" t="n">
        <v>0.5588625555396867</v>
      </c>
      <c r="N72" s="7" t="n">
        <v>0.3688744858403809</v>
      </c>
      <c r="O72" s="7" t="n">
        <v>-0.06972966616077567</v>
      </c>
      <c r="P72" s="7" t="n">
        <v>0.3387544269086687</v>
      </c>
      <c r="Q72" s="7" t="n">
        <v>0.4981865375591875</v>
      </c>
      <c r="R72" s="7" t="n">
        <v>0.7011715943865898</v>
      </c>
      <c r="S72" s="7" t="n">
        <v>0.423390049961837</v>
      </c>
      <c r="T72" s="7" t="n">
        <v>0.8610657105989665</v>
      </c>
      <c r="U72" s="7" t="n">
        <v>0.4579870881467973</v>
      </c>
      <c r="V72" s="7" t="n">
        <v>0.5737734677103008</v>
      </c>
      <c r="W72" s="7" t="n">
        <v>0.3966097821205602</v>
      </c>
      <c r="X72" s="7" t="n">
        <v>0.7963870711142843</v>
      </c>
      <c r="Y72" s="7" t="n">
        <v>0.4985611961625566</v>
      </c>
      <c r="Z72" s="7" t="n">
        <v>-0.06780646440198548</v>
      </c>
      <c r="AA72" s="7" t="n">
        <v>0.375476627232478</v>
      </c>
      <c r="AB72" s="7" t="n">
        <v>0.1230815460148541</v>
      </c>
      <c r="AC72" s="7" t="n">
        <v>0.2480101468525145</v>
      </c>
      <c r="AD72" s="7" t="n">
        <v>0.05857369975632282</v>
      </c>
      <c r="AE72" s="7" t="n">
        <v>0.7773421095289696</v>
      </c>
      <c r="AF72" s="7" t="n">
        <v>0.5544664909060694</v>
      </c>
      <c r="AG72" s="7" t="n">
        <v>0.5558373266421507</v>
      </c>
      <c r="AH72" s="7" t="n">
        <v>0.6251861870248147</v>
      </c>
      <c r="AI72" s="7" t="n">
        <v>0.4038498532260637</v>
      </c>
      <c r="AJ72" s="7" t="n">
        <v>0.2099402305324296</v>
      </c>
      <c r="AK72" s="7" t="n">
        <v>0.878417594804525</v>
      </c>
      <c r="AL72" s="7" t="n">
        <v>-0.0816556167874536</v>
      </c>
      <c r="AM72" s="7" t="n">
        <v>0.7963871019084654</v>
      </c>
      <c r="AN72" s="7" t="n">
        <v>-0.03666593120001904</v>
      </c>
      <c r="AO72" s="7" t="n">
        <v>0.3894987135921358</v>
      </c>
      <c r="AP72" s="7" t="n">
        <v>-0.1514320609035778</v>
      </c>
      <c r="AQ72" s="7" t="n">
        <v>0.6275589417212228</v>
      </c>
      <c r="AR72" s="7" t="n">
        <v>-0.04498800586742749</v>
      </c>
      <c r="AS72" s="7" t="n">
        <v>0.7503234579752519</v>
      </c>
      <c r="AT72" s="7" t="n">
        <v>0.5456415837545651</v>
      </c>
      <c r="AU72" s="7" t="n">
        <v>0.4171189781915327</v>
      </c>
      <c r="AV72" s="7" t="n">
        <v>0.6109288860031167</v>
      </c>
      <c r="AW72" s="7" t="n">
        <v>0.452466028014932</v>
      </c>
      <c r="AX72" s="7" t="n">
        <v>0.6355427155223019</v>
      </c>
      <c r="AY72" s="7" t="n">
        <v>0.3114743633699028</v>
      </c>
      <c r="AZ72" s="7" t="n">
        <v>0.02229358421620898</v>
      </c>
      <c r="BA72" s="7" t="n">
        <v>0.6184772203460842</v>
      </c>
      <c r="BB72" s="7" t="n">
        <v>0.6786747744048277</v>
      </c>
      <c r="BC72" s="7" t="n">
        <v>-0.1110174252289397</v>
      </c>
      <c r="BD72" s="7" t="n">
        <v>0.1450495748879247</v>
      </c>
      <c r="BE72" s="7" t="n">
        <v>0.3624188770949439</v>
      </c>
      <c r="BF72" s="7" t="n">
        <v>0.1049160632974993</v>
      </c>
      <c r="BG72" s="7" t="n">
        <v>0.1722460891472361</v>
      </c>
      <c r="BH72" s="7" t="n">
        <v>0.5639619109820396</v>
      </c>
      <c r="BI72" s="7" t="n">
        <v>0.7318336228326995</v>
      </c>
      <c r="BJ72" s="7" t="n">
        <v>0.3474004602744061</v>
      </c>
      <c r="BK72" s="7" t="n">
        <v>0.3779141052416347</v>
      </c>
      <c r="BL72" s="7" t="n">
        <v>0.1933315686233308</v>
      </c>
      <c r="BM72" s="7" t="n">
        <v>-0.04978381010631316</v>
      </c>
      <c r="BN72" s="7" t="n">
        <v>0.3591453800318049</v>
      </c>
      <c r="BO72" s="7" t="n">
        <v>0.3798382990367115</v>
      </c>
      <c r="BP72" s="7" t="n">
        <v>0.1717039514258067</v>
      </c>
      <c r="BQ72" s="7" t="n">
        <v>0.07295026335947621</v>
      </c>
      <c r="BR72" s="7" t="n">
        <v>0.2546667130677362</v>
      </c>
      <c r="BS72" s="7" t="n">
        <v>0.07301012843824856</v>
      </c>
      <c r="BT72" s="7" t="n">
        <v>-0.04363122978051199</v>
      </c>
      <c r="BU72" s="7" t="n">
        <v>1</v>
      </c>
      <c r="BV72" s="7" t="n">
        <v>-0.1034546447825533</v>
      </c>
      <c r="BW72" s="7" t="n">
        <v>0.1230181495907241</v>
      </c>
      <c r="BX72" s="7" t="n">
        <v>0.2140772158766546</v>
      </c>
      <c r="BY72" s="7" t="n">
        <v>0.6493785872865796</v>
      </c>
      <c r="BZ72" s="7" t="n">
        <v>0.3921382728921596</v>
      </c>
      <c r="CA72" s="7" t="n">
        <v>-0.08135194789501297</v>
      </c>
      <c r="CB72" s="7" t="n">
        <v>0.3583754556840054</v>
      </c>
      <c r="CC72" s="7" t="n">
        <v>0.1424528291568881</v>
      </c>
      <c r="CD72" s="7" t="n">
        <v>0.2263362032273379</v>
      </c>
      <c r="CE72" s="7" t="n">
        <v>0.1889518073760523</v>
      </c>
      <c r="CF72" s="7" t="n">
        <v>0.1796552814834934</v>
      </c>
      <c r="CG72" s="7" t="n">
        <v>0.4250204496374588</v>
      </c>
      <c r="CH72" s="7" t="n">
        <v>0.2275826005493762</v>
      </c>
      <c r="CI72" s="7" t="n">
        <v>0.09092499221164704</v>
      </c>
      <c r="CJ72" s="7" t="n">
        <v>-0.1493040546821945</v>
      </c>
      <c r="CK72" s="7" t="n">
        <v>0.7850127915713937</v>
      </c>
      <c r="CL72" s="7" t="n">
        <v>0.1780034153078919</v>
      </c>
      <c r="CM72" s="7" t="n">
        <v>-0.05044576564442001</v>
      </c>
      <c r="CN72" s="7" t="n">
        <v>0.1902716551229403</v>
      </c>
      <c r="CO72" s="7" t="n">
        <v>0.1897915165838293</v>
      </c>
      <c r="CP72" s="7" t="n">
        <v>0.1171888166630509</v>
      </c>
      <c r="CQ72" s="7" t="n">
        <v>0.7477883845691458</v>
      </c>
      <c r="CR72" s="7" t="n">
        <v>0.7426157797320019</v>
      </c>
      <c r="CS72" s="7" t="n">
        <v>0.1894506423387906</v>
      </c>
      <c r="CT72" s="7" t="n">
        <v>0.1622016888000772</v>
      </c>
      <c r="CU72" s="7" t="n">
        <v>0.02621028467432266</v>
      </c>
      <c r="CV72" s="7" t="n">
        <v>0.3783101926949808</v>
      </c>
      <c r="CW72" s="7" t="n">
        <v>0.07859366376817183</v>
      </c>
      <c r="CX72" s="7" t="n">
        <v>0.7606017843179191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0.2454907906847629</v>
      </c>
      <c r="D73" s="7" t="n">
        <v>0.06280794755715337</v>
      </c>
      <c r="E73" s="7" t="n">
        <v>-0.1518568972690089</v>
      </c>
      <c r="F73" s="7" t="n">
        <v>-0.03760360696741163</v>
      </c>
      <c r="G73" s="7" t="n">
        <v>-0.1480838735483011</v>
      </c>
      <c r="H73" s="7" t="n">
        <v>0.1147557972956284</v>
      </c>
      <c r="I73" s="7" t="n">
        <v>0.02533559359438337</v>
      </c>
      <c r="J73" s="7" t="n">
        <v>0.1726124854951914</v>
      </c>
      <c r="K73" s="7" t="n">
        <v>0.7094098647434978</v>
      </c>
      <c r="L73" s="7" t="n">
        <v>0.3957409881028</v>
      </c>
      <c r="M73" s="7" t="n">
        <v>-0.1016797110453265</v>
      </c>
      <c r="N73" s="7" t="n">
        <v>0.2874949435682239</v>
      </c>
      <c r="O73" s="7" t="n">
        <v>0.4578670686061184</v>
      </c>
      <c r="P73" s="7" t="n">
        <v>0.6293957924309881</v>
      </c>
      <c r="Q73" s="7" t="n">
        <v>0.5348013448599102</v>
      </c>
      <c r="R73" s="7" t="n">
        <v>0.2660897842340489</v>
      </c>
      <c r="S73" s="7" t="n">
        <v>0.06095627481711734</v>
      </c>
      <c r="T73" s="7" t="n">
        <v>-0.0635538748229289</v>
      </c>
      <c r="U73" s="7" t="n">
        <v>-0.09409304648684323</v>
      </c>
      <c r="V73" s="7" t="n">
        <v>-0.09005610316364725</v>
      </c>
      <c r="W73" s="7" t="n">
        <v>0.08571357894766703</v>
      </c>
      <c r="X73" s="7" t="n">
        <v>-0.2229870013141664</v>
      </c>
      <c r="Y73" s="7" t="n">
        <v>0.1862745776865571</v>
      </c>
      <c r="Z73" s="7" t="n">
        <v>0.4430131632608384</v>
      </c>
      <c r="AA73" s="7" t="n">
        <v>0.1047187091240878</v>
      </c>
      <c r="AB73" s="7" t="n">
        <v>0.7076495780587437</v>
      </c>
      <c r="AC73" s="7" t="n">
        <v>0.4534323111378876</v>
      </c>
      <c r="AD73" s="7" t="n">
        <v>0.5306731182302276</v>
      </c>
      <c r="AE73" s="7" t="n">
        <v>-0.04689405870729755</v>
      </c>
      <c r="AF73" s="7" t="n">
        <v>0.306975852689657</v>
      </c>
      <c r="AG73" s="7" t="n">
        <v>-0.09418897597503652</v>
      </c>
      <c r="AH73" s="7" t="n">
        <v>0.07678184733593776</v>
      </c>
      <c r="AI73" s="7" t="n">
        <v>0.01286608142082157</v>
      </c>
      <c r="AJ73" s="7" t="n">
        <v>0.406633921819172</v>
      </c>
      <c r="AK73" s="7" t="n">
        <v>-0.02313864398851943</v>
      </c>
      <c r="AL73" s="7" t="n">
        <v>0.4709522498648183</v>
      </c>
      <c r="AM73" s="7" t="n">
        <v>-0.2229869608548843</v>
      </c>
      <c r="AN73" s="7" t="n">
        <v>0.9750529049423824</v>
      </c>
      <c r="AO73" s="7" t="n">
        <v>0.07165890258174333</v>
      </c>
      <c r="AP73" s="7" t="n">
        <v>0.9909803298209977</v>
      </c>
      <c r="AQ73" s="7" t="n">
        <v>0.1091799781457035</v>
      </c>
      <c r="AR73" s="7" t="n">
        <v>0.4741160733701094</v>
      </c>
      <c r="AS73" s="7" t="n">
        <v>-0.1755730812237769</v>
      </c>
      <c r="AT73" s="7" t="n">
        <v>-0.131496881128848</v>
      </c>
      <c r="AU73" s="7" t="n">
        <v>0.04889954241151757</v>
      </c>
      <c r="AV73" s="7" t="n">
        <v>0.05650847723967551</v>
      </c>
      <c r="AW73" s="7" t="n">
        <v>-0.07595975744188853</v>
      </c>
      <c r="AX73" s="7" t="n">
        <v>0.119730644199498</v>
      </c>
      <c r="AY73" s="7" t="n">
        <v>0.4815144539056737</v>
      </c>
      <c r="AZ73" s="7" t="n">
        <v>0.5837009796173631</v>
      </c>
      <c r="BA73" s="7" t="n">
        <v>0.2122437932378176</v>
      </c>
      <c r="BB73" s="7" t="n">
        <v>0.05155100497649861</v>
      </c>
      <c r="BC73" s="7" t="n">
        <v>0.4682062829817265</v>
      </c>
      <c r="BD73" s="7" t="n">
        <v>0.4876457732928578</v>
      </c>
      <c r="BE73" s="7" t="n">
        <v>-0.1475593687732698</v>
      </c>
      <c r="BF73" s="7" t="n">
        <v>0.6009920791670857</v>
      </c>
      <c r="BG73" s="7" t="n">
        <v>0.6637762407990296</v>
      </c>
      <c r="BH73" s="7" t="n">
        <v>-0.1067682437186556</v>
      </c>
      <c r="BI73" s="7" t="n">
        <v>0.127455832868852</v>
      </c>
      <c r="BJ73" s="7" t="n">
        <v>0.05078469048509777</v>
      </c>
      <c r="BK73" s="7" t="n">
        <v>0.3026752065769771</v>
      </c>
      <c r="BL73" s="7" t="n">
        <v>0.637814500308069</v>
      </c>
      <c r="BM73" s="7" t="n">
        <v>0.7032540133652652</v>
      </c>
      <c r="BN73" s="7" t="n">
        <v>0.08706242295313134</v>
      </c>
      <c r="BO73" s="7" t="n">
        <v>0.07180523252424237</v>
      </c>
      <c r="BP73" s="7" t="n">
        <v>0.6466444197292546</v>
      </c>
      <c r="BQ73" s="7" t="n">
        <v>0.5967183289059645</v>
      </c>
      <c r="BR73" s="7" t="n">
        <v>0.0529585855369492</v>
      </c>
      <c r="BS73" s="7" t="n">
        <v>0.59440542370231</v>
      </c>
      <c r="BT73" s="7" t="n">
        <v>0.4907195872901226</v>
      </c>
      <c r="BU73" s="7" t="n">
        <v>-0.1034546447825533</v>
      </c>
      <c r="BV73" s="7" t="n">
        <v>1</v>
      </c>
      <c r="BW73" s="7" t="n">
        <v>0.6977474520721695</v>
      </c>
      <c r="BX73" s="7" t="n">
        <v>0.5913174868244069</v>
      </c>
      <c r="BY73" s="7" t="n">
        <v>-0.09992023813740565</v>
      </c>
      <c r="BZ73" s="7" t="n">
        <v>0.1077064354839231</v>
      </c>
      <c r="CA73" s="7" t="n">
        <v>0.4186705119067324</v>
      </c>
      <c r="CB73" s="7" t="n">
        <v>0.08613569717821944</v>
      </c>
      <c r="CC73" s="7" t="n">
        <v>0.6656937664550655</v>
      </c>
      <c r="CD73" s="7" t="n">
        <v>0.6240046916827936</v>
      </c>
      <c r="CE73" s="7" t="n">
        <v>0.5851399262165641</v>
      </c>
      <c r="CF73" s="7" t="n">
        <v>0.6356901984844262</v>
      </c>
      <c r="CG73" s="7" t="n">
        <v>0.04433483298018314</v>
      </c>
      <c r="CH73" s="7" t="n">
        <v>0.6019261664268151</v>
      </c>
      <c r="CI73" s="7" t="n">
        <v>0.5836963582107768</v>
      </c>
      <c r="CJ73" s="7" t="n">
        <v>0.4837927321044369</v>
      </c>
      <c r="CK73" s="7" t="n">
        <v>-0.1647386388472741</v>
      </c>
      <c r="CL73" s="7" t="n">
        <v>0.5829243850099212</v>
      </c>
      <c r="CM73" s="7" t="n">
        <v>0.4501617780608184</v>
      </c>
      <c r="CN73" s="7" t="n">
        <v>0.5908048613451176</v>
      </c>
      <c r="CO73" s="7" t="n">
        <v>0.5984039612800534</v>
      </c>
      <c r="CP73" s="7" t="n">
        <v>0.4601952721682286</v>
      </c>
      <c r="CQ73" s="7" t="n">
        <v>-0.1802764182820595</v>
      </c>
      <c r="CR73" s="7" t="n">
        <v>-0.08411586145225089</v>
      </c>
      <c r="CS73" s="7" t="n">
        <v>0.5876902760123062</v>
      </c>
      <c r="CT73" s="7" t="n">
        <v>0.1471457710975452</v>
      </c>
      <c r="CU73" s="7" t="n">
        <v>0.6207445339522513</v>
      </c>
      <c r="CV73" s="7" t="n">
        <v>0.01451455177781596</v>
      </c>
      <c r="CW73" s="7" t="n">
        <v>0.6810620675009774</v>
      </c>
      <c r="CX73" s="7" t="n">
        <v>-0.02571777952908923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0.5396308747496001</v>
      </c>
      <c r="D74" s="7" t="n">
        <v>0.4075110930589272</v>
      </c>
      <c r="E74" s="7" t="n">
        <v>0.003421330717133207</v>
      </c>
      <c r="F74" s="7" t="n">
        <v>0.3296578071204762</v>
      </c>
      <c r="G74" s="7" t="n">
        <v>0.08823143545391091</v>
      </c>
      <c r="H74" s="7" t="n">
        <v>0.2552544063306185</v>
      </c>
      <c r="I74" s="7" t="n">
        <v>0.4371647644441505</v>
      </c>
      <c r="J74" s="7" t="n">
        <v>0.5234881526230157</v>
      </c>
      <c r="K74" s="7" t="n">
        <v>0.8267445829270871</v>
      </c>
      <c r="L74" s="7" t="n">
        <v>0.4567373615252369</v>
      </c>
      <c r="M74" s="7" t="n">
        <v>0.3093303712421411</v>
      </c>
      <c r="N74" s="7" t="n">
        <v>0.4011926643623999</v>
      </c>
      <c r="O74" s="7" t="n">
        <v>0.3981920955305052</v>
      </c>
      <c r="P74" s="7" t="n">
        <v>0.7506794655746281</v>
      </c>
      <c r="Q74" s="7" t="n">
        <v>0.7221020172128859</v>
      </c>
      <c r="R74" s="7" t="n">
        <v>0.5952306630784014</v>
      </c>
      <c r="S74" s="7" t="n">
        <v>0.4103493378435664</v>
      </c>
      <c r="T74" s="7" t="n">
        <v>0.1061163373889656</v>
      </c>
      <c r="U74" s="7" t="n">
        <v>0.003584345775878246</v>
      </c>
      <c r="V74" s="7" t="n">
        <v>0.3088494742804102</v>
      </c>
      <c r="W74" s="7" t="n">
        <v>0.4086059531935364</v>
      </c>
      <c r="X74" s="7" t="n">
        <v>-0.07051396283137247</v>
      </c>
      <c r="Y74" s="7" t="n">
        <v>0.3536867078587094</v>
      </c>
      <c r="Z74" s="7" t="n">
        <v>0.4065247782735022</v>
      </c>
      <c r="AA74" s="7" t="n">
        <v>0.3948197726651376</v>
      </c>
      <c r="AB74" s="7" t="n">
        <v>0.9440290987174607</v>
      </c>
      <c r="AC74" s="7" t="n">
        <v>0.6708257034053319</v>
      </c>
      <c r="AD74" s="7" t="n">
        <v>0.6001399577470947</v>
      </c>
      <c r="AE74" s="7" t="n">
        <v>0.318075819477173</v>
      </c>
      <c r="AF74" s="7" t="n">
        <v>0.6229074816729866</v>
      </c>
      <c r="AG74" s="7" t="n">
        <v>0.3161661158382071</v>
      </c>
      <c r="AH74" s="7" t="n">
        <v>0.388535129065637</v>
      </c>
      <c r="AI74" s="7" t="n">
        <v>0.3167472743017868</v>
      </c>
      <c r="AJ74" s="7" t="n">
        <v>0.611140372757196</v>
      </c>
      <c r="AK74" s="7" t="n">
        <v>0.2685432660042784</v>
      </c>
      <c r="AL74" s="7" t="n">
        <v>0.4212879541410162</v>
      </c>
      <c r="AM74" s="7" t="n">
        <v>-0.07051388835144051</v>
      </c>
      <c r="AN74" s="7" t="n">
        <v>0.7690224493425477</v>
      </c>
      <c r="AO74" s="7" t="n">
        <v>0.3960989029135065</v>
      </c>
      <c r="AP74" s="7" t="n">
        <v>0.6789387094157836</v>
      </c>
      <c r="AQ74" s="7" t="n">
        <v>0.4106496361720353</v>
      </c>
      <c r="AR74" s="7" t="n">
        <v>0.4858759217999848</v>
      </c>
      <c r="AS74" s="7" t="n">
        <v>-0.02212729755813617</v>
      </c>
      <c r="AT74" s="7" t="n">
        <v>0.288594645448855</v>
      </c>
      <c r="AU74" s="7" t="n">
        <v>0.3943545956064874</v>
      </c>
      <c r="AV74" s="7" t="n">
        <v>0.1620339764294652</v>
      </c>
      <c r="AW74" s="7" t="n">
        <v>0.01415440975917746</v>
      </c>
      <c r="AX74" s="7" t="n">
        <v>0.4634816750140243</v>
      </c>
      <c r="AY74" s="7" t="n">
        <v>0.5214210675059328</v>
      </c>
      <c r="AZ74" s="7" t="n">
        <v>0.7374245656744526</v>
      </c>
      <c r="BA74" s="7" t="n">
        <v>0.2698739084987178</v>
      </c>
      <c r="BB74" s="7" t="n">
        <v>0.1786675778742802</v>
      </c>
      <c r="BC74" s="7" t="n">
        <v>0.3964162941257678</v>
      </c>
      <c r="BD74" s="7" t="n">
        <v>0.4921702756738168</v>
      </c>
      <c r="BE74" s="7" t="n">
        <v>0.1228710256021873</v>
      </c>
      <c r="BF74" s="7" t="n">
        <v>0.7899613899202749</v>
      </c>
      <c r="BG74" s="7" t="n">
        <v>0.9545088920779129</v>
      </c>
      <c r="BH74" s="7" t="n">
        <v>0.3031046872887063</v>
      </c>
      <c r="BI74" s="7" t="n">
        <v>0.3912484173608815</v>
      </c>
      <c r="BJ74" s="7" t="n">
        <v>0.2414679814279712</v>
      </c>
      <c r="BK74" s="7" t="n">
        <v>0.4124668464896143</v>
      </c>
      <c r="BL74" s="7" t="n">
        <v>0.8835513000489061</v>
      </c>
      <c r="BM74" s="7" t="n">
        <v>0.8718622848631919</v>
      </c>
      <c r="BN74" s="7" t="n">
        <v>0.3717271551818427</v>
      </c>
      <c r="BO74" s="7" t="n">
        <v>0.3546793607015156</v>
      </c>
      <c r="BP74" s="7" t="n">
        <v>0.9527068889478226</v>
      </c>
      <c r="BQ74" s="7" t="n">
        <v>0.7314078298442226</v>
      </c>
      <c r="BR74" s="7" t="n">
        <v>0.3415559705537604</v>
      </c>
      <c r="BS74" s="7" t="n">
        <v>0.7194428392195773</v>
      </c>
      <c r="BT74" s="7" t="n">
        <v>0.4968326164315146</v>
      </c>
      <c r="BU74" s="7" t="n">
        <v>0.1230181495907241</v>
      </c>
      <c r="BV74" s="7" t="n">
        <v>0.6977474520721695</v>
      </c>
      <c r="BW74" s="7" t="n">
        <v>1</v>
      </c>
      <c r="BX74" s="7" t="n">
        <v>0.8982193359905256</v>
      </c>
      <c r="BY74" s="7" t="n">
        <v>0.3216404605562515</v>
      </c>
      <c r="BZ74" s="7" t="n">
        <v>0.442486344955808</v>
      </c>
      <c r="CA74" s="7" t="n">
        <v>0.3152990482005667</v>
      </c>
      <c r="CB74" s="7" t="n">
        <v>0.3642259217249948</v>
      </c>
      <c r="CC74" s="7" t="n">
        <v>0.8306383468481434</v>
      </c>
      <c r="CD74" s="7" t="n">
        <v>0.8942526420993164</v>
      </c>
      <c r="CE74" s="7" t="n">
        <v>0.8314569718036953</v>
      </c>
      <c r="CF74" s="7" t="n">
        <v>0.9423362934509137</v>
      </c>
      <c r="CG74" s="7" t="n">
        <v>0.3927718366564976</v>
      </c>
      <c r="CH74" s="7" t="n">
        <v>0.9014294637351042</v>
      </c>
      <c r="CI74" s="7" t="n">
        <v>0.7360400294655958</v>
      </c>
      <c r="CJ74" s="7" t="n">
        <v>0.4172443037704361</v>
      </c>
      <c r="CK74" s="7" t="n">
        <v>-0.02675850883928</v>
      </c>
      <c r="CL74" s="7" t="n">
        <v>0.8877336003334688</v>
      </c>
      <c r="CM74" s="7" t="n">
        <v>0.4645082893169248</v>
      </c>
      <c r="CN74" s="7" t="n">
        <v>0.8875070769700303</v>
      </c>
      <c r="CO74" s="7" t="n">
        <v>0.8905813176226395</v>
      </c>
      <c r="CP74" s="7" t="n">
        <v>0.5093320754058975</v>
      </c>
      <c r="CQ74" s="7" t="n">
        <v>-0.0267176401376841</v>
      </c>
      <c r="CR74" s="7" t="n">
        <v>0.2253954058317496</v>
      </c>
      <c r="CS74" s="7" t="n">
        <v>0.8822313708514384</v>
      </c>
      <c r="CT74" s="7" t="n">
        <v>0.009424648389637436</v>
      </c>
      <c r="CU74" s="7" t="n">
        <v>0.7498296698244262</v>
      </c>
      <c r="CV74" s="7" t="n">
        <v>0.2988346562133464</v>
      </c>
      <c r="CW74" s="7" t="n">
        <v>0.7699080720178058</v>
      </c>
      <c r="CX74" s="7" t="n">
        <v>0.1798872250795305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0.6050149997858504</v>
      </c>
      <c r="D75" s="7" t="n">
        <v>0.5241598952579509</v>
      </c>
      <c r="E75" s="7" t="n">
        <v>0.09008522148419008</v>
      </c>
      <c r="F75" s="7" t="n">
        <v>0.469465525784687</v>
      </c>
      <c r="G75" s="7" t="n">
        <v>0.2058842628394126</v>
      </c>
      <c r="H75" s="7" t="n">
        <v>0.2610181636481358</v>
      </c>
      <c r="I75" s="7" t="n">
        <v>0.6196204085292759</v>
      </c>
      <c r="J75" s="7" t="n">
        <v>0.630718250813331</v>
      </c>
      <c r="K75" s="7" t="n">
        <v>0.8161499676845606</v>
      </c>
      <c r="L75" s="7" t="n">
        <v>0.4651338729446057</v>
      </c>
      <c r="M75" s="7" t="n">
        <v>0.4356811527857583</v>
      </c>
      <c r="N75" s="7" t="n">
        <v>0.405545093175098</v>
      </c>
      <c r="O75" s="7" t="n">
        <v>0.2987855139879143</v>
      </c>
      <c r="P75" s="7" t="n">
        <v>0.7114736847599156</v>
      </c>
      <c r="Q75" s="7" t="n">
        <v>0.734475533409788</v>
      </c>
      <c r="R75" s="7" t="n">
        <v>0.6853301654207017</v>
      </c>
      <c r="S75" s="7" t="n">
        <v>0.6649348532587843</v>
      </c>
      <c r="T75" s="7" t="n">
        <v>0.1923023729815195</v>
      </c>
      <c r="U75" s="7" t="n">
        <v>0.02579729529040778</v>
      </c>
      <c r="V75" s="7" t="n">
        <v>0.4448795211007865</v>
      </c>
      <c r="W75" s="7" t="n">
        <v>0.6411616958701321</v>
      </c>
      <c r="X75" s="7" t="n">
        <v>0.04929492371054224</v>
      </c>
      <c r="Y75" s="7" t="n">
        <v>0.4240175497190118</v>
      </c>
      <c r="Z75" s="7" t="n">
        <v>0.3118358160696152</v>
      </c>
      <c r="AA75" s="7" t="n">
        <v>0.5910078711335263</v>
      </c>
      <c r="AB75" s="7" t="n">
        <v>0.9204497424180053</v>
      </c>
      <c r="AC75" s="7" t="n">
        <v>0.7169239503680955</v>
      </c>
      <c r="AD75" s="7" t="n">
        <v>0.5770762102558677</v>
      </c>
      <c r="AE75" s="7" t="n">
        <v>0.4733155861355769</v>
      </c>
      <c r="AF75" s="7" t="n">
        <v>0.7083218597592199</v>
      </c>
      <c r="AG75" s="7" t="n">
        <v>0.4421558092299385</v>
      </c>
      <c r="AH75" s="7" t="n">
        <v>0.526898984965951</v>
      </c>
      <c r="AI75" s="7" t="n">
        <v>0.5356545599011973</v>
      </c>
      <c r="AJ75" s="7" t="n">
        <v>0.6454013810672401</v>
      </c>
      <c r="AK75" s="7" t="n">
        <v>0.4025842053799245</v>
      </c>
      <c r="AL75" s="7" t="n">
        <v>0.3245960260956446</v>
      </c>
      <c r="AM75" s="7" t="n">
        <v>0.04929495072134283</v>
      </c>
      <c r="AN75" s="7" t="n">
        <v>0.6822291837444318</v>
      </c>
      <c r="AO75" s="7" t="n">
        <v>0.3969875646841505</v>
      </c>
      <c r="AP75" s="7" t="n">
        <v>0.5773806639474236</v>
      </c>
      <c r="AQ75" s="7" t="n">
        <v>0.5453907304527139</v>
      </c>
      <c r="AR75" s="7" t="n">
        <v>0.393022250203899</v>
      </c>
      <c r="AS75" s="7" t="n">
        <v>0.07350133737295204</v>
      </c>
      <c r="AT75" s="7" t="n">
        <v>0.4017886337403769</v>
      </c>
      <c r="AU75" s="7" t="n">
        <v>0.6425756927554839</v>
      </c>
      <c r="AV75" s="7" t="n">
        <v>0.1653130388157104</v>
      </c>
      <c r="AW75" s="7" t="n">
        <v>0.0352581472590739</v>
      </c>
      <c r="AX75" s="7" t="n">
        <v>0.5612323605757904</v>
      </c>
      <c r="AY75" s="7" t="n">
        <v>0.445787880931569</v>
      </c>
      <c r="AZ75" s="7" t="n">
        <v>0.797860103216062</v>
      </c>
      <c r="BA75" s="7" t="n">
        <v>0.2924066730731597</v>
      </c>
      <c r="BB75" s="7" t="n">
        <v>0.1836191275223039</v>
      </c>
      <c r="BC75" s="7" t="n">
        <v>0.2905660290156522</v>
      </c>
      <c r="BD75" s="7" t="n">
        <v>0.4441135978463755</v>
      </c>
      <c r="BE75" s="7" t="n">
        <v>0.2002352257208197</v>
      </c>
      <c r="BF75" s="7" t="n">
        <v>0.8464008917793474</v>
      </c>
      <c r="BG75" s="7" t="n">
        <v>0.9290585538691559</v>
      </c>
      <c r="BH75" s="7" t="n">
        <v>0.4312730304230715</v>
      </c>
      <c r="BI75" s="7" t="n">
        <v>0.4816681791511795</v>
      </c>
      <c r="BJ75" s="7" t="n">
        <v>0.3007115920241247</v>
      </c>
      <c r="BK75" s="7" t="n">
        <v>0.4170369383147176</v>
      </c>
      <c r="BL75" s="7" t="n">
        <v>0.9120006724649546</v>
      </c>
      <c r="BM75" s="7" t="n">
        <v>0.7583847223718435</v>
      </c>
      <c r="BN75" s="7" t="n">
        <v>0.6102623652966791</v>
      </c>
      <c r="BO75" s="7" t="n">
        <v>0.5932289010604903</v>
      </c>
      <c r="BP75" s="7" t="n">
        <v>0.8694101190375422</v>
      </c>
      <c r="BQ75" s="7" t="n">
        <v>0.7579166891266432</v>
      </c>
      <c r="BR75" s="7" t="n">
        <v>0.3330965278975571</v>
      </c>
      <c r="BS75" s="7" t="n">
        <v>0.7397117140495375</v>
      </c>
      <c r="BT75" s="7" t="n">
        <v>0.3990198925962905</v>
      </c>
      <c r="BU75" s="7" t="n">
        <v>0.2140772158766546</v>
      </c>
      <c r="BV75" s="7" t="n">
        <v>0.5913174868244069</v>
      </c>
      <c r="BW75" s="7" t="n">
        <v>0.8982193359905256</v>
      </c>
      <c r="BX75" s="7" t="n">
        <v>1</v>
      </c>
      <c r="BY75" s="7" t="n">
        <v>0.4671792353068103</v>
      </c>
      <c r="BZ75" s="7" t="n">
        <v>0.6790344814479439</v>
      </c>
      <c r="CA75" s="7" t="n">
        <v>0.2272273791496855</v>
      </c>
      <c r="CB75" s="7" t="n">
        <v>0.6039853034326496</v>
      </c>
      <c r="CC75" s="7" t="n">
        <v>0.7024027081964733</v>
      </c>
      <c r="CD75" s="7" t="n">
        <v>0.9271787485342842</v>
      </c>
      <c r="CE75" s="7" t="n">
        <v>0.886305771210646</v>
      </c>
      <c r="CF75" s="7" t="n">
        <v>0.9367243011079468</v>
      </c>
      <c r="CG75" s="7" t="n">
        <v>0.6319578635608147</v>
      </c>
      <c r="CH75" s="7" t="n">
        <v>0.9551057071231375</v>
      </c>
      <c r="CI75" s="7" t="n">
        <v>0.7450927288088526</v>
      </c>
      <c r="CJ75" s="7" t="n">
        <v>0.2968133718662953</v>
      </c>
      <c r="CK75" s="7" t="n">
        <v>0.07672848614481498</v>
      </c>
      <c r="CL75" s="7" t="n">
        <v>0.8877541406266314</v>
      </c>
      <c r="CM75" s="7" t="n">
        <v>0.3590801262134968</v>
      </c>
      <c r="CN75" s="7" t="n">
        <v>0.8814525641969416</v>
      </c>
      <c r="CO75" s="7" t="n">
        <v>0.8826655649409961</v>
      </c>
      <c r="CP75" s="7" t="n">
        <v>0.4024099768754508</v>
      </c>
      <c r="CQ75" s="7" t="n">
        <v>0.06798494540642358</v>
      </c>
      <c r="CR75" s="7" t="n">
        <v>0.3526500434724053</v>
      </c>
      <c r="CS75" s="7" t="n">
        <v>0.8726798532053046</v>
      </c>
      <c r="CT75" s="7" t="n">
        <v>-0.02723773792347161</v>
      </c>
      <c r="CU75" s="7" t="n">
        <v>0.7922423790923413</v>
      </c>
      <c r="CV75" s="7" t="n">
        <v>0.4885932907132214</v>
      </c>
      <c r="CW75" s="7" t="n">
        <v>0.6876102547760656</v>
      </c>
      <c r="CX75" s="7" t="n">
        <v>0.2448091885411054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0.680432973293447</v>
      </c>
      <c r="D76" s="7" t="n">
        <v>0.7979274947735265</v>
      </c>
      <c r="E76" s="7" t="n">
        <v>0.446517196627881</v>
      </c>
      <c r="F76" s="7" t="n">
        <v>0.8527037851970679</v>
      </c>
      <c r="G76" s="7" t="n">
        <v>0.6264205934706747</v>
      </c>
      <c r="H76" s="7" t="n">
        <v>0.3342093782087077</v>
      </c>
      <c r="I76" s="7" t="n">
        <v>0.9212761649694868</v>
      </c>
      <c r="J76" s="7" t="n">
        <v>0.84853915331948</v>
      </c>
      <c r="K76" s="7" t="n">
        <v>0.1964583936532871</v>
      </c>
      <c r="L76" s="7" t="n">
        <v>0.3618791573214689</v>
      </c>
      <c r="M76" s="7" t="n">
        <v>0.9714906000090189</v>
      </c>
      <c r="N76" s="7" t="n">
        <v>0.3527426994281001</v>
      </c>
      <c r="O76" s="7" t="n">
        <v>0.03232156927167612</v>
      </c>
      <c r="P76" s="7" t="n">
        <v>0.2849504132608316</v>
      </c>
      <c r="Q76" s="7" t="n">
        <v>0.4317114577339674</v>
      </c>
      <c r="R76" s="7" t="n">
        <v>0.7903979370277189</v>
      </c>
      <c r="S76" s="7" t="n">
        <v>0.6965155118243742</v>
      </c>
      <c r="T76" s="7" t="n">
        <v>0.4927642465867513</v>
      </c>
      <c r="U76" s="7" t="n">
        <v>0.1914055522440672</v>
      </c>
      <c r="V76" s="7" t="n">
        <v>0.9625724422575457</v>
      </c>
      <c r="W76" s="7" t="n">
        <v>0.5736173157296746</v>
      </c>
      <c r="X76" s="7" t="n">
        <v>0.4478357577867372</v>
      </c>
      <c r="Y76" s="7" t="n">
        <v>0.5358104540547155</v>
      </c>
      <c r="Z76" s="7" t="n">
        <v>0.08133961782733946</v>
      </c>
      <c r="AA76" s="7" t="n">
        <v>0.4624641650284534</v>
      </c>
      <c r="AB76" s="7" t="n">
        <v>0.2716900780025427</v>
      </c>
      <c r="AC76" s="7" t="n">
        <v>0.5607813760576673</v>
      </c>
      <c r="AD76" s="7" t="n">
        <v>0.3232999849517684</v>
      </c>
      <c r="AE76" s="7" t="n">
        <v>0.9325994258820219</v>
      </c>
      <c r="AF76" s="7" t="n">
        <v>0.8330116984389462</v>
      </c>
      <c r="AG76" s="7" t="n">
        <v>0.9710198026154861</v>
      </c>
      <c r="AH76" s="7" t="n">
        <v>0.6859480464030646</v>
      </c>
      <c r="AI76" s="7" t="n">
        <v>0.5788099181632068</v>
      </c>
      <c r="AJ76" s="7" t="n">
        <v>0.5430260283277516</v>
      </c>
      <c r="AK76" s="7" t="n">
        <v>0.7879227609699105</v>
      </c>
      <c r="AL76" s="7" t="n">
        <v>0.05922106644838444</v>
      </c>
      <c r="AM76" s="7" t="n">
        <v>0.4478358060456949</v>
      </c>
      <c r="AN76" s="7" t="n">
        <v>-0.03365399393147034</v>
      </c>
      <c r="AO76" s="7" t="n">
        <v>0.4544896001171075</v>
      </c>
      <c r="AP76" s="7" t="n">
        <v>-0.1201553598699268</v>
      </c>
      <c r="AQ76" s="7" t="n">
        <v>0.6662852713818811</v>
      </c>
      <c r="AR76" s="7" t="n">
        <v>0.2035104794481967</v>
      </c>
      <c r="AS76" s="7" t="n">
        <v>0.5142667504365493</v>
      </c>
      <c r="AT76" s="7" t="n">
        <v>0.9534064788897307</v>
      </c>
      <c r="AU76" s="7" t="n">
        <v>0.674833204131795</v>
      </c>
      <c r="AV76" s="7" t="n">
        <v>0.2963283663403602</v>
      </c>
      <c r="AW76" s="7" t="n">
        <v>0.1945393308894675</v>
      </c>
      <c r="AX76" s="7" t="n">
        <v>0.8554804307663483</v>
      </c>
      <c r="AY76" s="7" t="n">
        <v>0.2026028306730464</v>
      </c>
      <c r="AZ76" s="7" t="n">
        <v>0.2476140939040248</v>
      </c>
      <c r="BA76" s="7" t="n">
        <v>0.336233888838432</v>
      </c>
      <c r="BB76" s="7" t="n">
        <v>0.359791827856674</v>
      </c>
      <c r="BC76" s="7" t="n">
        <v>0.01014881562670464</v>
      </c>
      <c r="BD76" s="7" t="n">
        <v>0.2015692341581431</v>
      </c>
      <c r="BE76" s="7" t="n">
        <v>0.5883287410873962</v>
      </c>
      <c r="BF76" s="7" t="n">
        <v>0.3119347443243794</v>
      </c>
      <c r="BG76" s="7" t="n">
        <v>0.3385664350796396</v>
      </c>
      <c r="BH76" s="7" t="n">
        <v>0.96302604490195</v>
      </c>
      <c r="BI76" s="7" t="n">
        <v>0.7784874406761568</v>
      </c>
      <c r="BJ76" s="7" t="n">
        <v>0.4140624790643512</v>
      </c>
      <c r="BK76" s="7" t="n">
        <v>0.3425196651797938</v>
      </c>
      <c r="BL76" s="7" t="n">
        <v>0.3521000351709</v>
      </c>
      <c r="BM76" s="7" t="n">
        <v>0.1958670156557457</v>
      </c>
      <c r="BN76" s="7" t="n">
        <v>0.5088766763265545</v>
      </c>
      <c r="BO76" s="7" t="n">
        <v>0.5158894605806467</v>
      </c>
      <c r="BP76" s="7" t="n">
        <v>0.3563124781200327</v>
      </c>
      <c r="BQ76" s="7" t="n">
        <v>0.212363506152994</v>
      </c>
      <c r="BR76" s="7" t="n">
        <v>0.2618531682913466</v>
      </c>
      <c r="BS76" s="7" t="n">
        <v>0.2043132464730096</v>
      </c>
      <c r="BT76" s="7" t="n">
        <v>0.1913125555055823</v>
      </c>
      <c r="BU76" s="7" t="n">
        <v>0.6493785872865796</v>
      </c>
      <c r="BV76" s="7" t="n">
        <v>-0.09992023813740565</v>
      </c>
      <c r="BW76" s="7" t="n">
        <v>0.3216404605562515</v>
      </c>
      <c r="BX76" s="7" t="n">
        <v>0.4671792353068103</v>
      </c>
      <c r="BY76" s="7" t="n">
        <v>1</v>
      </c>
      <c r="BZ76" s="7" t="n">
        <v>0.6037467245719818</v>
      </c>
      <c r="CA76" s="7" t="n">
        <v>-0.09343226632751608</v>
      </c>
      <c r="CB76" s="7" t="n">
        <v>0.5230995468819787</v>
      </c>
      <c r="CC76" s="7" t="n">
        <v>0.1234569353561439</v>
      </c>
      <c r="CD76" s="7" t="n">
        <v>0.4007887086892473</v>
      </c>
      <c r="CE76" s="7" t="n">
        <v>0.4609506396536382</v>
      </c>
      <c r="CF76" s="7" t="n">
        <v>0.3735621248758277</v>
      </c>
      <c r="CG76" s="7" t="n">
        <v>0.6921775143290029</v>
      </c>
      <c r="CH76" s="7" t="n">
        <v>0.4639928883097789</v>
      </c>
      <c r="CI76" s="7" t="n">
        <v>0.3460663702995256</v>
      </c>
      <c r="CJ76" s="7" t="n">
        <v>0.05713596415077635</v>
      </c>
      <c r="CK76" s="7" t="n">
        <v>0.454879036688248</v>
      </c>
      <c r="CL76" s="7" t="n">
        <v>0.3083100074080483</v>
      </c>
      <c r="CM76" s="7" t="n">
        <v>0.2206971658156791</v>
      </c>
      <c r="CN76" s="7" t="n">
        <v>0.3105081778923527</v>
      </c>
      <c r="CO76" s="7" t="n">
        <v>0.3119413859492575</v>
      </c>
      <c r="CP76" s="7" t="n">
        <v>0.2942600660863514</v>
      </c>
      <c r="CQ76" s="7" t="n">
        <v>0.514960805108475</v>
      </c>
      <c r="CR76" s="7" t="n">
        <v>0.6901240553010505</v>
      </c>
      <c r="CS76" s="7" t="n">
        <v>0.299699227871372</v>
      </c>
      <c r="CT76" s="7" t="n">
        <v>-0.1424123295882288</v>
      </c>
      <c r="CU76" s="7" t="n">
        <v>0.2056297871287249</v>
      </c>
      <c r="CV76" s="7" t="n">
        <v>0.4377947500164188</v>
      </c>
      <c r="CW76" s="7" t="n">
        <v>0.1287655435179398</v>
      </c>
      <c r="CX76" s="7" t="n">
        <v>0.5146634719045167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0.5585458634851705</v>
      </c>
      <c r="D77" s="7" t="n">
        <v>0.5592306488804145</v>
      </c>
      <c r="E77" s="7" t="n">
        <v>0.2569938601401066</v>
      </c>
      <c r="F77" s="7" t="n">
        <v>0.5671525663392359</v>
      </c>
      <c r="G77" s="7" t="n">
        <v>0.3383662484650408</v>
      </c>
      <c r="H77" s="7" t="n">
        <v>0.17902189391554</v>
      </c>
      <c r="I77" s="7" t="n">
        <v>0.8266847128474084</v>
      </c>
      <c r="J77" s="7" t="n">
        <v>0.6257373382065716</v>
      </c>
      <c r="K77" s="7" t="n">
        <v>0.4763456720329286</v>
      </c>
      <c r="L77" s="7" t="n">
        <v>0.3330510060158356</v>
      </c>
      <c r="M77" s="7" t="n">
        <v>0.5475108333120464</v>
      </c>
      <c r="N77" s="7" t="n">
        <v>0.2489516458539276</v>
      </c>
      <c r="O77" s="7" t="n">
        <v>0.1070617979950952</v>
      </c>
      <c r="P77" s="7" t="n">
        <v>0.4813206149146467</v>
      </c>
      <c r="Q77" s="7" t="n">
        <v>0.6030493596529132</v>
      </c>
      <c r="R77" s="7" t="n">
        <v>0.6506948535046637</v>
      </c>
      <c r="S77" s="7" t="n">
        <v>0.9581087094101056</v>
      </c>
      <c r="T77" s="7" t="n">
        <v>0.3700042515620883</v>
      </c>
      <c r="U77" s="7" t="n">
        <v>0.03270286319124803</v>
      </c>
      <c r="V77" s="7" t="n">
        <v>0.5701624434871139</v>
      </c>
      <c r="W77" s="7" t="n">
        <v>0.9925657945528705</v>
      </c>
      <c r="X77" s="7" t="n">
        <v>0.284491567959934</v>
      </c>
      <c r="Y77" s="7" t="n">
        <v>0.4380933144849696</v>
      </c>
      <c r="Z77" s="7" t="n">
        <v>0.1287938286740165</v>
      </c>
      <c r="AA77" s="7" t="n">
        <v>0.9522306089757192</v>
      </c>
      <c r="AB77" s="7" t="n">
        <v>0.4519995507655357</v>
      </c>
      <c r="AC77" s="7" t="n">
        <v>0.6420374109517037</v>
      </c>
      <c r="AD77" s="7" t="n">
        <v>0.4032792110609115</v>
      </c>
      <c r="AE77" s="7" t="n">
        <v>0.582393802426413</v>
      </c>
      <c r="AF77" s="7" t="n">
        <v>0.6574455267213714</v>
      </c>
      <c r="AG77" s="7" t="n">
        <v>0.5490571931855299</v>
      </c>
      <c r="AH77" s="7" t="n">
        <v>0.5165624458844359</v>
      </c>
      <c r="AI77" s="7" t="n">
        <v>0.9111539594401614</v>
      </c>
      <c r="AJ77" s="7" t="n">
        <v>0.5946414061611981</v>
      </c>
      <c r="AK77" s="7" t="n">
        <v>0.505232362230712</v>
      </c>
      <c r="AL77" s="7" t="n">
        <v>0.1200256192018563</v>
      </c>
      <c r="AM77" s="7" t="n">
        <v>0.2844915721699737</v>
      </c>
      <c r="AN77" s="7" t="n">
        <v>0.1703219220396909</v>
      </c>
      <c r="AO77" s="7" t="n">
        <v>0.3681445666738961</v>
      </c>
      <c r="AP77" s="7" t="n">
        <v>0.1012859021728126</v>
      </c>
      <c r="AQ77" s="7" t="n">
        <v>0.5292727430174119</v>
      </c>
      <c r="AR77" s="7" t="n">
        <v>0.2181657020532197</v>
      </c>
      <c r="AS77" s="7" t="n">
        <v>0.2268962320697412</v>
      </c>
      <c r="AT77" s="7" t="n">
        <v>0.5110775053277774</v>
      </c>
      <c r="AU77" s="7" t="n">
        <v>0.9327470315184302</v>
      </c>
      <c r="AV77" s="7" t="n">
        <v>0.07173198673242934</v>
      </c>
      <c r="AW77" s="7" t="n">
        <v>0.02760391121878521</v>
      </c>
      <c r="AX77" s="7" t="n">
        <v>0.6072759765656691</v>
      </c>
      <c r="AY77" s="7" t="n">
        <v>0.1977050150345305</v>
      </c>
      <c r="AZ77" s="7" t="n">
        <v>0.4397306501270262</v>
      </c>
      <c r="BA77" s="7" t="n">
        <v>0.2376303318692192</v>
      </c>
      <c r="BB77" s="7" t="n">
        <v>0.1196182604426488</v>
      </c>
      <c r="BC77" s="7" t="n">
        <v>0.08186993163878656</v>
      </c>
      <c r="BD77" s="7" t="n">
        <v>0.1955278489765801</v>
      </c>
      <c r="BE77" s="7" t="n">
        <v>0.3594948622203482</v>
      </c>
      <c r="BF77" s="7" t="n">
        <v>0.4856293091680529</v>
      </c>
      <c r="BG77" s="7" t="n">
        <v>0.4608466029555621</v>
      </c>
      <c r="BH77" s="7" t="n">
        <v>0.5575208048446232</v>
      </c>
      <c r="BI77" s="7" t="n">
        <v>0.5579686917974347</v>
      </c>
      <c r="BJ77" s="7" t="n">
        <v>0.3919791466970126</v>
      </c>
      <c r="BK77" s="7" t="n">
        <v>0.2553598313975691</v>
      </c>
      <c r="BL77" s="7" t="n">
        <v>0.5189825070706899</v>
      </c>
      <c r="BM77" s="7" t="n">
        <v>0.3244617254590007</v>
      </c>
      <c r="BN77" s="7" t="n">
        <v>0.9568313227764995</v>
      </c>
      <c r="BO77" s="7" t="n">
        <v>0.9501838991075936</v>
      </c>
      <c r="BP77" s="7" t="n">
        <v>0.4401762633694273</v>
      </c>
      <c r="BQ77" s="7" t="n">
        <v>0.3984117655067326</v>
      </c>
      <c r="BR77" s="7" t="n">
        <v>0.2735116977511725</v>
      </c>
      <c r="BS77" s="7" t="n">
        <v>0.3918776654857779</v>
      </c>
      <c r="BT77" s="7" t="n">
        <v>0.2131575299958273</v>
      </c>
      <c r="BU77" s="7" t="n">
        <v>0.3921382728921596</v>
      </c>
      <c r="BV77" s="7" t="n">
        <v>0.1077064354839231</v>
      </c>
      <c r="BW77" s="7" t="n">
        <v>0.442486344955808</v>
      </c>
      <c r="BX77" s="7" t="n">
        <v>0.6790344814479439</v>
      </c>
      <c r="BY77" s="7" t="n">
        <v>0.6037467245719818</v>
      </c>
      <c r="BZ77" s="7" t="n">
        <v>1</v>
      </c>
      <c r="CA77" s="7" t="n">
        <v>0.02350140570590637</v>
      </c>
      <c r="CB77" s="7" t="n">
        <v>0.9547870263335129</v>
      </c>
      <c r="CC77" s="7" t="n">
        <v>0.2792085817944595</v>
      </c>
      <c r="CD77" s="7" t="n">
        <v>0.6298216641992251</v>
      </c>
      <c r="CE77" s="7" t="n">
        <v>0.6298685467441022</v>
      </c>
      <c r="CF77" s="7" t="n">
        <v>0.4793473661428921</v>
      </c>
      <c r="CG77" s="7" t="n">
        <v>0.9319817077215803</v>
      </c>
      <c r="CH77" s="7" t="n">
        <v>0.5771699529361255</v>
      </c>
      <c r="CI77" s="7" t="n">
        <v>0.5644034444319688</v>
      </c>
      <c r="CJ77" s="7" t="n">
        <v>0.1178631211401237</v>
      </c>
      <c r="CK77" s="7" t="n">
        <v>0.2662159363413361</v>
      </c>
      <c r="CL77" s="7" t="n">
        <v>0.4494918916175775</v>
      </c>
      <c r="CM77" s="7" t="n">
        <v>0.2045012107281796</v>
      </c>
      <c r="CN77" s="7" t="n">
        <v>0.4314809783011569</v>
      </c>
      <c r="CO77" s="7" t="n">
        <v>0.4260633071235072</v>
      </c>
      <c r="CP77" s="7" t="n">
        <v>0.1929610573121693</v>
      </c>
      <c r="CQ77" s="7" t="n">
        <v>0.2238186309188008</v>
      </c>
      <c r="CR77" s="7" t="n">
        <v>0.4416562595393561</v>
      </c>
      <c r="CS77" s="7" t="n">
        <v>0.4172979475083018</v>
      </c>
      <c r="CT77" s="7" t="n">
        <v>-0.01069800740306628</v>
      </c>
      <c r="CU77" s="7" t="n">
        <v>0.4157596843179991</v>
      </c>
      <c r="CV77" s="7" t="n">
        <v>0.8513482581748358</v>
      </c>
      <c r="CW77" s="7" t="n">
        <v>0.3360619050972611</v>
      </c>
      <c r="CX77" s="7" t="n">
        <v>0.2741000989221161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0.2366312213471614</v>
      </c>
      <c r="D78" s="7" t="n">
        <v>0.1103433417537698</v>
      </c>
      <c r="E78" s="7" t="n">
        <v>-0.05870776993536087</v>
      </c>
      <c r="F78" s="7" t="n">
        <v>0.02868541513272657</v>
      </c>
      <c r="G78" s="7" t="n">
        <v>-0.1682172407703027</v>
      </c>
      <c r="H78" s="7" t="n">
        <v>0.3146465146688916</v>
      </c>
      <c r="I78" s="7" t="n">
        <v>0.02721315269288248</v>
      </c>
      <c r="J78" s="7" t="n">
        <v>0.1792813817168684</v>
      </c>
      <c r="K78" s="7" t="n">
        <v>0.6243894400054594</v>
      </c>
      <c r="L78" s="7" t="n">
        <v>0.5830411650581095</v>
      </c>
      <c r="M78" s="7" t="n">
        <v>-0.08757274166255655</v>
      </c>
      <c r="N78" s="7" t="n">
        <v>0.4813811944879126</v>
      </c>
      <c r="O78" s="7" t="n">
        <v>0.9394328326040314</v>
      </c>
      <c r="P78" s="7" t="n">
        <v>0.55321872837757</v>
      </c>
      <c r="Q78" s="7" t="n">
        <v>0.4663499052561759</v>
      </c>
      <c r="R78" s="7" t="n">
        <v>0.2556236068533114</v>
      </c>
      <c r="S78" s="7" t="n">
        <v>0.009026222407319691</v>
      </c>
      <c r="T78" s="7" t="n">
        <v>-0.002153364704829848</v>
      </c>
      <c r="U78" s="7" t="n">
        <v>0.1884782835233849</v>
      </c>
      <c r="V78" s="7" t="n">
        <v>-0.07080227809634217</v>
      </c>
      <c r="W78" s="7" t="n">
        <v>0.02407520425893334</v>
      </c>
      <c r="X78" s="7" t="n">
        <v>-0.1757578966005558</v>
      </c>
      <c r="Y78" s="7" t="n">
        <v>0.2119254452505061</v>
      </c>
      <c r="Z78" s="7" t="n">
        <v>0.9073795650032015</v>
      </c>
      <c r="AA78" s="7" t="n">
        <v>0.01098592266439658</v>
      </c>
      <c r="AB78" s="7" t="n">
        <v>0.2999918735666626</v>
      </c>
      <c r="AC78" s="7" t="n">
        <v>0.5835251930698191</v>
      </c>
      <c r="AD78" s="7" t="n">
        <v>0.7746142168685149</v>
      </c>
      <c r="AE78" s="7" t="n">
        <v>-0.1158534712819878</v>
      </c>
      <c r="AF78" s="7" t="n">
        <v>0.2929152570733445</v>
      </c>
      <c r="AG78" s="7" t="n">
        <v>-0.0839094242294096</v>
      </c>
      <c r="AH78" s="7" t="n">
        <v>-0.002607350190969714</v>
      </c>
      <c r="AI78" s="7" t="n">
        <v>0.01889605530289584</v>
      </c>
      <c r="AJ78" s="7" t="n">
        <v>0.6060353095451894</v>
      </c>
      <c r="AK78" s="7" t="n">
        <v>-0.0981057494486824</v>
      </c>
      <c r="AL78" s="7" t="n">
        <v>0.9091053858665251</v>
      </c>
      <c r="AM78" s="7" t="n">
        <v>-0.1757578483819748</v>
      </c>
      <c r="AN78" s="7" t="n">
        <v>0.4337426597677872</v>
      </c>
      <c r="AO78" s="7" t="n">
        <v>-0.1089542537884684</v>
      </c>
      <c r="AP78" s="7" t="n">
        <v>0.4611048033214417</v>
      </c>
      <c r="AQ78" s="7" t="n">
        <v>-0.0002117890994245329</v>
      </c>
      <c r="AR78" s="7" t="n">
        <v>0.6551360264615695</v>
      </c>
      <c r="AS78" s="7" t="n">
        <v>-0.1863398989833248</v>
      </c>
      <c r="AT78" s="7" t="n">
        <v>-0.1033157087185457</v>
      </c>
      <c r="AU78" s="7" t="n">
        <v>0.04584274690874567</v>
      </c>
      <c r="AV78" s="7" t="n">
        <v>0.01165598083504284</v>
      </c>
      <c r="AW78" s="7" t="n">
        <v>0.2177723584011187</v>
      </c>
      <c r="AX78" s="7" t="n">
        <v>0.2419909431919217</v>
      </c>
      <c r="AY78" s="7" t="n">
        <v>0.595022246844817</v>
      </c>
      <c r="AZ78" s="7" t="n">
        <v>0.1401810329991501</v>
      </c>
      <c r="BA78" s="7" t="n">
        <v>0.2908089906015983</v>
      </c>
      <c r="BB78" s="7" t="n">
        <v>0.01162421725072336</v>
      </c>
      <c r="BC78" s="7" t="n">
        <v>0.9370804590754254</v>
      </c>
      <c r="BD78" s="7" t="n">
        <v>0.6114872504259041</v>
      </c>
      <c r="BE78" s="7" t="n">
        <v>-0.1966131474064033</v>
      </c>
      <c r="BF78" s="7" t="n">
        <v>0.1342586334697016</v>
      </c>
      <c r="BG78" s="7" t="n">
        <v>0.3138119987397324</v>
      </c>
      <c r="BH78" s="7" t="n">
        <v>-0.09870969304515718</v>
      </c>
      <c r="BI78" s="7" t="n">
        <v>0.1299249352075832</v>
      </c>
      <c r="BJ78" s="7" t="n">
        <v>0.01125900532780955</v>
      </c>
      <c r="BK78" s="7" t="n">
        <v>0.4446298156494731</v>
      </c>
      <c r="BL78" s="7" t="n">
        <v>0.1958712341013823</v>
      </c>
      <c r="BM78" s="7" t="n">
        <v>0.4978196792773032</v>
      </c>
      <c r="BN78" s="7" t="n">
        <v>0.05894950164815695</v>
      </c>
      <c r="BO78" s="7" t="n">
        <v>0.03686302432633734</v>
      </c>
      <c r="BP78" s="7" t="n">
        <v>0.3036145169930974</v>
      </c>
      <c r="BQ78" s="7" t="n">
        <v>0.1190756406667143</v>
      </c>
      <c r="BR78" s="7" t="n">
        <v>-0.07250404296106563</v>
      </c>
      <c r="BS78" s="7" t="n">
        <v>0.1189341111385968</v>
      </c>
      <c r="BT78" s="7" t="n">
        <v>0.6732272780044926</v>
      </c>
      <c r="BU78" s="7" t="n">
        <v>-0.08135194789501297</v>
      </c>
      <c r="BV78" s="7" t="n">
        <v>0.4186705119067324</v>
      </c>
      <c r="BW78" s="7" t="n">
        <v>0.3152990482005667</v>
      </c>
      <c r="BX78" s="7" t="n">
        <v>0.2272273791496855</v>
      </c>
      <c r="BY78" s="7" t="n">
        <v>-0.09343226632751608</v>
      </c>
      <c r="BZ78" s="7" t="n">
        <v>0.02350140570590637</v>
      </c>
      <c r="CA78" s="7" t="n">
        <v>1</v>
      </c>
      <c r="CB78" s="7" t="n">
        <v>0.01809164720871774</v>
      </c>
      <c r="CC78" s="7" t="n">
        <v>0.4099600176004263</v>
      </c>
      <c r="CD78" s="7" t="n">
        <v>0.3570060911422</v>
      </c>
      <c r="CE78" s="7" t="n">
        <v>0.527669723028143</v>
      </c>
      <c r="CF78" s="7" t="n">
        <v>0.2634635436639405</v>
      </c>
      <c r="CG78" s="7" t="n">
        <v>0.008850351106980042</v>
      </c>
      <c r="CH78" s="7" t="n">
        <v>0.2622861560642222</v>
      </c>
      <c r="CI78" s="7" t="n">
        <v>0.6892894126898054</v>
      </c>
      <c r="CJ78" s="7" t="n">
        <v>0.8189026625619477</v>
      </c>
      <c r="CK78" s="7" t="n">
        <v>-0.1342129197077114</v>
      </c>
      <c r="CL78" s="7" t="n">
        <v>0.346193573212372</v>
      </c>
      <c r="CM78" s="7" t="n">
        <v>0.6271692283740972</v>
      </c>
      <c r="CN78" s="7" t="n">
        <v>0.3302657540205988</v>
      </c>
      <c r="CO78" s="7" t="n">
        <v>0.3148780914020703</v>
      </c>
      <c r="CP78" s="7" t="n">
        <v>0.4602789583579838</v>
      </c>
      <c r="CQ78" s="7" t="n">
        <v>-0.1884478045654462</v>
      </c>
      <c r="CR78" s="7" t="n">
        <v>-0.1067434408183855</v>
      </c>
      <c r="CS78" s="7" t="n">
        <v>0.3139845523185303</v>
      </c>
      <c r="CT78" s="7" t="n">
        <v>0.3988259600614632</v>
      </c>
      <c r="CU78" s="7" t="n">
        <v>0.1448811399116865</v>
      </c>
      <c r="CV78" s="7" t="n">
        <v>0.1115767081905615</v>
      </c>
      <c r="CW78" s="7" t="n">
        <v>0.5203155074785271</v>
      </c>
      <c r="CX78" s="7" t="n">
        <v>-0.1366248827485748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0.4896269841152267</v>
      </c>
      <c r="D79" s="7" t="n">
        <v>0.4863463399319354</v>
      </c>
      <c r="E79" s="7" t="n">
        <v>0.251215329135058</v>
      </c>
      <c r="F79" s="7" t="n">
        <v>0.496965987410126</v>
      </c>
      <c r="G79" s="7" t="n">
        <v>0.3105030602015541</v>
      </c>
      <c r="H79" s="7" t="n">
        <v>0.1536779648963349</v>
      </c>
      <c r="I79" s="7" t="n">
        <v>0.7453504858691655</v>
      </c>
      <c r="J79" s="7" t="n">
        <v>0.5405020189989536</v>
      </c>
      <c r="K79" s="7" t="n">
        <v>0.4587541709184421</v>
      </c>
      <c r="L79" s="7" t="n">
        <v>0.2979492162242283</v>
      </c>
      <c r="M79" s="7" t="n">
        <v>0.4689106971585106</v>
      </c>
      <c r="N79" s="7" t="n">
        <v>0.1853795412323441</v>
      </c>
      <c r="O79" s="7" t="n">
        <v>0.07158822905152505</v>
      </c>
      <c r="P79" s="7" t="n">
        <v>0.4303646293029412</v>
      </c>
      <c r="Q79" s="7" t="n">
        <v>0.5489429448231579</v>
      </c>
      <c r="R79" s="7" t="n">
        <v>0.5687217680453862</v>
      </c>
      <c r="S79" s="7" t="n">
        <v>0.928978422816506</v>
      </c>
      <c r="T79" s="7" t="n">
        <v>0.3617209995080619</v>
      </c>
      <c r="U79" s="7" t="n">
        <v>0.04374737357210048</v>
      </c>
      <c r="V79" s="7" t="n">
        <v>0.4995231430899492</v>
      </c>
      <c r="W79" s="7" t="n">
        <v>0.9657033313503156</v>
      </c>
      <c r="X79" s="7" t="n">
        <v>0.280459470749556</v>
      </c>
      <c r="Y79" s="7" t="n">
        <v>0.404783458999377</v>
      </c>
      <c r="Z79" s="7" t="n">
        <v>0.08431554068348399</v>
      </c>
      <c r="AA79" s="7" t="n">
        <v>0.9300671336026993</v>
      </c>
      <c r="AB79" s="7" t="n">
        <v>0.3782470382009265</v>
      </c>
      <c r="AC79" s="7" t="n">
        <v>0.5719193115599568</v>
      </c>
      <c r="AD79" s="7" t="n">
        <v>0.3182169637726789</v>
      </c>
      <c r="AE79" s="7" t="n">
        <v>0.5161372451790508</v>
      </c>
      <c r="AF79" s="7" t="n">
        <v>0.5688126356549069</v>
      </c>
      <c r="AG79" s="7" t="n">
        <v>0.471216043159122</v>
      </c>
      <c r="AH79" s="7" t="n">
        <v>0.4675470762859124</v>
      </c>
      <c r="AI79" s="7" t="n">
        <v>0.9595950960695732</v>
      </c>
      <c r="AJ79" s="7" t="n">
        <v>0.5201694076704695</v>
      </c>
      <c r="AK79" s="7" t="n">
        <v>0.443401057620038</v>
      </c>
      <c r="AL79" s="7" t="n">
        <v>0.07912151275785732</v>
      </c>
      <c r="AM79" s="7" t="n">
        <v>0.2804594211206582</v>
      </c>
      <c r="AN79" s="7" t="n">
        <v>0.1329333660700595</v>
      </c>
      <c r="AO79" s="7" t="n">
        <v>0.3259307884482506</v>
      </c>
      <c r="AP79" s="7" t="n">
        <v>0.08435330564162365</v>
      </c>
      <c r="AQ79" s="7" t="n">
        <v>0.4828822483528995</v>
      </c>
      <c r="AR79" s="7" t="n">
        <v>0.1418561529823763</v>
      </c>
      <c r="AS79" s="7" t="n">
        <v>0.2210862119030842</v>
      </c>
      <c r="AT79" s="7" t="n">
        <v>0.4444891909151916</v>
      </c>
      <c r="AU79" s="7" t="n">
        <v>0.8901799388404096</v>
      </c>
      <c r="AV79" s="7" t="n">
        <v>0.03592291340029331</v>
      </c>
      <c r="AW79" s="7" t="n">
        <v>0.04633253899999629</v>
      </c>
      <c r="AX79" s="7" t="n">
        <v>0.5243973645810549</v>
      </c>
      <c r="AY79" s="7" t="n">
        <v>0.1520519813496556</v>
      </c>
      <c r="AZ79" s="7" t="n">
        <v>0.365495408216015</v>
      </c>
      <c r="BA79" s="7" t="n">
        <v>0.2039223817078766</v>
      </c>
      <c r="BB79" s="7" t="n">
        <v>0.07094266549748329</v>
      </c>
      <c r="BC79" s="7" t="n">
        <v>0.0489731479453673</v>
      </c>
      <c r="BD79" s="7" t="n">
        <v>0.1386541196347336</v>
      </c>
      <c r="BE79" s="7" t="n">
        <v>0.3280820199783094</v>
      </c>
      <c r="BF79" s="7" t="n">
        <v>0.4030282989172092</v>
      </c>
      <c r="BG79" s="7" t="n">
        <v>0.3885207813099521</v>
      </c>
      <c r="BH79" s="7" t="n">
        <v>0.4851388780485155</v>
      </c>
      <c r="BI79" s="7" t="n">
        <v>0.4822043059668231</v>
      </c>
      <c r="BJ79" s="7" t="n">
        <v>0.3838930540126679</v>
      </c>
      <c r="BK79" s="7" t="n">
        <v>0.1944285833442286</v>
      </c>
      <c r="BL79" s="7" t="n">
        <v>0.4378632706230917</v>
      </c>
      <c r="BM79" s="7" t="n">
        <v>0.2369366998765512</v>
      </c>
      <c r="BN79" s="7" t="n">
        <v>0.9681742982903415</v>
      </c>
      <c r="BO79" s="7" t="n">
        <v>0.9763781597861448</v>
      </c>
      <c r="BP79" s="7" t="n">
        <v>0.3693381204241919</v>
      </c>
      <c r="BQ79" s="7" t="n">
        <v>0.3203761278768663</v>
      </c>
      <c r="BR79" s="7" t="n">
        <v>0.255173160278591</v>
      </c>
      <c r="BS79" s="7" t="n">
        <v>0.3148761161217113</v>
      </c>
      <c r="BT79" s="7" t="n">
        <v>0.1376162487032159</v>
      </c>
      <c r="BU79" s="7" t="n">
        <v>0.3583754556840054</v>
      </c>
      <c r="BV79" s="7" t="n">
        <v>0.08613569717821944</v>
      </c>
      <c r="BW79" s="7" t="n">
        <v>0.3642259217249948</v>
      </c>
      <c r="BX79" s="7" t="n">
        <v>0.6039853034326496</v>
      </c>
      <c r="BY79" s="7" t="n">
        <v>0.5230995468819787</v>
      </c>
      <c r="BZ79" s="7" t="n">
        <v>0.9547870263335129</v>
      </c>
      <c r="CA79" s="7" t="n">
        <v>0.01809164720871774</v>
      </c>
      <c r="CB79" s="7" t="n">
        <v>1</v>
      </c>
      <c r="CC79" s="7" t="n">
        <v>0.2092168585972417</v>
      </c>
      <c r="CD79" s="7" t="n">
        <v>0.556121271123305</v>
      </c>
      <c r="CE79" s="7" t="n">
        <v>0.5484420981696442</v>
      </c>
      <c r="CF79" s="7" t="n">
        <v>0.4041374569186891</v>
      </c>
      <c r="CG79" s="7" t="n">
        <v>0.9149193646760405</v>
      </c>
      <c r="CH79" s="7" t="n">
        <v>0.4973331204422029</v>
      </c>
      <c r="CI79" s="7" t="n">
        <v>0.5138268259386943</v>
      </c>
      <c r="CJ79" s="7" t="n">
        <v>0.06550177884859276</v>
      </c>
      <c r="CK79" s="7" t="n">
        <v>0.249295439271089</v>
      </c>
      <c r="CL79" s="7" t="n">
        <v>0.3871084920396013</v>
      </c>
      <c r="CM79" s="7" t="n">
        <v>0.1282811144691031</v>
      </c>
      <c r="CN79" s="7" t="n">
        <v>0.3705050955220779</v>
      </c>
      <c r="CO79" s="7" t="n">
        <v>0.3627154342103703</v>
      </c>
      <c r="CP79" s="7" t="n">
        <v>0.09398741976826896</v>
      </c>
      <c r="CQ79" s="7" t="n">
        <v>0.2184173170287403</v>
      </c>
      <c r="CR79" s="7" t="n">
        <v>0.3969716104260266</v>
      </c>
      <c r="CS79" s="7" t="n">
        <v>0.3594019035081787</v>
      </c>
      <c r="CT79" s="7" t="n">
        <v>0.01579800751461763</v>
      </c>
      <c r="CU79" s="7" t="n">
        <v>0.3427378934037226</v>
      </c>
      <c r="CV79" s="7" t="n">
        <v>0.802727447798776</v>
      </c>
      <c r="CW79" s="7" t="n">
        <v>0.2939719563541131</v>
      </c>
      <c r="CX79" s="7" t="n">
        <v>0.2092292000473523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0.5487068673783957</v>
      </c>
      <c r="D80" s="7" t="n">
        <v>0.3583783970542105</v>
      </c>
      <c r="E80" s="7" t="n">
        <v>0.103566593457355</v>
      </c>
      <c r="F80" s="7" t="n">
        <v>0.2443063451511585</v>
      </c>
      <c r="G80" s="7" t="n">
        <v>0.1163691338340793</v>
      </c>
      <c r="H80" s="7" t="n">
        <v>0.3430642266189936</v>
      </c>
      <c r="I80" s="7" t="n">
        <v>0.2252074869397115</v>
      </c>
      <c r="J80" s="7" t="n">
        <v>0.418802205670329</v>
      </c>
      <c r="K80" s="7" t="n">
        <v>0.7626234763541562</v>
      </c>
      <c r="L80" s="7" t="n">
        <v>0.4374922723454622</v>
      </c>
      <c r="M80" s="7" t="n">
        <v>0.110403312186419</v>
      </c>
      <c r="N80" s="7" t="n">
        <v>0.4320620791447975</v>
      </c>
      <c r="O80" s="7" t="n">
        <v>0.4331085376855819</v>
      </c>
      <c r="P80" s="7" t="n">
        <v>0.8154825881223227</v>
      </c>
      <c r="Q80" s="7" t="n">
        <v>0.7461161239017523</v>
      </c>
      <c r="R80" s="7" t="n">
        <v>0.5157247157111945</v>
      </c>
      <c r="S80" s="7" t="n">
        <v>0.2179090083826478</v>
      </c>
      <c r="T80" s="7" t="n">
        <v>0.2087387619891095</v>
      </c>
      <c r="U80" s="7" t="n">
        <v>0.1163654755732632</v>
      </c>
      <c r="V80" s="7" t="n">
        <v>0.1132036509918441</v>
      </c>
      <c r="W80" s="7" t="n">
        <v>0.2601818830437993</v>
      </c>
      <c r="X80" s="7" t="n">
        <v>-0.03786171986241989</v>
      </c>
      <c r="Y80" s="7" t="n">
        <v>0.2983873623204161</v>
      </c>
      <c r="Z80" s="7" t="n">
        <v>0.404869937005322</v>
      </c>
      <c r="AA80" s="7" t="n">
        <v>0.2765261801381411</v>
      </c>
      <c r="AB80" s="7" t="n">
        <v>0.8437181609997061</v>
      </c>
      <c r="AC80" s="7" t="n">
        <v>0.5116085712372442</v>
      </c>
      <c r="AD80" s="7" t="n">
        <v>0.5107768607650106</v>
      </c>
      <c r="AE80" s="7" t="n">
        <v>0.2053637130050411</v>
      </c>
      <c r="AF80" s="7" t="n">
        <v>0.4585457167688642</v>
      </c>
      <c r="AG80" s="7" t="n">
        <v>0.1159521006511742</v>
      </c>
      <c r="AH80" s="7" t="n">
        <v>0.3184428395434915</v>
      </c>
      <c r="AI80" s="7" t="n">
        <v>0.1677604456784194</v>
      </c>
      <c r="AJ80" s="7" t="n">
        <v>0.4440228907519743</v>
      </c>
      <c r="AK80" s="7" t="n">
        <v>0.2331499574983659</v>
      </c>
      <c r="AL80" s="7" t="n">
        <v>0.4247714784185432</v>
      </c>
      <c r="AM80" s="7" t="n">
        <v>-0.03786164528783664</v>
      </c>
      <c r="AN80" s="7" t="n">
        <v>0.7576901829576327</v>
      </c>
      <c r="AO80" s="7" t="n">
        <v>0.4737731439206125</v>
      </c>
      <c r="AP80" s="7" t="n">
        <v>0.6332181689467777</v>
      </c>
      <c r="AQ80" s="7" t="n">
        <v>0.3503984278292371</v>
      </c>
      <c r="AR80" s="7" t="n">
        <v>0.4037639577963713</v>
      </c>
      <c r="AS80" s="7" t="n">
        <v>0.0329375278342875</v>
      </c>
      <c r="AT80" s="7" t="n">
        <v>0.09572668248030479</v>
      </c>
      <c r="AU80" s="7" t="n">
        <v>0.2277184393096593</v>
      </c>
      <c r="AV80" s="7" t="n">
        <v>0.3139057363571784</v>
      </c>
      <c r="AW80" s="7" t="n">
        <v>0.1228504954979019</v>
      </c>
      <c r="AX80" s="7" t="n">
        <v>0.3169455583528933</v>
      </c>
      <c r="AY80" s="7" t="n">
        <v>0.6309062380528079</v>
      </c>
      <c r="AZ80" s="7" t="n">
        <v>0.6589950619055693</v>
      </c>
      <c r="BA80" s="7" t="n">
        <v>0.3638211577138412</v>
      </c>
      <c r="BB80" s="7" t="n">
        <v>0.3190359574137848</v>
      </c>
      <c r="BC80" s="7" t="n">
        <v>0.4088088025768624</v>
      </c>
      <c r="BD80" s="7" t="n">
        <v>0.4781133852738869</v>
      </c>
      <c r="BE80" s="7" t="n">
        <v>-0.0133715775780782</v>
      </c>
      <c r="BF80" s="7" t="n">
        <v>0.7234516902496581</v>
      </c>
      <c r="BG80" s="7" t="n">
        <v>0.7829520774358891</v>
      </c>
      <c r="BH80" s="7" t="n">
        <v>0.109132149248267</v>
      </c>
      <c r="BI80" s="7" t="n">
        <v>0.3278498246467929</v>
      </c>
      <c r="BJ80" s="7" t="n">
        <v>0.1665307604986157</v>
      </c>
      <c r="BK80" s="7" t="n">
        <v>0.4506822347611729</v>
      </c>
      <c r="BL80" s="7" t="n">
        <v>0.7983366661133804</v>
      </c>
      <c r="BM80" s="7" t="n">
        <v>0.7315991371587979</v>
      </c>
      <c r="BN80" s="7" t="n">
        <v>0.2191096335892641</v>
      </c>
      <c r="BO80" s="7" t="n">
        <v>0.2128289037335087</v>
      </c>
      <c r="BP80" s="7" t="n">
        <v>0.7997225647158909</v>
      </c>
      <c r="BQ80" s="7" t="n">
        <v>0.7337335090589461</v>
      </c>
      <c r="BR80" s="7" t="n">
        <v>0.4341493233189063</v>
      </c>
      <c r="BS80" s="7" t="n">
        <v>0.7270549763384608</v>
      </c>
      <c r="BT80" s="7" t="n">
        <v>0.4260483441434114</v>
      </c>
      <c r="BU80" s="7" t="n">
        <v>0.1424528291568881</v>
      </c>
      <c r="BV80" s="7" t="n">
        <v>0.6656937664550655</v>
      </c>
      <c r="BW80" s="7" t="n">
        <v>0.8306383468481434</v>
      </c>
      <c r="BX80" s="7" t="n">
        <v>0.7024027081964733</v>
      </c>
      <c r="BY80" s="7" t="n">
        <v>0.1234569353561439</v>
      </c>
      <c r="BZ80" s="7" t="n">
        <v>0.2792085817944595</v>
      </c>
      <c r="CA80" s="7" t="n">
        <v>0.4099600176004263</v>
      </c>
      <c r="CB80" s="7" t="n">
        <v>0.2092168585972417</v>
      </c>
      <c r="CC80" s="7" t="n">
        <v>1</v>
      </c>
      <c r="CD80" s="7" t="n">
        <v>0.7907342603050369</v>
      </c>
      <c r="CE80" s="7" t="n">
        <v>0.6756044985652973</v>
      </c>
      <c r="CF80" s="7" t="n">
        <v>0.7475895114275057</v>
      </c>
      <c r="CG80" s="7" t="n">
        <v>0.2014676515433032</v>
      </c>
      <c r="CH80" s="7" t="n">
        <v>0.7121520689341745</v>
      </c>
      <c r="CI80" s="7" t="n">
        <v>0.5809980716290101</v>
      </c>
      <c r="CJ80" s="7" t="n">
        <v>0.3780898613185908</v>
      </c>
      <c r="CK80" s="7" t="n">
        <v>0.01008297373328059</v>
      </c>
      <c r="CL80" s="7" t="n">
        <v>0.7373092560291253</v>
      </c>
      <c r="CM80" s="7" t="n">
        <v>0.3678403048374045</v>
      </c>
      <c r="CN80" s="7" t="n">
        <v>0.7374644904855988</v>
      </c>
      <c r="CO80" s="7" t="n">
        <v>0.739099379776994</v>
      </c>
      <c r="CP80" s="7" t="n">
        <v>0.4257606032223597</v>
      </c>
      <c r="CQ80" s="7" t="n">
        <v>0.02663496327738147</v>
      </c>
      <c r="CR80" s="7" t="n">
        <v>0.2257694950064438</v>
      </c>
      <c r="CS80" s="7" t="n">
        <v>0.7274229158618857</v>
      </c>
      <c r="CT80" s="7" t="n">
        <v>0.2426711468001641</v>
      </c>
      <c r="CU80" s="7" t="n">
        <v>0.6961183174340519</v>
      </c>
      <c r="CV80" s="7" t="n">
        <v>0.2078122810113513</v>
      </c>
      <c r="CW80" s="7" t="n">
        <v>0.7818420750287098</v>
      </c>
      <c r="CX80" s="7" t="n">
        <v>0.2528340999868002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0.6500616550664504</v>
      </c>
      <c r="D81" s="7" t="n">
        <v>0.5243192741888125</v>
      </c>
      <c r="E81" s="7" t="n">
        <v>0.1184143288036109</v>
      </c>
      <c r="F81" s="7" t="n">
        <v>0.4441949986173986</v>
      </c>
      <c r="G81" s="7" t="n">
        <v>0.1833210809208654</v>
      </c>
      <c r="H81" s="7" t="n">
        <v>0.3459602440362806</v>
      </c>
      <c r="I81" s="7" t="n">
        <v>0.5611245906655068</v>
      </c>
      <c r="J81" s="7" t="n">
        <v>0.6326118724184643</v>
      </c>
      <c r="K81" s="7" t="n">
        <v>0.8636710033846996</v>
      </c>
      <c r="L81" s="7" t="n">
        <v>0.5134737939073556</v>
      </c>
      <c r="M81" s="7" t="n">
        <v>0.3728954310345043</v>
      </c>
      <c r="N81" s="7" t="n">
        <v>0.5008757238436438</v>
      </c>
      <c r="O81" s="7" t="n">
        <v>0.4415657539977768</v>
      </c>
      <c r="P81" s="7" t="n">
        <v>0.8189037422501043</v>
      </c>
      <c r="Q81" s="7" t="n">
        <v>0.8352699889923311</v>
      </c>
      <c r="R81" s="7" t="n">
        <v>0.7104462800876767</v>
      </c>
      <c r="S81" s="7" t="n">
        <v>0.5776820154467034</v>
      </c>
      <c r="T81" s="7" t="n">
        <v>0.2330431439672364</v>
      </c>
      <c r="U81" s="7" t="n">
        <v>0.0888458363251106</v>
      </c>
      <c r="V81" s="7" t="n">
        <v>0.3650165020144103</v>
      </c>
      <c r="W81" s="7" t="n">
        <v>0.6055553360117552</v>
      </c>
      <c r="X81" s="7" t="n">
        <v>0.03510082468495553</v>
      </c>
      <c r="Y81" s="7" t="n">
        <v>0.3747875241947132</v>
      </c>
      <c r="Z81" s="7" t="n">
        <v>0.4512138739136349</v>
      </c>
      <c r="AA81" s="7" t="n">
        <v>0.5935227334699843</v>
      </c>
      <c r="AB81" s="7" t="n">
        <v>0.9352930330924913</v>
      </c>
      <c r="AC81" s="7" t="n">
        <v>0.7624993391484954</v>
      </c>
      <c r="AD81" s="7" t="n">
        <v>0.6608988120136646</v>
      </c>
      <c r="AE81" s="7" t="n">
        <v>0.4240063580421494</v>
      </c>
      <c r="AF81" s="7" t="n">
        <v>0.7125670606671188</v>
      </c>
      <c r="AG81" s="7" t="n">
        <v>0.3773938756335041</v>
      </c>
      <c r="AH81" s="7" t="n">
        <v>0.4810541360100822</v>
      </c>
      <c r="AI81" s="7" t="n">
        <v>0.4878648060885514</v>
      </c>
      <c r="AJ81" s="7" t="n">
        <v>0.6982912821604201</v>
      </c>
      <c r="AK81" s="7" t="n">
        <v>0.3812867858293094</v>
      </c>
      <c r="AL81" s="7" t="n">
        <v>0.4601118215206008</v>
      </c>
      <c r="AM81" s="7" t="n">
        <v>0.03510089882398938</v>
      </c>
      <c r="AN81" s="7" t="n">
        <v>0.7180646819016888</v>
      </c>
      <c r="AO81" s="7" t="n">
        <v>0.5083529165930449</v>
      </c>
      <c r="AP81" s="7" t="n">
        <v>0.6077573255498198</v>
      </c>
      <c r="AQ81" s="7" t="n">
        <v>0.5108319633016016</v>
      </c>
      <c r="AR81" s="7" t="n">
        <v>0.5094284019079686</v>
      </c>
      <c r="AS81" s="7" t="n">
        <v>0.06584164843505912</v>
      </c>
      <c r="AT81" s="7" t="n">
        <v>0.3460686875685496</v>
      </c>
      <c r="AU81" s="7" t="n">
        <v>0.5722245252143551</v>
      </c>
      <c r="AV81" s="7" t="n">
        <v>0.2312350614891263</v>
      </c>
      <c r="AW81" s="7" t="n">
        <v>0.09791795157427714</v>
      </c>
      <c r="AX81" s="7" t="n">
        <v>0.5689177384620892</v>
      </c>
      <c r="AY81" s="7" t="n">
        <v>0.5667742627112679</v>
      </c>
      <c r="AZ81" s="7" t="n">
        <v>0.8396816819020743</v>
      </c>
      <c r="BA81" s="7" t="n">
        <v>0.3892875539523655</v>
      </c>
      <c r="BB81" s="7" t="n">
        <v>0.2502700950460195</v>
      </c>
      <c r="BC81" s="7" t="n">
        <v>0.4298225408016754</v>
      </c>
      <c r="BD81" s="7" t="n">
        <v>0.5443646796737155</v>
      </c>
      <c r="BE81" s="7" t="n">
        <v>0.1565146986489697</v>
      </c>
      <c r="BF81" s="7" t="n">
        <v>0.8819113142858409</v>
      </c>
      <c r="BG81" s="7" t="n">
        <v>0.8972892467331148</v>
      </c>
      <c r="BH81" s="7" t="n">
        <v>0.3633030863585151</v>
      </c>
      <c r="BI81" s="7" t="n">
        <v>0.4589300825214729</v>
      </c>
      <c r="BJ81" s="7" t="n">
        <v>0.2414754588133617</v>
      </c>
      <c r="BK81" s="7" t="n">
        <v>0.5097941095136012</v>
      </c>
      <c r="BL81" s="7" t="n">
        <v>0.9209982101903492</v>
      </c>
      <c r="BM81" s="7" t="n">
        <v>0.8117346063205287</v>
      </c>
      <c r="BN81" s="7" t="n">
        <v>0.5671639765729903</v>
      </c>
      <c r="BO81" s="7" t="n">
        <v>0.5470637169939615</v>
      </c>
      <c r="BP81" s="7" t="n">
        <v>0.9090997603415994</v>
      </c>
      <c r="BQ81" s="7" t="n">
        <v>0.8180831688273117</v>
      </c>
      <c r="BR81" s="7" t="n">
        <v>0.4417704946216107</v>
      </c>
      <c r="BS81" s="7" t="n">
        <v>0.8028835340285623</v>
      </c>
      <c r="BT81" s="7" t="n">
        <v>0.5171133947154952</v>
      </c>
      <c r="BU81" s="7" t="n">
        <v>0.2263362032273379</v>
      </c>
      <c r="BV81" s="7" t="n">
        <v>0.6240046916827936</v>
      </c>
      <c r="BW81" s="7" t="n">
        <v>0.8942526420993164</v>
      </c>
      <c r="BX81" s="7" t="n">
        <v>0.9271787485342842</v>
      </c>
      <c r="BY81" s="7" t="n">
        <v>0.4007887086892473</v>
      </c>
      <c r="BZ81" s="7" t="n">
        <v>0.6298216641992251</v>
      </c>
      <c r="CA81" s="7" t="n">
        <v>0.3570060911422</v>
      </c>
      <c r="CB81" s="7" t="n">
        <v>0.556121271123305</v>
      </c>
      <c r="CC81" s="7" t="n">
        <v>0.7907342603050369</v>
      </c>
      <c r="CD81" s="7" t="n">
        <v>1</v>
      </c>
      <c r="CE81" s="7" t="n">
        <v>0.9200912111638648</v>
      </c>
      <c r="CF81" s="7" t="n">
        <v>0.8876562602741229</v>
      </c>
      <c r="CG81" s="7" t="n">
        <v>0.5467975314785313</v>
      </c>
      <c r="CH81" s="7" t="n">
        <v>0.9229642549828371</v>
      </c>
      <c r="CI81" s="7" t="n">
        <v>0.7992342586704713</v>
      </c>
      <c r="CJ81" s="7" t="n">
        <v>0.4191473238120529</v>
      </c>
      <c r="CK81" s="7" t="n">
        <v>0.07159730145518708</v>
      </c>
      <c r="CL81" s="7" t="n">
        <v>0.8354167810941755</v>
      </c>
      <c r="CM81" s="7" t="n">
        <v>0.4723019723281212</v>
      </c>
      <c r="CN81" s="7" t="n">
        <v>0.8294346451816195</v>
      </c>
      <c r="CO81" s="7" t="n">
        <v>0.8293128291470746</v>
      </c>
      <c r="CP81" s="7" t="n">
        <v>0.4924855836889627</v>
      </c>
      <c r="CQ81" s="7" t="n">
        <v>0.06031433041559802</v>
      </c>
      <c r="CR81" s="7" t="n">
        <v>0.3198512209759515</v>
      </c>
      <c r="CS81" s="7" t="n">
        <v>0.814471314680391</v>
      </c>
      <c r="CT81" s="7" t="n">
        <v>0.09136076615068953</v>
      </c>
      <c r="CU81" s="7" t="n">
        <v>0.8381926820119795</v>
      </c>
      <c r="CV81" s="7" t="n">
        <v>0.5080541941707833</v>
      </c>
      <c r="CW81" s="7" t="n">
        <v>0.7960339048609593</v>
      </c>
      <c r="CX81" s="7" t="n">
        <v>0.2653562155481062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0.6208362838461139</v>
      </c>
      <c r="D82" s="7" t="n">
        <v>0.5345211738177751</v>
      </c>
      <c r="E82" s="7" t="n">
        <v>0.06089544282807243</v>
      </c>
      <c r="F82" s="7" t="n">
        <v>0.4741691172364235</v>
      </c>
      <c r="G82" s="7" t="n">
        <v>0.1522682763078303</v>
      </c>
      <c r="H82" s="7" t="n">
        <v>0.3337444387651719</v>
      </c>
      <c r="I82" s="7" t="n">
        <v>0.6287719074907205</v>
      </c>
      <c r="J82" s="7" t="n">
        <v>0.6743856987981702</v>
      </c>
      <c r="K82" s="7" t="n">
        <v>0.8643288954681161</v>
      </c>
      <c r="L82" s="7" t="n">
        <v>0.6277028304340885</v>
      </c>
      <c r="M82" s="7" t="n">
        <v>0.4441867661995503</v>
      </c>
      <c r="N82" s="7" t="n">
        <v>0.5507806356414858</v>
      </c>
      <c r="O82" s="7" t="n">
        <v>0.6318677549062185</v>
      </c>
      <c r="P82" s="7" t="n">
        <v>0.7741148167786537</v>
      </c>
      <c r="Q82" s="7" t="n">
        <v>0.7977667899848423</v>
      </c>
      <c r="R82" s="7" t="n">
        <v>0.7356975016240739</v>
      </c>
      <c r="S82" s="7" t="n">
        <v>0.6172314347844774</v>
      </c>
      <c r="T82" s="7" t="n">
        <v>0.1724753720174642</v>
      </c>
      <c r="U82" s="7" t="n">
        <v>0.06194383162057455</v>
      </c>
      <c r="V82" s="7" t="n">
        <v>0.4465360462265558</v>
      </c>
      <c r="W82" s="7" t="n">
        <v>0.6034657607949016</v>
      </c>
      <c r="X82" s="7" t="n">
        <v>-0.000213862526761699</v>
      </c>
      <c r="Y82" s="7" t="n">
        <v>0.4474630101795052</v>
      </c>
      <c r="Z82" s="7" t="n">
        <v>0.656495791422363</v>
      </c>
      <c r="AA82" s="7" t="n">
        <v>0.5577016621071916</v>
      </c>
      <c r="AB82" s="7" t="n">
        <v>0.837732831377392</v>
      </c>
      <c r="AC82" s="7" t="n">
        <v>0.9063598066156647</v>
      </c>
      <c r="AD82" s="7" t="n">
        <v>0.8292582267956649</v>
      </c>
      <c r="AE82" s="7" t="n">
        <v>0.4456064845983215</v>
      </c>
      <c r="AF82" s="7" t="n">
        <v>0.8052944804048819</v>
      </c>
      <c r="AG82" s="7" t="n">
        <v>0.4478094164896185</v>
      </c>
      <c r="AH82" s="7" t="n">
        <v>0.4935227638923168</v>
      </c>
      <c r="AI82" s="7" t="n">
        <v>0.510775505973962</v>
      </c>
      <c r="AJ82" s="7" t="n">
        <v>0.8714209064200422</v>
      </c>
      <c r="AK82" s="7" t="n">
        <v>0.368803178650372</v>
      </c>
      <c r="AL82" s="7" t="n">
        <v>0.6543630458468148</v>
      </c>
      <c r="AM82" s="7" t="n">
        <v>-0.0002137559922969154</v>
      </c>
      <c r="AN82" s="7" t="n">
        <v>0.6600094715573142</v>
      </c>
      <c r="AO82" s="7" t="n">
        <v>0.3336325240244798</v>
      </c>
      <c r="AP82" s="7" t="n">
        <v>0.589517913158391</v>
      </c>
      <c r="AQ82" s="7" t="n">
        <v>0.5102629605892463</v>
      </c>
      <c r="AR82" s="7" t="n">
        <v>0.6727708616250127</v>
      </c>
      <c r="AS82" s="7" t="n">
        <v>0.02770444535378639</v>
      </c>
      <c r="AT82" s="7" t="n">
        <v>0.4069730023492285</v>
      </c>
      <c r="AU82" s="7" t="n">
        <v>0.6095113190485903</v>
      </c>
      <c r="AV82" s="7" t="n">
        <v>0.1324655125101838</v>
      </c>
      <c r="AW82" s="7" t="n">
        <v>0.07593312512377942</v>
      </c>
      <c r="AX82" s="7" t="n">
        <v>0.6716208061460976</v>
      </c>
      <c r="AY82" s="7" t="n">
        <v>0.5906753336492335</v>
      </c>
      <c r="AZ82" s="7" t="n">
        <v>0.70116838992903</v>
      </c>
      <c r="BA82" s="7" t="n">
        <v>0.3902888108874312</v>
      </c>
      <c r="BB82" s="7" t="n">
        <v>0.1566215307605659</v>
      </c>
      <c r="BC82" s="7" t="n">
        <v>0.6207425411804643</v>
      </c>
      <c r="BD82" s="7" t="n">
        <v>0.6371087682785123</v>
      </c>
      <c r="BE82" s="7" t="n">
        <v>0.1418379138726236</v>
      </c>
      <c r="BF82" s="7" t="n">
        <v>0.7471110825112931</v>
      </c>
      <c r="BG82" s="7" t="n">
        <v>0.8538590489736116</v>
      </c>
      <c r="BH82" s="7" t="n">
        <v>0.4301920279818068</v>
      </c>
      <c r="BI82" s="7" t="n">
        <v>0.5029217713564582</v>
      </c>
      <c r="BJ82" s="7" t="n">
        <v>0.281358463286547</v>
      </c>
      <c r="BK82" s="7" t="n">
        <v>0.5403960954283846</v>
      </c>
      <c r="BL82" s="7" t="n">
        <v>0.8094117285939845</v>
      </c>
      <c r="BM82" s="7" t="n">
        <v>0.8135021797447237</v>
      </c>
      <c r="BN82" s="7" t="n">
        <v>0.5841608536210339</v>
      </c>
      <c r="BO82" s="7" t="n">
        <v>0.5573508337763784</v>
      </c>
      <c r="BP82" s="7" t="n">
        <v>0.8389280069448753</v>
      </c>
      <c r="BQ82" s="7" t="n">
        <v>0.6475208502437735</v>
      </c>
      <c r="BR82" s="7" t="n">
        <v>0.285925522985832</v>
      </c>
      <c r="BS82" s="7" t="n">
        <v>0.6345752546422134</v>
      </c>
      <c r="BT82" s="7" t="n">
        <v>0.6763396352001774</v>
      </c>
      <c r="BU82" s="7" t="n">
        <v>0.1889518073760523</v>
      </c>
      <c r="BV82" s="7" t="n">
        <v>0.5851399262165641</v>
      </c>
      <c r="BW82" s="7" t="n">
        <v>0.8314569718036953</v>
      </c>
      <c r="BX82" s="7" t="n">
        <v>0.886305771210646</v>
      </c>
      <c r="BY82" s="7" t="n">
        <v>0.4609506396536382</v>
      </c>
      <c r="BZ82" s="7" t="n">
        <v>0.6298685467441022</v>
      </c>
      <c r="CA82" s="7" t="n">
        <v>0.527669723028143</v>
      </c>
      <c r="CB82" s="7" t="n">
        <v>0.5484420981696442</v>
      </c>
      <c r="CC82" s="7" t="n">
        <v>0.6756044985652973</v>
      </c>
      <c r="CD82" s="7" t="n">
        <v>0.9200912111638648</v>
      </c>
      <c r="CE82" s="7" t="n">
        <v>1</v>
      </c>
      <c r="CF82" s="7" t="n">
        <v>0.8503838296391693</v>
      </c>
      <c r="CG82" s="7" t="n">
        <v>0.5946132115232253</v>
      </c>
      <c r="CH82" s="7" t="n">
        <v>0.8863268442696268</v>
      </c>
      <c r="CI82" s="7" t="n">
        <v>0.9191873751590254</v>
      </c>
      <c r="CJ82" s="7" t="n">
        <v>0.6035215352373317</v>
      </c>
      <c r="CK82" s="7" t="n">
        <v>0.04312470416709384</v>
      </c>
      <c r="CL82" s="7" t="n">
        <v>0.8069648336173052</v>
      </c>
      <c r="CM82" s="7" t="n">
        <v>0.6469474769091904</v>
      </c>
      <c r="CN82" s="7" t="n">
        <v>0.792706392148159</v>
      </c>
      <c r="CO82" s="7" t="n">
        <v>0.7891160365790066</v>
      </c>
      <c r="CP82" s="7" t="n">
        <v>0.5956610763356048</v>
      </c>
      <c r="CQ82" s="7" t="n">
        <v>0.02256036878557284</v>
      </c>
      <c r="CR82" s="7" t="n">
        <v>0.3029290243746245</v>
      </c>
      <c r="CS82" s="7" t="n">
        <v>0.7745781374159972</v>
      </c>
      <c r="CT82" s="7" t="n">
        <v>0.03938156172115315</v>
      </c>
      <c r="CU82" s="7" t="n">
        <v>0.6890141548144408</v>
      </c>
      <c r="CV82" s="7" t="n">
        <v>0.515328362794487</v>
      </c>
      <c r="CW82" s="7" t="n">
        <v>0.7557999956065613</v>
      </c>
      <c r="CX82" s="7" t="n">
        <v>0.1854419022394243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0.5658062383506053</v>
      </c>
      <c r="D83" s="7" t="n">
        <v>0.4639986576063675</v>
      </c>
      <c r="E83" s="7" t="n">
        <v>0.07962526280673889</v>
      </c>
      <c r="F83" s="7" t="n">
        <v>0.3954524489647873</v>
      </c>
      <c r="G83" s="7" t="n">
        <v>0.170663369441061</v>
      </c>
      <c r="H83" s="7" t="n">
        <v>0.2882868536990891</v>
      </c>
      <c r="I83" s="7" t="n">
        <v>0.4828178733410992</v>
      </c>
      <c r="J83" s="7" t="n">
        <v>0.5695932642022855</v>
      </c>
      <c r="K83" s="7" t="n">
        <v>0.8350646215618075</v>
      </c>
      <c r="L83" s="7" t="n">
        <v>0.4844498454483337</v>
      </c>
      <c r="M83" s="7" t="n">
        <v>0.3612060615155321</v>
      </c>
      <c r="N83" s="7" t="n">
        <v>0.4103676420049605</v>
      </c>
      <c r="O83" s="7" t="n">
        <v>0.3265320751911517</v>
      </c>
      <c r="P83" s="7" t="n">
        <v>0.7037058575710845</v>
      </c>
      <c r="Q83" s="7" t="n">
        <v>0.7050452293152328</v>
      </c>
      <c r="R83" s="7" t="n">
        <v>0.6287168630813781</v>
      </c>
      <c r="S83" s="7" t="n">
        <v>0.4654196784808615</v>
      </c>
      <c r="T83" s="7" t="n">
        <v>0.1662327814010389</v>
      </c>
      <c r="U83" s="7" t="n">
        <v>0.05988881019275143</v>
      </c>
      <c r="V83" s="7" t="n">
        <v>0.3630594958457737</v>
      </c>
      <c r="W83" s="7" t="n">
        <v>0.4458755791357034</v>
      </c>
      <c r="X83" s="7" t="n">
        <v>-0.006458200555525279</v>
      </c>
      <c r="Y83" s="7" t="n">
        <v>0.403394352976216</v>
      </c>
      <c r="Z83" s="7" t="n">
        <v>0.3376716504666646</v>
      </c>
      <c r="AA83" s="7" t="n">
        <v>0.416022128517863</v>
      </c>
      <c r="AB83" s="7" t="n">
        <v>0.9418541207366197</v>
      </c>
      <c r="AC83" s="7" t="n">
        <v>0.6626402799272145</v>
      </c>
      <c r="AD83" s="7" t="n">
        <v>0.5690056313029195</v>
      </c>
      <c r="AE83" s="7" t="n">
        <v>0.3873777221399641</v>
      </c>
      <c r="AF83" s="7" t="n">
        <v>0.6475327793037935</v>
      </c>
      <c r="AG83" s="7" t="n">
        <v>0.3669473913331696</v>
      </c>
      <c r="AH83" s="7" t="n">
        <v>0.4822970310935049</v>
      </c>
      <c r="AI83" s="7" t="n">
        <v>0.3578479028539391</v>
      </c>
      <c r="AJ83" s="7" t="n">
        <v>0.5963915847068544</v>
      </c>
      <c r="AK83" s="7" t="n">
        <v>0.3449546898964454</v>
      </c>
      <c r="AL83" s="7" t="n">
        <v>0.3520688097048246</v>
      </c>
      <c r="AM83" s="7" t="n">
        <v>-0.006458157466123709</v>
      </c>
      <c r="AN83" s="7" t="n">
        <v>0.7150979839181496</v>
      </c>
      <c r="AO83" s="7" t="n">
        <v>0.3209525694071718</v>
      </c>
      <c r="AP83" s="7" t="n">
        <v>0.6240045375795169</v>
      </c>
      <c r="AQ83" s="7" t="n">
        <v>0.5015555352642633</v>
      </c>
      <c r="AR83" s="7" t="n">
        <v>0.4169597168819868</v>
      </c>
      <c r="AS83" s="7" t="n">
        <v>0.05409670552586518</v>
      </c>
      <c r="AT83" s="7" t="n">
        <v>0.3350234539560488</v>
      </c>
      <c r="AU83" s="7" t="n">
        <v>0.450209006347795</v>
      </c>
      <c r="AV83" s="7" t="n">
        <v>0.1766002659684458</v>
      </c>
      <c r="AW83" s="7" t="n">
        <v>0.07768928636796116</v>
      </c>
      <c r="AX83" s="7" t="n">
        <v>0.4974252570195713</v>
      </c>
      <c r="AY83" s="7" t="n">
        <v>0.488414900495596</v>
      </c>
      <c r="AZ83" s="7" t="n">
        <v>0.7100364539151932</v>
      </c>
      <c r="BA83" s="7" t="n">
        <v>0.3184905666761023</v>
      </c>
      <c r="BB83" s="7" t="n">
        <v>0.1892955162954047</v>
      </c>
      <c r="BC83" s="7" t="n">
        <v>0.3259087412487456</v>
      </c>
      <c r="BD83" s="7" t="n">
        <v>0.4619456138585523</v>
      </c>
      <c r="BE83" s="7" t="n">
        <v>0.1559596536797013</v>
      </c>
      <c r="BF83" s="7" t="n">
        <v>0.7695072328986203</v>
      </c>
      <c r="BG83" s="7" t="n">
        <v>0.9937646423696255</v>
      </c>
      <c r="BH83" s="7" t="n">
        <v>0.3543210441715057</v>
      </c>
      <c r="BI83" s="7" t="n">
        <v>0.4222258796048223</v>
      </c>
      <c r="BJ83" s="7" t="n">
        <v>0.2568438498788784</v>
      </c>
      <c r="BK83" s="7" t="n">
        <v>0.418473543479181</v>
      </c>
      <c r="BL83" s="7" t="n">
        <v>0.8787216487040067</v>
      </c>
      <c r="BM83" s="7" t="n">
        <v>0.8143815833602424</v>
      </c>
      <c r="BN83" s="7" t="n">
        <v>0.4117676390044699</v>
      </c>
      <c r="BO83" s="7" t="n">
        <v>0.3978706240132824</v>
      </c>
      <c r="BP83" s="7" t="n">
        <v>0.918428290857553</v>
      </c>
      <c r="BQ83" s="7" t="n">
        <v>0.6782051411906661</v>
      </c>
      <c r="BR83" s="7" t="n">
        <v>0.2807725512756292</v>
      </c>
      <c r="BS83" s="7" t="n">
        <v>0.6584485586801252</v>
      </c>
      <c r="BT83" s="7" t="n">
        <v>0.4249655259982185</v>
      </c>
      <c r="BU83" s="7" t="n">
        <v>0.1796552814834934</v>
      </c>
      <c r="BV83" s="7" t="n">
        <v>0.6356901984844262</v>
      </c>
      <c r="BW83" s="7" t="n">
        <v>0.9423362934509137</v>
      </c>
      <c r="BX83" s="7" t="n">
        <v>0.9367243011079468</v>
      </c>
      <c r="BY83" s="7" t="n">
        <v>0.3735621248758277</v>
      </c>
      <c r="BZ83" s="7" t="n">
        <v>0.4793473661428921</v>
      </c>
      <c r="CA83" s="7" t="n">
        <v>0.2634635436639405</v>
      </c>
      <c r="CB83" s="7" t="n">
        <v>0.4041374569186891</v>
      </c>
      <c r="CC83" s="7" t="n">
        <v>0.7475895114275057</v>
      </c>
      <c r="CD83" s="7" t="n">
        <v>0.8876562602741229</v>
      </c>
      <c r="CE83" s="7" t="n">
        <v>0.8503838296391693</v>
      </c>
      <c r="CF83" s="7" t="n">
        <v>1</v>
      </c>
      <c r="CG83" s="7" t="n">
        <v>0.445577178994303</v>
      </c>
      <c r="CH83" s="7" t="n">
        <v>0.9488308810310265</v>
      </c>
      <c r="CI83" s="7" t="n">
        <v>0.7213275896381822</v>
      </c>
      <c r="CJ83" s="7" t="n">
        <v>0.3356101143919222</v>
      </c>
      <c r="CK83" s="7" t="n">
        <v>0.02188056389230062</v>
      </c>
      <c r="CL83" s="7" t="n">
        <v>0.9504437677824387</v>
      </c>
      <c r="CM83" s="7" t="n">
        <v>0.3883471131933003</v>
      </c>
      <c r="CN83" s="7" t="n">
        <v>0.9516843961966094</v>
      </c>
      <c r="CO83" s="7" t="n">
        <v>0.9538248969567702</v>
      </c>
      <c r="CP83" s="7" t="n">
        <v>0.4508462142248337</v>
      </c>
      <c r="CQ83" s="7" t="n">
        <v>0.048416208619978</v>
      </c>
      <c r="CR83" s="7" t="n">
        <v>0.3054359308735046</v>
      </c>
      <c r="CS83" s="7" t="n">
        <v>0.9461114585146327</v>
      </c>
      <c r="CT83" s="7" t="n">
        <v>-0.06521537370114761</v>
      </c>
      <c r="CU83" s="7" t="n">
        <v>0.7160104260429997</v>
      </c>
      <c r="CV83" s="7" t="n">
        <v>0.3322643479328196</v>
      </c>
      <c r="CW83" s="7" t="n">
        <v>0.7079383686773328</v>
      </c>
      <c r="CX83" s="7" t="n">
        <v>0.2235619246902449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0.559054468956634</v>
      </c>
      <c r="D84" s="7" t="n">
        <v>0.6055338831513579</v>
      </c>
      <c r="E84" s="7" t="n">
        <v>0.2747576203181944</v>
      </c>
      <c r="F84" s="7" t="n">
        <v>0.6324332209166849</v>
      </c>
      <c r="G84" s="7" t="n">
        <v>0.426394434195338</v>
      </c>
      <c r="H84" s="7" t="n">
        <v>0.2296743767805188</v>
      </c>
      <c r="I84" s="7" t="n">
        <v>0.851503459746894</v>
      </c>
      <c r="J84" s="7" t="n">
        <v>0.6823934249256119</v>
      </c>
      <c r="K84" s="7" t="n">
        <v>0.4198966630437294</v>
      </c>
      <c r="L84" s="7" t="n">
        <v>0.350870080574653</v>
      </c>
      <c r="M84" s="7" t="n">
        <v>0.6384934163051027</v>
      </c>
      <c r="N84" s="7" t="n">
        <v>0.2845487599161705</v>
      </c>
      <c r="O84" s="7" t="n">
        <v>0.09298354621621485</v>
      </c>
      <c r="P84" s="7" t="n">
        <v>0.4001991432610443</v>
      </c>
      <c r="Q84" s="7" t="n">
        <v>0.5320492411644918</v>
      </c>
      <c r="R84" s="7" t="n">
        <v>0.6798759406770932</v>
      </c>
      <c r="S84" s="7" t="n">
        <v>0.9792488300124097</v>
      </c>
      <c r="T84" s="7" t="n">
        <v>0.3715409986262044</v>
      </c>
      <c r="U84" s="7" t="n">
        <v>0.08658779567379318</v>
      </c>
      <c r="V84" s="7" t="n">
        <v>0.6689904039885223</v>
      </c>
      <c r="W84" s="7" t="n">
        <v>0.9211370298252359</v>
      </c>
      <c r="X84" s="7" t="n">
        <v>0.3370869328555045</v>
      </c>
      <c r="Y84" s="7" t="n">
        <v>0.4850977641713883</v>
      </c>
      <c r="Z84" s="7" t="n">
        <v>0.1213288360805291</v>
      </c>
      <c r="AA84" s="7" t="n">
        <v>0.8168739921265515</v>
      </c>
      <c r="AB84" s="7" t="n">
        <v>0.3827449111823675</v>
      </c>
      <c r="AC84" s="7" t="n">
        <v>0.6637384526404851</v>
      </c>
      <c r="AD84" s="7" t="n">
        <v>0.3840472406735423</v>
      </c>
      <c r="AE84" s="7" t="n">
        <v>0.6740263853652045</v>
      </c>
      <c r="AF84" s="7" t="n">
        <v>0.7268337408008229</v>
      </c>
      <c r="AG84" s="7" t="n">
        <v>0.6395496991405973</v>
      </c>
      <c r="AH84" s="7" t="n">
        <v>0.6130964639738771</v>
      </c>
      <c r="AI84" s="7" t="n">
        <v>0.9342759963976615</v>
      </c>
      <c r="AJ84" s="7" t="n">
        <v>0.6289645894541146</v>
      </c>
      <c r="AK84" s="7" t="n">
        <v>0.579524331430515</v>
      </c>
      <c r="AL84" s="7" t="n">
        <v>0.1149419582659796</v>
      </c>
      <c r="AM84" s="7" t="n">
        <v>0.337086939247695</v>
      </c>
      <c r="AN84" s="7" t="n">
        <v>0.1030052915329734</v>
      </c>
      <c r="AO84" s="7" t="n">
        <v>0.3397289988256396</v>
      </c>
      <c r="AP84" s="7" t="n">
        <v>0.04216554081433941</v>
      </c>
      <c r="AQ84" s="7" t="n">
        <v>0.6130829697472718</v>
      </c>
      <c r="AR84" s="7" t="n">
        <v>0.2170367251172634</v>
      </c>
      <c r="AS84" s="7" t="n">
        <v>0.3096117568861532</v>
      </c>
      <c r="AT84" s="7" t="n">
        <v>0.6083347529713334</v>
      </c>
      <c r="AU84" s="7" t="n">
        <v>0.9695479717543716</v>
      </c>
      <c r="AV84" s="7" t="n">
        <v>0.05947296227683169</v>
      </c>
      <c r="AW84" s="7" t="n">
        <v>0.08010286087345536</v>
      </c>
      <c r="AX84" s="7" t="n">
        <v>0.6786796037817967</v>
      </c>
      <c r="AY84" s="7" t="n">
        <v>0.2001280914503863</v>
      </c>
      <c r="AZ84" s="7" t="n">
        <v>0.3584908323645743</v>
      </c>
      <c r="BA84" s="7" t="n">
        <v>0.2278422945274916</v>
      </c>
      <c r="BB84" s="7" t="n">
        <v>0.1043227858423109</v>
      </c>
      <c r="BC84" s="7" t="n">
        <v>0.06911785873509574</v>
      </c>
      <c r="BD84" s="7" t="n">
        <v>0.2150714963767724</v>
      </c>
      <c r="BE84" s="7" t="n">
        <v>0.3267289541265211</v>
      </c>
      <c r="BF84" s="7" t="n">
        <v>0.4070606602426379</v>
      </c>
      <c r="BG84" s="7" t="n">
        <v>0.4204386684874242</v>
      </c>
      <c r="BH84" s="7" t="n">
        <v>0.644173823970038</v>
      </c>
      <c r="BI84" s="7" t="n">
        <v>0.6475275401882667</v>
      </c>
      <c r="BJ84" s="7" t="n">
        <v>0.4193056840671215</v>
      </c>
      <c r="BK84" s="7" t="n">
        <v>0.2852830867625704</v>
      </c>
      <c r="BL84" s="7" t="n">
        <v>0.4475031943656599</v>
      </c>
      <c r="BM84" s="7" t="n">
        <v>0.2853977017889427</v>
      </c>
      <c r="BN84" s="7" t="n">
        <v>0.9089836430612581</v>
      </c>
      <c r="BO84" s="7" t="n">
        <v>0.9210772612964233</v>
      </c>
      <c r="BP84" s="7" t="n">
        <v>0.4000439805480521</v>
      </c>
      <c r="BQ84" s="7" t="n">
        <v>0.2918158668739989</v>
      </c>
      <c r="BR84" s="7" t="n">
        <v>0.2423621117192236</v>
      </c>
      <c r="BS84" s="7" t="n">
        <v>0.2830359154682596</v>
      </c>
      <c r="BT84" s="7" t="n">
        <v>0.2100299573573586</v>
      </c>
      <c r="BU84" s="7" t="n">
        <v>0.4250204496374588</v>
      </c>
      <c r="BV84" s="7" t="n">
        <v>0.04433483298018314</v>
      </c>
      <c r="BW84" s="7" t="n">
        <v>0.3927718366564976</v>
      </c>
      <c r="BX84" s="7" t="n">
        <v>0.6319578635608147</v>
      </c>
      <c r="BY84" s="7" t="n">
        <v>0.6921775143290029</v>
      </c>
      <c r="BZ84" s="7" t="n">
        <v>0.9319817077215803</v>
      </c>
      <c r="CA84" s="7" t="n">
        <v>0.008850351106980042</v>
      </c>
      <c r="CB84" s="7" t="n">
        <v>0.9149193646760405</v>
      </c>
      <c r="CC84" s="7" t="n">
        <v>0.2014676515433032</v>
      </c>
      <c r="CD84" s="7" t="n">
        <v>0.5467975314785313</v>
      </c>
      <c r="CE84" s="7" t="n">
        <v>0.5946132115232253</v>
      </c>
      <c r="CF84" s="7" t="n">
        <v>0.445577178994303</v>
      </c>
      <c r="CG84" s="7" t="n">
        <v>1</v>
      </c>
      <c r="CH84" s="7" t="n">
        <v>0.5497752077862212</v>
      </c>
      <c r="CI84" s="7" t="n">
        <v>0.5447341181781699</v>
      </c>
      <c r="CJ84" s="7" t="n">
        <v>0.1051770706617681</v>
      </c>
      <c r="CK84" s="7" t="n">
        <v>0.3159108114005752</v>
      </c>
      <c r="CL84" s="7" t="n">
        <v>0.4142261219957662</v>
      </c>
      <c r="CM84" s="7" t="n">
        <v>0.2117978836564923</v>
      </c>
      <c r="CN84" s="7" t="n">
        <v>0.3961735980774677</v>
      </c>
      <c r="CO84" s="7" t="n">
        <v>0.3891936336136666</v>
      </c>
      <c r="CP84" s="7" t="n">
        <v>0.2254135276398599</v>
      </c>
      <c r="CQ84" s="7" t="n">
        <v>0.3074091704520293</v>
      </c>
      <c r="CR84" s="7" t="n">
        <v>0.5308018779323408</v>
      </c>
      <c r="CS84" s="7" t="n">
        <v>0.3814078143111063</v>
      </c>
      <c r="CT84" s="7" t="n">
        <v>-0.07751570538048133</v>
      </c>
      <c r="CU84" s="7" t="n">
        <v>0.3221584165659627</v>
      </c>
      <c r="CV84" s="7" t="n">
        <v>0.7765967167232362</v>
      </c>
      <c r="CW84" s="7" t="n">
        <v>0.2750521690027437</v>
      </c>
      <c r="CX84" s="7" t="n">
        <v>0.2592008485790669</v>
      </c>
    </row>
    <row r="85">
      <c r="A85" s="6" t="inlineStr">
        <is>
          <t>931582.CSI</t>
        </is>
      </c>
      <c r="B85" s="6" t="inlineStr">
        <is>
          <t>中证数字经济主题指数</t>
        </is>
      </c>
      <c r="C85" s="7" t="n">
        <v>0.6419565401974264</v>
      </c>
      <c r="D85" s="7" t="n">
        <v>0.5552682449223215</v>
      </c>
      <c r="E85" s="7" t="n">
        <v>0.1053951662676205</v>
      </c>
      <c r="F85" s="7" t="n">
        <v>0.4919775507104642</v>
      </c>
      <c r="G85" s="7" t="n">
        <v>0.2622314930374865</v>
      </c>
      <c r="H85" s="7" t="n">
        <v>0.3168980757884814</v>
      </c>
      <c r="I85" s="7" t="n">
        <v>0.5778988132358138</v>
      </c>
      <c r="J85" s="7" t="n">
        <v>0.6611553049055581</v>
      </c>
      <c r="K85" s="7" t="n">
        <v>0.8498358073204907</v>
      </c>
      <c r="L85" s="7" t="n">
        <v>0.5132635798401838</v>
      </c>
      <c r="M85" s="7" t="n">
        <v>0.433920135514433</v>
      </c>
      <c r="N85" s="7" t="n">
        <v>0.4767027510722591</v>
      </c>
      <c r="O85" s="7" t="n">
        <v>0.3416205812642173</v>
      </c>
      <c r="P85" s="7" t="n">
        <v>0.7291603239548738</v>
      </c>
      <c r="Q85" s="7" t="n">
        <v>0.7493117224040929</v>
      </c>
      <c r="R85" s="7" t="n">
        <v>0.7134050397316403</v>
      </c>
      <c r="S85" s="7" t="n">
        <v>0.5646227508490528</v>
      </c>
      <c r="T85" s="7" t="n">
        <v>0.2081764685652911</v>
      </c>
      <c r="U85" s="7" t="n">
        <v>0.04961882668196144</v>
      </c>
      <c r="V85" s="7" t="n">
        <v>0.4398051724923873</v>
      </c>
      <c r="W85" s="7" t="n">
        <v>0.542707072367654</v>
      </c>
      <c r="X85" s="7" t="n">
        <v>0.0319216811492329</v>
      </c>
      <c r="Y85" s="7" t="n">
        <v>0.4389143227007323</v>
      </c>
      <c r="Z85" s="7" t="n">
        <v>0.3569735472147029</v>
      </c>
      <c r="AA85" s="7" t="n">
        <v>0.4984456817337152</v>
      </c>
      <c r="AB85" s="7" t="n">
        <v>0.9378221033825601</v>
      </c>
      <c r="AC85" s="7" t="n">
        <v>0.7273331826632311</v>
      </c>
      <c r="AD85" s="7" t="n">
        <v>0.6039750536131265</v>
      </c>
      <c r="AE85" s="7" t="n">
        <v>0.4845135936038544</v>
      </c>
      <c r="AF85" s="7" t="n">
        <v>0.7307038888677515</v>
      </c>
      <c r="AG85" s="7" t="n">
        <v>0.4407251899406812</v>
      </c>
      <c r="AH85" s="7" t="n">
        <v>0.565548135334402</v>
      </c>
      <c r="AI85" s="7" t="n">
        <v>0.4454657022513577</v>
      </c>
      <c r="AJ85" s="7" t="n">
        <v>0.6597469156933379</v>
      </c>
      <c r="AK85" s="7" t="n">
        <v>0.4149073903203722</v>
      </c>
      <c r="AL85" s="7" t="n">
        <v>0.3713371884502588</v>
      </c>
      <c r="AM85" s="7" t="n">
        <v>0.03192173307980031</v>
      </c>
      <c r="AN85" s="7" t="n">
        <v>0.6957263068578547</v>
      </c>
      <c r="AO85" s="7" t="n">
        <v>0.4252693767118681</v>
      </c>
      <c r="AP85" s="7" t="n">
        <v>0.5941773317960831</v>
      </c>
      <c r="AQ85" s="7" t="n">
        <v>0.5869653164557302</v>
      </c>
      <c r="AR85" s="7" t="n">
        <v>0.4499859420934264</v>
      </c>
      <c r="AS85" s="7" t="n">
        <v>0.1300853228259158</v>
      </c>
      <c r="AT85" s="7" t="n">
        <v>0.4008458441849794</v>
      </c>
      <c r="AU85" s="7" t="n">
        <v>0.5734312604462798</v>
      </c>
      <c r="AV85" s="7" t="n">
        <v>0.2240053617958777</v>
      </c>
      <c r="AW85" s="7" t="n">
        <v>0.06093495128802309</v>
      </c>
      <c r="AX85" s="7" t="n">
        <v>0.5830941670293043</v>
      </c>
      <c r="AY85" s="7" t="n">
        <v>0.5097752698214737</v>
      </c>
      <c r="AZ85" s="7" t="n">
        <v>0.8138327669852805</v>
      </c>
      <c r="BA85" s="7" t="n">
        <v>0.3475859073542878</v>
      </c>
      <c r="BB85" s="7" t="n">
        <v>0.2312765346550341</v>
      </c>
      <c r="BC85" s="7" t="n">
        <v>0.3409385847173594</v>
      </c>
      <c r="BD85" s="7" t="n">
        <v>0.5139088914253577</v>
      </c>
      <c r="BE85" s="7" t="n">
        <v>0.2225063838777086</v>
      </c>
      <c r="BF85" s="7" t="n">
        <v>0.859080946133459</v>
      </c>
      <c r="BG85" s="7" t="n">
        <v>0.9419753364836893</v>
      </c>
      <c r="BH85" s="7" t="n">
        <v>0.4263937323511025</v>
      </c>
      <c r="BI85" s="7" t="n">
        <v>0.4784967887953357</v>
      </c>
      <c r="BJ85" s="7" t="n">
        <v>0.2969438053608958</v>
      </c>
      <c r="BK85" s="7" t="n">
        <v>0.4825578146924518</v>
      </c>
      <c r="BL85" s="7" t="n">
        <v>0.9162428174110471</v>
      </c>
      <c r="BM85" s="7" t="n">
        <v>0.7811629386186937</v>
      </c>
      <c r="BN85" s="7" t="n">
        <v>0.4856812769479716</v>
      </c>
      <c r="BO85" s="7" t="n">
        <v>0.4769287467028879</v>
      </c>
      <c r="BP85" s="7" t="n">
        <v>0.8765023002940896</v>
      </c>
      <c r="BQ85" s="7" t="n">
        <v>0.7619761971122948</v>
      </c>
      <c r="BR85" s="7" t="n">
        <v>0.3654314467762854</v>
      </c>
      <c r="BS85" s="7" t="n">
        <v>0.7395325829650123</v>
      </c>
      <c r="BT85" s="7" t="n">
        <v>0.45248609500304</v>
      </c>
      <c r="BU85" s="7" t="n">
        <v>0.2275826005493762</v>
      </c>
      <c r="BV85" s="7" t="n">
        <v>0.6019261664268151</v>
      </c>
      <c r="BW85" s="7" t="n">
        <v>0.9014294637351042</v>
      </c>
      <c r="BX85" s="7" t="n">
        <v>0.9551057071231375</v>
      </c>
      <c r="BY85" s="7" t="n">
        <v>0.4639928883097789</v>
      </c>
      <c r="BZ85" s="7" t="n">
        <v>0.5771699529361255</v>
      </c>
      <c r="CA85" s="7" t="n">
        <v>0.2622861560642222</v>
      </c>
      <c r="CB85" s="7" t="n">
        <v>0.4973331204422029</v>
      </c>
      <c r="CC85" s="7" t="n">
        <v>0.7121520689341745</v>
      </c>
      <c r="CD85" s="7" t="n">
        <v>0.9229642549828371</v>
      </c>
      <c r="CE85" s="7" t="n">
        <v>0.8863268442696268</v>
      </c>
      <c r="CF85" s="7" t="n">
        <v>0.9488308810310265</v>
      </c>
      <c r="CG85" s="7" t="n">
        <v>0.5497752077862212</v>
      </c>
      <c r="CH85" s="7" t="n">
        <v>1</v>
      </c>
      <c r="CI85" s="7" t="n">
        <v>0.766251592571416</v>
      </c>
      <c r="CJ85" s="7" t="n">
        <v>0.3397310730798093</v>
      </c>
      <c r="CK85" s="7" t="n">
        <v>0.07051516144675578</v>
      </c>
      <c r="CL85" s="7" t="n">
        <v>0.9118841428913825</v>
      </c>
      <c r="CM85" s="7" t="n">
        <v>0.411907527826139</v>
      </c>
      <c r="CN85" s="7" t="n">
        <v>0.9075437774599717</v>
      </c>
      <c r="CO85" s="7" t="n">
        <v>0.9092327226134072</v>
      </c>
      <c r="CP85" s="7" t="n">
        <v>0.4653546733001408</v>
      </c>
      <c r="CQ85" s="7" t="n">
        <v>0.1248000593968939</v>
      </c>
      <c r="CR85" s="7" t="n">
        <v>0.404550017357134</v>
      </c>
      <c r="CS85" s="7" t="n">
        <v>0.8989946752107502</v>
      </c>
      <c r="CT85" s="7" t="n">
        <v>-0.04696795870470865</v>
      </c>
      <c r="CU85" s="7" t="n">
        <v>0.8090356092633233</v>
      </c>
      <c r="CV85" s="7" t="n">
        <v>0.4117148993512202</v>
      </c>
      <c r="CW85" s="7" t="n">
        <v>0.7136608043029273</v>
      </c>
      <c r="CX85" s="7" t="n">
        <v>0.2793369697442056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0.519593185889524</v>
      </c>
      <c r="D86" s="7" t="n">
        <v>0.4133662353562031</v>
      </c>
      <c r="E86" s="7" t="n">
        <v>-0.02238330760381625</v>
      </c>
      <c r="F86" s="7" t="n">
        <v>0.3448404924839633</v>
      </c>
      <c r="G86" s="7" t="n">
        <v>0.02984805210495808</v>
      </c>
      <c r="H86" s="7" t="n">
        <v>0.3091919101016527</v>
      </c>
      <c r="I86" s="7" t="n">
        <v>0.5397724264252547</v>
      </c>
      <c r="J86" s="7" t="n">
        <v>0.5637096946027889</v>
      </c>
      <c r="K86" s="7" t="n">
        <v>0.8821640338716176</v>
      </c>
      <c r="L86" s="7" t="n">
        <v>0.6776014205803975</v>
      </c>
      <c r="M86" s="7" t="n">
        <v>0.3378487487913872</v>
      </c>
      <c r="N86" s="7" t="n">
        <v>0.5545475047461295</v>
      </c>
      <c r="O86" s="7" t="n">
        <v>0.7856284604782453</v>
      </c>
      <c r="P86" s="7" t="n">
        <v>0.7570158818741267</v>
      </c>
      <c r="Q86" s="7" t="n">
        <v>0.7422524649137993</v>
      </c>
      <c r="R86" s="7" t="n">
        <v>0.6330104441989328</v>
      </c>
      <c r="S86" s="7" t="n">
        <v>0.5455392826867602</v>
      </c>
      <c r="T86" s="7" t="n">
        <v>0.09887079839846517</v>
      </c>
      <c r="U86" s="7" t="n">
        <v>0.03796282248302994</v>
      </c>
      <c r="V86" s="7" t="n">
        <v>0.3460235199321406</v>
      </c>
      <c r="W86" s="7" t="n">
        <v>0.544573448946</v>
      </c>
      <c r="X86" s="7" t="n">
        <v>-0.08075010349209082</v>
      </c>
      <c r="Y86" s="7" t="n">
        <v>0.4194402987330928</v>
      </c>
      <c r="Z86" s="7" t="n">
        <v>0.8005204341519434</v>
      </c>
      <c r="AA86" s="7" t="n">
        <v>0.5043960923460507</v>
      </c>
      <c r="AB86" s="7" t="n">
        <v>0.708643140117921</v>
      </c>
      <c r="AC86" s="7" t="n">
        <v>0.9406125515832738</v>
      </c>
      <c r="AD86" s="7" t="n">
        <v>0.9207707551403412</v>
      </c>
      <c r="AE86" s="7" t="n">
        <v>0.2923812102484446</v>
      </c>
      <c r="AF86" s="7" t="n">
        <v>0.7311977769388657</v>
      </c>
      <c r="AG86" s="7" t="n">
        <v>0.3423655347454906</v>
      </c>
      <c r="AH86" s="7" t="n">
        <v>0.3506736761043876</v>
      </c>
      <c r="AI86" s="7" t="n">
        <v>0.4869583455754954</v>
      </c>
      <c r="AJ86" s="7" t="n">
        <v>0.926263729896408</v>
      </c>
      <c r="AK86" s="7" t="n">
        <v>0.2159124552438064</v>
      </c>
      <c r="AL86" s="7" t="n">
        <v>0.7987250404392333</v>
      </c>
      <c r="AM86" s="7" t="n">
        <v>-0.08075003131782163</v>
      </c>
      <c r="AN86" s="7" t="n">
        <v>0.6239385109710448</v>
      </c>
      <c r="AO86" s="7" t="n">
        <v>0.1710692607358576</v>
      </c>
      <c r="AP86" s="7" t="n">
        <v>0.6136977131631866</v>
      </c>
      <c r="AQ86" s="7" t="n">
        <v>0.3594757438764763</v>
      </c>
      <c r="AR86" s="7" t="n">
        <v>0.7819465280504216</v>
      </c>
      <c r="AS86" s="7" t="n">
        <v>-0.06936378683954844</v>
      </c>
      <c r="AT86" s="7" t="n">
        <v>0.3057289751490367</v>
      </c>
      <c r="AU86" s="7" t="n">
        <v>0.5615859841713239</v>
      </c>
      <c r="AV86" s="7" t="n">
        <v>0.01392326216594484</v>
      </c>
      <c r="AW86" s="7" t="n">
        <v>0.06590589142732542</v>
      </c>
      <c r="AX86" s="7" t="n">
        <v>0.5997161063575808</v>
      </c>
      <c r="AY86" s="7" t="n">
        <v>0.5952699305550401</v>
      </c>
      <c r="AZ86" s="7" t="n">
        <v>0.5389102828312572</v>
      </c>
      <c r="BA86" s="7" t="n">
        <v>0.3379404357281201</v>
      </c>
      <c r="BB86" s="7" t="n">
        <v>0.0327420445543048</v>
      </c>
      <c r="BC86" s="7" t="n">
        <v>0.7853021714918427</v>
      </c>
      <c r="BD86" s="7" t="n">
        <v>0.6780418295774635</v>
      </c>
      <c r="BE86" s="7" t="n">
        <v>0.09711118296579695</v>
      </c>
      <c r="BF86" s="7" t="n">
        <v>0.5682677548090291</v>
      </c>
      <c r="BG86" s="7" t="n">
        <v>0.7412302018787116</v>
      </c>
      <c r="BH86" s="7" t="n">
        <v>0.3257433740021554</v>
      </c>
      <c r="BI86" s="7" t="n">
        <v>0.4342074288745687</v>
      </c>
      <c r="BJ86" s="7" t="n">
        <v>0.2319361490598277</v>
      </c>
      <c r="BK86" s="7" t="n">
        <v>0.5320474354305454</v>
      </c>
      <c r="BL86" s="7" t="n">
        <v>0.6522339015385645</v>
      </c>
      <c r="BM86" s="7" t="n">
        <v>0.7938460061307265</v>
      </c>
      <c r="BN86" s="7" t="n">
        <v>0.529036262554113</v>
      </c>
      <c r="BO86" s="7" t="n">
        <v>0.5128949015002509</v>
      </c>
      <c r="BP86" s="7" t="n">
        <v>0.7080241860647889</v>
      </c>
      <c r="BQ86" s="7" t="n">
        <v>0.4827841636412404</v>
      </c>
      <c r="BR86" s="7" t="n">
        <v>0.1165069257154498</v>
      </c>
      <c r="BS86" s="7" t="n">
        <v>0.467874839224897</v>
      </c>
      <c r="BT86" s="7" t="n">
        <v>0.7861661084899851</v>
      </c>
      <c r="BU86" s="7" t="n">
        <v>0.09092499221164704</v>
      </c>
      <c r="BV86" s="7" t="n">
        <v>0.5836963582107768</v>
      </c>
      <c r="BW86" s="7" t="n">
        <v>0.7360400294655958</v>
      </c>
      <c r="BX86" s="7" t="n">
        <v>0.7450927288088526</v>
      </c>
      <c r="BY86" s="7" t="n">
        <v>0.3460663702995256</v>
      </c>
      <c r="BZ86" s="7" t="n">
        <v>0.5644034444319688</v>
      </c>
      <c r="CA86" s="7" t="n">
        <v>0.6892894126898054</v>
      </c>
      <c r="CB86" s="7" t="n">
        <v>0.5138268259386943</v>
      </c>
      <c r="CC86" s="7" t="n">
        <v>0.5809980716290101</v>
      </c>
      <c r="CD86" s="7" t="n">
        <v>0.7992342586704713</v>
      </c>
      <c r="CE86" s="7" t="n">
        <v>0.9191873751590254</v>
      </c>
      <c r="CF86" s="7" t="n">
        <v>0.7213275896381822</v>
      </c>
      <c r="CG86" s="7" t="n">
        <v>0.5447341181781699</v>
      </c>
      <c r="CH86" s="7" t="n">
        <v>0.766251592571416</v>
      </c>
      <c r="CI86" s="7" t="n">
        <v>1</v>
      </c>
      <c r="CJ86" s="7" t="n">
        <v>0.7808692623900879</v>
      </c>
      <c r="CK86" s="7" t="n">
        <v>-0.03473228732438322</v>
      </c>
      <c r="CL86" s="7" t="n">
        <v>0.721597447109105</v>
      </c>
      <c r="CM86" s="7" t="n">
        <v>0.7548305230777286</v>
      </c>
      <c r="CN86" s="7" t="n">
        <v>0.7053333576321753</v>
      </c>
      <c r="CO86" s="7" t="n">
        <v>0.6964258386092361</v>
      </c>
      <c r="CP86" s="7" t="n">
        <v>0.624494928615275</v>
      </c>
      <c r="CQ86" s="7" t="n">
        <v>-0.07284128700726354</v>
      </c>
      <c r="CR86" s="7" t="n">
        <v>0.1642294419999537</v>
      </c>
      <c r="CS86" s="7" t="n">
        <v>0.6868216035366139</v>
      </c>
      <c r="CT86" s="7" t="n">
        <v>0.1245363861318901</v>
      </c>
      <c r="CU86" s="7" t="n">
        <v>0.5310189618015367</v>
      </c>
      <c r="CV86" s="7" t="n">
        <v>0.4924734583227706</v>
      </c>
      <c r="CW86" s="7" t="n">
        <v>0.7283152672843887</v>
      </c>
      <c r="CX86" s="7" t="n">
        <v>0.0250564087305516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0.2051423847493787</v>
      </c>
      <c r="D87" s="7" t="n">
        <v>0.08147359143044235</v>
      </c>
      <c r="E87" s="7" t="n">
        <v>-0.2136981253066265</v>
      </c>
      <c r="F87" s="7" t="n">
        <v>0.02139759646406939</v>
      </c>
      <c r="G87" s="7" t="n">
        <v>-0.2522562598983891</v>
      </c>
      <c r="H87" s="7" t="n">
        <v>0.2499147989769082</v>
      </c>
      <c r="I87" s="7" t="n">
        <v>0.187263607873935</v>
      </c>
      <c r="J87" s="7" t="n">
        <v>0.2395410445482971</v>
      </c>
      <c r="K87" s="7" t="n">
        <v>0.5907017694959823</v>
      </c>
      <c r="L87" s="7" t="n">
        <v>0.6845816494762621</v>
      </c>
      <c r="M87" s="7" t="n">
        <v>0.08367625983954763</v>
      </c>
      <c r="N87" s="7" t="n">
        <v>0.5454114560938719</v>
      </c>
      <c r="O87" s="7" t="n">
        <v>0.9442088639427214</v>
      </c>
      <c r="P87" s="7" t="n">
        <v>0.5909626446398397</v>
      </c>
      <c r="Q87" s="7" t="n">
        <v>0.4748831084200618</v>
      </c>
      <c r="R87" s="7" t="n">
        <v>0.3068038345502828</v>
      </c>
      <c r="S87" s="7" t="n">
        <v>0.08425221707357683</v>
      </c>
      <c r="T87" s="7" t="n">
        <v>-0.119510516685309</v>
      </c>
      <c r="U87" s="7" t="n">
        <v>0.006958060916365538</v>
      </c>
      <c r="V87" s="7" t="n">
        <v>0.08336815432517425</v>
      </c>
      <c r="W87" s="7" t="n">
        <v>0.09743502770633436</v>
      </c>
      <c r="X87" s="7" t="n">
        <v>-0.2429048658778861</v>
      </c>
      <c r="Y87" s="7" t="n">
        <v>0.2852607936573273</v>
      </c>
      <c r="Z87" s="7" t="n">
        <v>0.9515521987547445</v>
      </c>
      <c r="AA87" s="7" t="n">
        <v>0.09469139671397719</v>
      </c>
      <c r="AB87" s="7" t="n">
        <v>0.3666860492192063</v>
      </c>
      <c r="AC87" s="7" t="n">
        <v>0.7473187213793313</v>
      </c>
      <c r="AD87" s="7" t="n">
        <v>0.9013280319474118</v>
      </c>
      <c r="AE87" s="7" t="n">
        <v>-0.03803567662632343</v>
      </c>
      <c r="AF87" s="7" t="n">
        <v>0.461710359618534</v>
      </c>
      <c r="AG87" s="7" t="n">
        <v>0.08502996010879013</v>
      </c>
      <c r="AH87" s="7" t="n">
        <v>-0.01093042270567948</v>
      </c>
      <c r="AI87" s="7" t="n">
        <v>0.0529344352680769</v>
      </c>
      <c r="AJ87" s="7" t="n">
        <v>0.7858699053984934</v>
      </c>
      <c r="AK87" s="7" t="n">
        <v>-0.08087305822207359</v>
      </c>
      <c r="AL87" s="7" t="n">
        <v>0.9602814018042061</v>
      </c>
      <c r="AM87" s="7" t="n">
        <v>-0.2429047778580228</v>
      </c>
      <c r="AN87" s="7" t="n">
        <v>0.4641823856416551</v>
      </c>
      <c r="AO87" s="7" t="n">
        <v>-0.09330840655229031</v>
      </c>
      <c r="AP87" s="7" t="n">
        <v>0.5300384019508049</v>
      </c>
      <c r="AQ87" s="7" t="n">
        <v>-0.01454840421713715</v>
      </c>
      <c r="AR87" s="7" t="n">
        <v>0.9340640510047572</v>
      </c>
      <c r="AS87" s="7" t="n">
        <v>-0.2993764098028063</v>
      </c>
      <c r="AT87" s="7" t="n">
        <v>0.05523108861166419</v>
      </c>
      <c r="AU87" s="7" t="n">
        <v>0.1382512071178822</v>
      </c>
      <c r="AV87" s="7" t="n">
        <v>-0.1533685962386696</v>
      </c>
      <c r="AW87" s="7" t="n">
        <v>0.05825174068457117</v>
      </c>
      <c r="AX87" s="7" t="n">
        <v>0.3529564460066965</v>
      </c>
      <c r="AY87" s="7" t="n">
        <v>0.5819529462713148</v>
      </c>
      <c r="AZ87" s="7" t="n">
        <v>0.1958635191667188</v>
      </c>
      <c r="BA87" s="7" t="n">
        <v>0.2054473243722429</v>
      </c>
      <c r="BB87" s="7" t="n">
        <v>-0.130715920061939</v>
      </c>
      <c r="BC87" s="7" t="n">
        <v>0.9529107022339197</v>
      </c>
      <c r="BD87" s="7" t="n">
        <v>0.7409852658276481</v>
      </c>
      <c r="BE87" s="7" t="n">
        <v>-0.0967698042058133</v>
      </c>
      <c r="BF87" s="7" t="n">
        <v>0.1973534412556059</v>
      </c>
      <c r="BG87" s="7" t="n">
        <v>0.3840799668747001</v>
      </c>
      <c r="BH87" s="7" t="n">
        <v>0.06797827956920385</v>
      </c>
      <c r="BI87" s="7" t="n">
        <v>0.2212927947724834</v>
      </c>
      <c r="BJ87" s="7" t="n">
        <v>0.06784969153970993</v>
      </c>
      <c r="BK87" s="7" t="n">
        <v>0.5062133024411665</v>
      </c>
      <c r="BL87" s="7" t="n">
        <v>0.2808738851297771</v>
      </c>
      <c r="BM87" s="7" t="n">
        <v>0.6701055242417812</v>
      </c>
      <c r="BN87" s="7" t="n">
        <v>0.09000851876886488</v>
      </c>
      <c r="BO87" s="7" t="n">
        <v>0.06453216218308594</v>
      </c>
      <c r="BP87" s="7" t="n">
        <v>0.4043046404478858</v>
      </c>
      <c r="BQ87" s="7" t="n">
        <v>0.1630174458152877</v>
      </c>
      <c r="BR87" s="7" t="n">
        <v>-0.128828356706052</v>
      </c>
      <c r="BS87" s="7" t="n">
        <v>0.1690605564256414</v>
      </c>
      <c r="BT87" s="7" t="n">
        <v>0.941249622553914</v>
      </c>
      <c r="BU87" s="7" t="n">
        <v>-0.1493040546821945</v>
      </c>
      <c r="BV87" s="7" t="n">
        <v>0.4837927321044369</v>
      </c>
      <c r="BW87" s="7" t="n">
        <v>0.4172443037704361</v>
      </c>
      <c r="BX87" s="7" t="n">
        <v>0.2968133718662953</v>
      </c>
      <c r="BY87" s="7" t="n">
        <v>0.05713596415077635</v>
      </c>
      <c r="BZ87" s="7" t="n">
        <v>0.1178631211401237</v>
      </c>
      <c r="CA87" s="7" t="n">
        <v>0.8189026625619477</v>
      </c>
      <c r="CB87" s="7" t="n">
        <v>0.06550177884859276</v>
      </c>
      <c r="CC87" s="7" t="n">
        <v>0.3780898613185908</v>
      </c>
      <c r="CD87" s="7" t="n">
        <v>0.4191473238120529</v>
      </c>
      <c r="CE87" s="7" t="n">
        <v>0.6035215352373317</v>
      </c>
      <c r="CF87" s="7" t="n">
        <v>0.3356101143919222</v>
      </c>
      <c r="CG87" s="7" t="n">
        <v>0.1051770706617681</v>
      </c>
      <c r="CH87" s="7" t="n">
        <v>0.3397310730798093</v>
      </c>
      <c r="CI87" s="7" t="n">
        <v>0.7808692623900879</v>
      </c>
      <c r="CJ87" s="7" t="n">
        <v>1</v>
      </c>
      <c r="CK87" s="7" t="n">
        <v>-0.1713713351871596</v>
      </c>
      <c r="CL87" s="7" t="n">
        <v>0.3575224085284922</v>
      </c>
      <c r="CM87" s="7" t="n">
        <v>0.927067007811767</v>
      </c>
      <c r="CN87" s="7" t="n">
        <v>0.3538827241610684</v>
      </c>
      <c r="CO87" s="7" t="n">
        <v>0.344966059387529</v>
      </c>
      <c r="CP87" s="7" t="n">
        <v>0.6873835177052086</v>
      </c>
      <c r="CQ87" s="7" t="n">
        <v>-0.3002347924246215</v>
      </c>
      <c r="CR87" s="7" t="n">
        <v>-0.1583075788100783</v>
      </c>
      <c r="CS87" s="7" t="n">
        <v>0.3352181723480168</v>
      </c>
      <c r="CT87" s="7" t="n">
        <v>0.1347860132714118</v>
      </c>
      <c r="CU87" s="7" t="n">
        <v>0.1974747209663533</v>
      </c>
      <c r="CV87" s="7" t="n">
        <v>0.1763795781575086</v>
      </c>
      <c r="CW87" s="7" t="n">
        <v>0.6195884547399844</v>
      </c>
      <c r="CX87" s="7" t="n">
        <v>-0.2391786364100011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0.5452942896262775</v>
      </c>
      <c r="D88" s="7" t="n">
        <v>0.5941888145110416</v>
      </c>
      <c r="E88" s="7" t="n">
        <v>0.782126287035138</v>
      </c>
      <c r="F88" s="7" t="n">
        <v>0.6161872390463314</v>
      </c>
      <c r="G88" s="7" t="n">
        <v>0.6821497036446494</v>
      </c>
      <c r="H88" s="7" t="n">
        <v>0.398168545098051</v>
      </c>
      <c r="I88" s="7" t="n">
        <v>0.3676949326509438</v>
      </c>
      <c r="J88" s="7" t="n">
        <v>0.5283256280713586</v>
      </c>
      <c r="K88" s="7" t="n">
        <v>-0.007627718977610228</v>
      </c>
      <c r="L88" s="7" t="n">
        <v>0.2606408978833051</v>
      </c>
      <c r="M88" s="7" t="n">
        <v>0.3415434452451586</v>
      </c>
      <c r="N88" s="7" t="n">
        <v>0.2680272582406357</v>
      </c>
      <c r="O88" s="7" t="n">
        <v>-0.1227171908144297</v>
      </c>
      <c r="P88" s="7" t="n">
        <v>0.2012796770966261</v>
      </c>
      <c r="Q88" s="7" t="n">
        <v>0.3528819833231758</v>
      </c>
      <c r="R88" s="7" t="n">
        <v>0.5112401065599605</v>
      </c>
      <c r="S88" s="7" t="n">
        <v>0.281079410163329</v>
      </c>
      <c r="T88" s="7" t="n">
        <v>0.7986471256711545</v>
      </c>
      <c r="U88" s="7" t="n">
        <v>0.3838551003945956</v>
      </c>
      <c r="V88" s="7" t="n">
        <v>0.3512762157695541</v>
      </c>
      <c r="W88" s="7" t="n">
        <v>0.2801121984247341</v>
      </c>
      <c r="X88" s="7" t="n">
        <v>0.9785207983149666</v>
      </c>
      <c r="Y88" s="7" t="n">
        <v>0.3089327200022001</v>
      </c>
      <c r="Z88" s="7" t="n">
        <v>-0.128068467498034</v>
      </c>
      <c r="AA88" s="7" t="n">
        <v>0.2630889749544852</v>
      </c>
      <c r="AB88" s="7" t="n">
        <v>0.0031283312981894</v>
      </c>
      <c r="AC88" s="7" t="n">
        <v>0.1020819296445457</v>
      </c>
      <c r="AD88" s="7" t="n">
        <v>-0.06997732581570652</v>
      </c>
      <c r="AE88" s="7" t="n">
        <v>0.6141031555184838</v>
      </c>
      <c r="AF88" s="7" t="n">
        <v>0.3767913992597139</v>
      </c>
      <c r="AG88" s="7" t="n">
        <v>0.3403836660356042</v>
      </c>
      <c r="AH88" s="7" t="n">
        <v>0.4322621786736449</v>
      </c>
      <c r="AI88" s="7" t="n">
        <v>0.3103364994149724</v>
      </c>
      <c r="AJ88" s="7" t="n">
        <v>0.08290949140388755</v>
      </c>
      <c r="AK88" s="7" t="n">
        <v>0.7938520428361232</v>
      </c>
      <c r="AL88" s="7" t="n">
        <v>-0.1236414443919003</v>
      </c>
      <c r="AM88" s="7" t="n">
        <v>0.9785208116369034</v>
      </c>
      <c r="AN88" s="7" t="n">
        <v>-0.1426292884334933</v>
      </c>
      <c r="AO88" s="7" t="n">
        <v>0.3180582912121082</v>
      </c>
      <c r="AP88" s="7" t="n">
        <v>-0.2046801023238156</v>
      </c>
      <c r="AQ88" s="7" t="n">
        <v>0.4388814288701941</v>
      </c>
      <c r="AR88" s="7" t="n">
        <v>-0.08765817909422925</v>
      </c>
      <c r="AS88" s="7" t="n">
        <v>0.7357644238250182</v>
      </c>
      <c r="AT88" s="7" t="n">
        <v>0.3405035700605243</v>
      </c>
      <c r="AU88" s="7" t="n">
        <v>0.3084663364089078</v>
      </c>
      <c r="AV88" s="7" t="n">
        <v>0.4397152396169201</v>
      </c>
      <c r="AW88" s="7" t="n">
        <v>0.3960281049734711</v>
      </c>
      <c r="AX88" s="7" t="n">
        <v>0.473053951024153</v>
      </c>
      <c r="AY88" s="7" t="n">
        <v>0.1683814884576015</v>
      </c>
      <c r="AZ88" s="7" t="n">
        <v>-0.03734581226372523</v>
      </c>
      <c r="BA88" s="7" t="n">
        <v>0.4341414871169161</v>
      </c>
      <c r="BB88" s="7" t="n">
        <v>0.465135314511986</v>
      </c>
      <c r="BC88" s="7" t="n">
        <v>-0.1602473266494681</v>
      </c>
      <c r="BD88" s="7" t="n">
        <v>0.09226805788222871</v>
      </c>
      <c r="BE88" s="7" t="n">
        <v>0.3362726876234503</v>
      </c>
      <c r="BF88" s="7" t="n">
        <v>0.01364075701141085</v>
      </c>
      <c r="BG88" s="7" t="n">
        <v>0.0213346101966146</v>
      </c>
      <c r="BH88" s="7" t="n">
        <v>0.3429360903544651</v>
      </c>
      <c r="BI88" s="7" t="n">
        <v>0.5352726357254751</v>
      </c>
      <c r="BJ88" s="7" t="n">
        <v>0.1922054298148359</v>
      </c>
      <c r="BK88" s="7" t="n">
        <v>0.2692116755147976</v>
      </c>
      <c r="BL88" s="7" t="n">
        <v>0.07561706033275255</v>
      </c>
      <c r="BM88" s="7" t="n">
        <v>-0.1500412072880276</v>
      </c>
      <c r="BN88" s="7" t="n">
        <v>0.2678903523036397</v>
      </c>
      <c r="BO88" s="7" t="n">
        <v>0.2974318506164357</v>
      </c>
      <c r="BP88" s="7" t="n">
        <v>0.02827425062438561</v>
      </c>
      <c r="BQ88" s="7" t="n">
        <v>-0.01715745917324461</v>
      </c>
      <c r="BR88" s="7" t="n">
        <v>0.2077238883837811</v>
      </c>
      <c r="BS88" s="7" t="n">
        <v>0.003919365651519516</v>
      </c>
      <c r="BT88" s="7" t="n">
        <v>-0.08606746817754221</v>
      </c>
      <c r="BU88" s="7" t="n">
        <v>0.7850127915713937</v>
      </c>
      <c r="BV88" s="7" t="n">
        <v>-0.1647386388472741</v>
      </c>
      <c r="BW88" s="7" t="n">
        <v>-0.02675850883928</v>
      </c>
      <c r="BX88" s="7" t="n">
        <v>0.07672848614481498</v>
      </c>
      <c r="BY88" s="7" t="n">
        <v>0.454879036688248</v>
      </c>
      <c r="BZ88" s="7" t="n">
        <v>0.2662159363413361</v>
      </c>
      <c r="CA88" s="7" t="n">
        <v>-0.1342129197077114</v>
      </c>
      <c r="CB88" s="7" t="n">
        <v>0.249295439271089</v>
      </c>
      <c r="CC88" s="7" t="n">
        <v>0.01008297373328059</v>
      </c>
      <c r="CD88" s="7" t="n">
        <v>0.07159730145518708</v>
      </c>
      <c r="CE88" s="7" t="n">
        <v>0.04312470416709384</v>
      </c>
      <c r="CF88" s="7" t="n">
        <v>0.02188056389230062</v>
      </c>
      <c r="CG88" s="7" t="n">
        <v>0.3159108114005752</v>
      </c>
      <c r="CH88" s="7" t="n">
        <v>0.07051516144675578</v>
      </c>
      <c r="CI88" s="7" t="n">
        <v>-0.03473228732438322</v>
      </c>
      <c r="CJ88" s="7" t="n">
        <v>-0.1713713351871596</v>
      </c>
      <c r="CK88" s="7" t="n">
        <v>1</v>
      </c>
      <c r="CL88" s="7" t="n">
        <v>0.03135635403912677</v>
      </c>
      <c r="CM88" s="7" t="n">
        <v>-0.09530996757779348</v>
      </c>
      <c r="CN88" s="7" t="n">
        <v>0.04660504118544575</v>
      </c>
      <c r="CO88" s="7" t="n">
        <v>0.04826606433632729</v>
      </c>
      <c r="CP88" s="7" t="n">
        <v>0.07287697893783195</v>
      </c>
      <c r="CQ88" s="7" t="n">
        <v>0.7334458658580453</v>
      </c>
      <c r="CR88" s="7" t="n">
        <v>0.5839957502707038</v>
      </c>
      <c r="CS88" s="7" t="n">
        <v>0.04958835801103021</v>
      </c>
      <c r="CT88" s="7" t="n">
        <v>0.1332155642305239</v>
      </c>
      <c r="CU88" s="7" t="n">
        <v>-0.02064557878979222</v>
      </c>
      <c r="CV88" s="7" t="n">
        <v>0.3147768193285714</v>
      </c>
      <c r="CW88" s="7" t="n">
        <v>-0.009453460241423987</v>
      </c>
      <c r="CX88" s="7" t="n">
        <v>0.5998097603412259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0.5469685901303355</v>
      </c>
      <c r="D89" s="7" t="n">
        <v>0.4246743956319664</v>
      </c>
      <c r="E89" s="7" t="n">
        <v>0.0809964068927827</v>
      </c>
      <c r="F89" s="7" t="n">
        <v>0.34307480819939</v>
      </c>
      <c r="G89" s="7" t="n">
        <v>0.1347271203581061</v>
      </c>
      <c r="H89" s="7" t="n">
        <v>0.29361940771929</v>
      </c>
      <c r="I89" s="7" t="n">
        <v>0.4209299629548792</v>
      </c>
      <c r="J89" s="7" t="n">
        <v>0.5147131274994905</v>
      </c>
      <c r="K89" s="7" t="n">
        <v>0.8687020597476283</v>
      </c>
      <c r="L89" s="7" t="n">
        <v>0.5111189810677448</v>
      </c>
      <c r="M89" s="7" t="n">
        <v>0.2804568719158911</v>
      </c>
      <c r="N89" s="7" t="n">
        <v>0.410658640477658</v>
      </c>
      <c r="O89" s="7" t="n">
        <v>0.3772245250384792</v>
      </c>
      <c r="P89" s="7" t="n">
        <v>0.7190528209847438</v>
      </c>
      <c r="Q89" s="7" t="n">
        <v>0.7010557286309717</v>
      </c>
      <c r="R89" s="7" t="n">
        <v>0.5833084009478032</v>
      </c>
      <c r="S89" s="7" t="n">
        <v>0.4288239900477896</v>
      </c>
      <c r="T89" s="7" t="n">
        <v>0.1676067674955529</v>
      </c>
      <c r="U89" s="7" t="n">
        <v>0.06962293984608707</v>
      </c>
      <c r="V89" s="7" t="n">
        <v>0.2941424235602412</v>
      </c>
      <c r="W89" s="7" t="n">
        <v>0.4209883847126308</v>
      </c>
      <c r="X89" s="7" t="n">
        <v>0.004075199713722233</v>
      </c>
      <c r="Y89" s="7" t="n">
        <v>0.4115488560455561</v>
      </c>
      <c r="Z89" s="7" t="n">
        <v>0.3719041046663278</v>
      </c>
      <c r="AA89" s="7" t="n">
        <v>0.3957859743197369</v>
      </c>
      <c r="AB89" s="7" t="n">
        <v>0.9005288460127766</v>
      </c>
      <c r="AC89" s="7" t="n">
        <v>0.6378821665165563</v>
      </c>
      <c r="AD89" s="7" t="n">
        <v>0.5800334832175904</v>
      </c>
      <c r="AE89" s="7" t="n">
        <v>0.3207801528039425</v>
      </c>
      <c r="AF89" s="7" t="n">
        <v>0.5820528337946818</v>
      </c>
      <c r="AG89" s="7" t="n">
        <v>0.2877129345414128</v>
      </c>
      <c r="AH89" s="7" t="n">
        <v>0.4348008389984466</v>
      </c>
      <c r="AI89" s="7" t="n">
        <v>0.3381234796590926</v>
      </c>
      <c r="AJ89" s="7" t="n">
        <v>0.5750123398805034</v>
      </c>
      <c r="AK89" s="7" t="n">
        <v>0.2955733329880146</v>
      </c>
      <c r="AL89" s="7" t="n">
        <v>0.3897174494423215</v>
      </c>
      <c r="AM89" s="7" t="n">
        <v>0.004075220670157113</v>
      </c>
      <c r="AN89" s="7" t="n">
        <v>0.672470174008289</v>
      </c>
      <c r="AO89" s="7" t="n">
        <v>0.2615854165626606</v>
      </c>
      <c r="AP89" s="7" t="n">
        <v>0.5783731285449748</v>
      </c>
      <c r="AQ89" s="7" t="n">
        <v>0.457762808566859</v>
      </c>
      <c r="AR89" s="7" t="n">
        <v>0.3986103311829526</v>
      </c>
      <c r="AS89" s="7" t="n">
        <v>0.02507351098970495</v>
      </c>
      <c r="AT89" s="7" t="n">
        <v>0.2510935050598591</v>
      </c>
      <c r="AU89" s="7" t="n">
        <v>0.4284939651624992</v>
      </c>
      <c r="AV89" s="7" t="n">
        <v>0.1781755352168415</v>
      </c>
      <c r="AW89" s="7" t="n">
        <v>0.08690340919312471</v>
      </c>
      <c r="AX89" s="7" t="n">
        <v>0.4281261335146978</v>
      </c>
      <c r="AY89" s="7" t="n">
        <v>0.5021389554503916</v>
      </c>
      <c r="AZ89" s="7" t="n">
        <v>0.6387569890409003</v>
      </c>
      <c r="BA89" s="7" t="n">
        <v>0.3128860338821393</v>
      </c>
      <c r="BB89" s="7" t="n">
        <v>0.1828906973641834</v>
      </c>
      <c r="BC89" s="7" t="n">
        <v>0.3696863019945015</v>
      </c>
      <c r="BD89" s="7" t="n">
        <v>0.4656937108026288</v>
      </c>
      <c r="BE89" s="7" t="n">
        <v>0.1556549338025286</v>
      </c>
      <c r="BF89" s="7" t="n">
        <v>0.6893356675683907</v>
      </c>
      <c r="BG89" s="7" t="n">
        <v>0.9581489318206319</v>
      </c>
      <c r="BH89" s="7" t="n">
        <v>0.2796109643869176</v>
      </c>
      <c r="BI89" s="7" t="n">
        <v>0.4164630824015208</v>
      </c>
      <c r="BJ89" s="7" t="n">
        <v>0.2621928907859881</v>
      </c>
      <c r="BK89" s="7" t="n">
        <v>0.41382367594745</v>
      </c>
      <c r="BL89" s="7" t="n">
        <v>0.821732570617008</v>
      </c>
      <c r="BM89" s="7" t="n">
        <v>0.7599790649728804</v>
      </c>
      <c r="BN89" s="7" t="n">
        <v>0.3820978910550239</v>
      </c>
      <c r="BO89" s="7" t="n">
        <v>0.3747100017250442</v>
      </c>
      <c r="BP89" s="7" t="n">
        <v>0.8285032144976013</v>
      </c>
      <c r="BQ89" s="7" t="n">
        <v>0.605596507979443</v>
      </c>
      <c r="BR89" s="7" t="n">
        <v>0.2639138848940873</v>
      </c>
      <c r="BS89" s="7" t="n">
        <v>0.5803805407846709</v>
      </c>
      <c r="BT89" s="7" t="n">
        <v>0.4098467894686919</v>
      </c>
      <c r="BU89" s="7" t="n">
        <v>0.1780034153078919</v>
      </c>
      <c r="BV89" s="7" t="n">
        <v>0.5829243850099212</v>
      </c>
      <c r="BW89" s="7" t="n">
        <v>0.8877336003334688</v>
      </c>
      <c r="BX89" s="7" t="n">
        <v>0.8877541406266314</v>
      </c>
      <c r="BY89" s="7" t="n">
        <v>0.3083100074080483</v>
      </c>
      <c r="BZ89" s="7" t="n">
        <v>0.4494918916175775</v>
      </c>
      <c r="CA89" s="7" t="n">
        <v>0.346193573212372</v>
      </c>
      <c r="CB89" s="7" t="n">
        <v>0.3871084920396013</v>
      </c>
      <c r="CC89" s="7" t="n">
        <v>0.7373092560291253</v>
      </c>
      <c r="CD89" s="7" t="n">
        <v>0.8354167810941755</v>
      </c>
      <c r="CE89" s="7" t="n">
        <v>0.8069648336173052</v>
      </c>
      <c r="CF89" s="7" t="n">
        <v>0.9504437677824387</v>
      </c>
      <c r="CG89" s="7" t="n">
        <v>0.4142261219957662</v>
      </c>
      <c r="CH89" s="7" t="n">
        <v>0.9118841428913825</v>
      </c>
      <c r="CI89" s="7" t="n">
        <v>0.721597447109105</v>
      </c>
      <c r="CJ89" s="7" t="n">
        <v>0.3575224085284922</v>
      </c>
      <c r="CK89" s="7" t="n">
        <v>0.03135635403912677</v>
      </c>
      <c r="CL89" s="7" t="n">
        <v>1</v>
      </c>
      <c r="CM89" s="7" t="n">
        <v>0.3663514828911072</v>
      </c>
      <c r="CN89" s="7" t="n">
        <v>0.9956022986788411</v>
      </c>
      <c r="CO89" s="7" t="n">
        <v>0.9944902768936869</v>
      </c>
      <c r="CP89" s="7" t="n">
        <v>0.3987063522929606</v>
      </c>
      <c r="CQ89" s="7" t="n">
        <v>0.01834276223818606</v>
      </c>
      <c r="CR89" s="7" t="n">
        <v>0.2704263936750217</v>
      </c>
      <c r="CS89" s="7" t="n">
        <v>0.9901847273930665</v>
      </c>
      <c r="CT89" s="7" t="n">
        <v>0.006720602721065507</v>
      </c>
      <c r="CU89" s="7" t="n">
        <v>0.6420529082520667</v>
      </c>
      <c r="CV89" s="7" t="n">
        <v>0.3247568106160734</v>
      </c>
      <c r="CW89" s="7" t="n">
        <v>0.6659314754396775</v>
      </c>
      <c r="CX89" s="7" t="n">
        <v>0.1924292873270515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0.3135014470811782</v>
      </c>
      <c r="D90" s="7" t="n">
        <v>0.2252093385508256</v>
      </c>
      <c r="E90" s="7" t="n">
        <v>-0.1431635920479326</v>
      </c>
      <c r="F90" s="7" t="n">
        <v>0.178479820673695</v>
      </c>
      <c r="G90" s="7" t="n">
        <v>-0.1023086013484664</v>
      </c>
      <c r="H90" s="7" t="n">
        <v>0.3253045517856444</v>
      </c>
      <c r="I90" s="7" t="n">
        <v>0.3333656548041856</v>
      </c>
      <c r="J90" s="7" t="n">
        <v>0.3933886873536458</v>
      </c>
      <c r="K90" s="7" t="n">
        <v>0.5263562086001685</v>
      </c>
      <c r="L90" s="7" t="n">
        <v>0.700876139886248</v>
      </c>
      <c r="M90" s="7" t="n">
        <v>0.2343063528854619</v>
      </c>
      <c r="N90" s="7" t="n">
        <v>0.6199180025429001</v>
      </c>
      <c r="O90" s="7" t="n">
        <v>0.8402301209434535</v>
      </c>
      <c r="P90" s="7" t="n">
        <v>0.5844097065740277</v>
      </c>
      <c r="Q90" s="7" t="n">
        <v>0.5126850925577902</v>
      </c>
      <c r="R90" s="7" t="n">
        <v>0.4403872507961359</v>
      </c>
      <c r="S90" s="7" t="n">
        <v>0.1799335583311688</v>
      </c>
      <c r="T90" s="7" t="n">
        <v>-0.0501125876760346</v>
      </c>
      <c r="U90" s="7" t="n">
        <v>0.03400451675429069</v>
      </c>
      <c r="V90" s="7" t="n">
        <v>0.2330936126076516</v>
      </c>
      <c r="W90" s="7" t="n">
        <v>0.1721032898434062</v>
      </c>
      <c r="X90" s="7" t="n">
        <v>-0.1717893909243867</v>
      </c>
      <c r="Y90" s="7" t="n">
        <v>0.3648261961965746</v>
      </c>
      <c r="Z90" s="7" t="n">
        <v>0.8734507647826601</v>
      </c>
      <c r="AA90" s="7" t="n">
        <v>0.164702824520375</v>
      </c>
      <c r="AB90" s="7" t="n">
        <v>0.4069661326283753</v>
      </c>
      <c r="AC90" s="7" t="n">
        <v>0.7933963700540669</v>
      </c>
      <c r="AD90" s="7" t="n">
        <v>0.8646810728479259</v>
      </c>
      <c r="AE90" s="7" t="n">
        <v>0.1327722283770873</v>
      </c>
      <c r="AF90" s="7" t="n">
        <v>0.6025195903852052</v>
      </c>
      <c r="AG90" s="7" t="n">
        <v>0.2340008556735105</v>
      </c>
      <c r="AH90" s="7" t="n">
        <v>0.147650898447147</v>
      </c>
      <c r="AI90" s="7" t="n">
        <v>0.1107678812405611</v>
      </c>
      <c r="AJ90" s="7" t="n">
        <v>0.8338572680411794</v>
      </c>
      <c r="AK90" s="7" t="n">
        <v>0.08261172296827067</v>
      </c>
      <c r="AL90" s="7" t="n">
        <v>0.882203448023942</v>
      </c>
      <c r="AM90" s="7" t="n">
        <v>-0.1717892794437976</v>
      </c>
      <c r="AN90" s="7" t="n">
        <v>0.4451607581701512</v>
      </c>
      <c r="AO90" s="7" t="n">
        <v>0.001087723292283475</v>
      </c>
      <c r="AP90" s="7" t="n">
        <v>0.481212068570656</v>
      </c>
      <c r="AQ90" s="7" t="n">
        <v>0.1450159660666059</v>
      </c>
      <c r="AR90" s="7" t="n">
        <v>0.9904499312448948</v>
      </c>
      <c r="AS90" s="7" t="n">
        <v>-0.1849020944857407</v>
      </c>
      <c r="AT90" s="7" t="n">
        <v>0.2002598197846959</v>
      </c>
      <c r="AU90" s="7" t="n">
        <v>0.2263588163228427</v>
      </c>
      <c r="AV90" s="7" t="n">
        <v>-0.07058201408375923</v>
      </c>
      <c r="AW90" s="7" t="n">
        <v>0.07948713337609115</v>
      </c>
      <c r="AX90" s="7" t="n">
        <v>0.5089049198321478</v>
      </c>
      <c r="AY90" s="7" t="n">
        <v>0.5951238055618023</v>
      </c>
      <c r="AZ90" s="7" t="n">
        <v>0.2607355575029116</v>
      </c>
      <c r="BA90" s="7" t="n">
        <v>0.2818081284875224</v>
      </c>
      <c r="BB90" s="7" t="n">
        <v>-0.04303245961690538</v>
      </c>
      <c r="BC90" s="7" t="n">
        <v>0.8432448150395536</v>
      </c>
      <c r="BD90" s="7" t="n">
        <v>0.7952905454123778</v>
      </c>
      <c r="BE90" s="7" t="n">
        <v>-0.01458533248946567</v>
      </c>
      <c r="BF90" s="7" t="n">
        <v>0.2714405026402169</v>
      </c>
      <c r="BG90" s="7" t="n">
        <v>0.4256875004057525</v>
      </c>
      <c r="BH90" s="7" t="n">
        <v>0.2152675820299672</v>
      </c>
      <c r="BI90" s="7" t="n">
        <v>0.3332206840930849</v>
      </c>
      <c r="BJ90" s="7" t="n">
        <v>0.1541797298144886</v>
      </c>
      <c r="BK90" s="7" t="n">
        <v>0.5868378940026369</v>
      </c>
      <c r="BL90" s="7" t="n">
        <v>0.338106145835917</v>
      </c>
      <c r="BM90" s="7" t="n">
        <v>0.7159096351451442</v>
      </c>
      <c r="BN90" s="7" t="n">
        <v>0.1422836615414111</v>
      </c>
      <c r="BO90" s="7" t="n">
        <v>0.1169685627575718</v>
      </c>
      <c r="BP90" s="7" t="n">
        <v>0.4736235983061861</v>
      </c>
      <c r="BQ90" s="7" t="n">
        <v>0.2045015074164525</v>
      </c>
      <c r="BR90" s="7" t="n">
        <v>-0.07492154282636286</v>
      </c>
      <c r="BS90" s="7" t="n">
        <v>0.212505888146971</v>
      </c>
      <c r="BT90" s="7" t="n">
        <v>0.9887493763792333</v>
      </c>
      <c r="BU90" s="7" t="n">
        <v>-0.05044576564442001</v>
      </c>
      <c r="BV90" s="7" t="n">
        <v>0.4501617780608184</v>
      </c>
      <c r="BW90" s="7" t="n">
        <v>0.4645082893169248</v>
      </c>
      <c r="BX90" s="7" t="n">
        <v>0.3590801262134968</v>
      </c>
      <c r="BY90" s="7" t="n">
        <v>0.2206971658156791</v>
      </c>
      <c r="BZ90" s="7" t="n">
        <v>0.2045012107281796</v>
      </c>
      <c r="CA90" s="7" t="n">
        <v>0.6271692283740972</v>
      </c>
      <c r="CB90" s="7" t="n">
        <v>0.1282811144691031</v>
      </c>
      <c r="CC90" s="7" t="n">
        <v>0.3678403048374045</v>
      </c>
      <c r="CD90" s="7" t="n">
        <v>0.4723019723281212</v>
      </c>
      <c r="CE90" s="7" t="n">
        <v>0.6469474769091904</v>
      </c>
      <c r="CF90" s="7" t="n">
        <v>0.3883471131933003</v>
      </c>
      <c r="CG90" s="7" t="n">
        <v>0.2117978836564923</v>
      </c>
      <c r="CH90" s="7" t="n">
        <v>0.411907527826139</v>
      </c>
      <c r="CI90" s="7" t="n">
        <v>0.7548305230777286</v>
      </c>
      <c r="CJ90" s="7" t="n">
        <v>0.927067007811767</v>
      </c>
      <c r="CK90" s="7" t="n">
        <v>-0.09530996757779348</v>
      </c>
      <c r="CL90" s="7" t="n">
        <v>0.3663514828911072</v>
      </c>
      <c r="CM90" s="7" t="n">
        <v>1</v>
      </c>
      <c r="CN90" s="7" t="n">
        <v>0.3681252953801563</v>
      </c>
      <c r="CO90" s="7" t="n">
        <v>0.3636414861699039</v>
      </c>
      <c r="CP90" s="7" t="n">
        <v>0.8164746045607459</v>
      </c>
      <c r="CQ90" s="7" t="n">
        <v>-0.1854086008544054</v>
      </c>
      <c r="CR90" s="7" t="n">
        <v>0.008688965488078307</v>
      </c>
      <c r="CS90" s="7" t="n">
        <v>0.3446706532207973</v>
      </c>
      <c r="CT90" s="7" t="n">
        <v>0.008206071596747161</v>
      </c>
      <c r="CU90" s="7" t="n">
        <v>0.2502802770911843</v>
      </c>
      <c r="CV90" s="7" t="n">
        <v>0.1969317248947088</v>
      </c>
      <c r="CW90" s="7" t="n">
        <v>0.6182750467804348</v>
      </c>
      <c r="CX90" s="7" t="n">
        <v>-0.1059043798648543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0.5491371464088232</v>
      </c>
      <c r="D91" s="7" t="n">
        <v>0.4222986429400472</v>
      </c>
      <c r="E91" s="7" t="n">
        <v>0.09075727295058904</v>
      </c>
      <c r="F91" s="7" t="n">
        <v>0.3403599249834715</v>
      </c>
      <c r="G91" s="7" t="n">
        <v>0.1339966381285191</v>
      </c>
      <c r="H91" s="7" t="n">
        <v>0.3057740241742641</v>
      </c>
      <c r="I91" s="7" t="n">
        <v>0.416375553216875</v>
      </c>
      <c r="J91" s="7" t="n">
        <v>0.5120928130529012</v>
      </c>
      <c r="K91" s="7" t="n">
        <v>0.8617703248083048</v>
      </c>
      <c r="L91" s="7" t="n">
        <v>0.5238998547856537</v>
      </c>
      <c r="M91" s="7" t="n">
        <v>0.2817989742985903</v>
      </c>
      <c r="N91" s="7" t="n">
        <v>0.4191979407231888</v>
      </c>
      <c r="O91" s="7" t="n">
        <v>0.3663948904366381</v>
      </c>
      <c r="P91" s="7" t="n">
        <v>0.7294347223229855</v>
      </c>
      <c r="Q91" s="7" t="n">
        <v>0.7048069911868347</v>
      </c>
      <c r="R91" s="7" t="n">
        <v>0.5820293026975353</v>
      </c>
      <c r="S91" s="7" t="n">
        <v>0.4061820618837165</v>
      </c>
      <c r="T91" s="7" t="n">
        <v>0.1789644342800672</v>
      </c>
      <c r="U91" s="7" t="n">
        <v>0.0802992909668841</v>
      </c>
      <c r="V91" s="7" t="n">
        <v>0.2961696594515626</v>
      </c>
      <c r="W91" s="7" t="n">
        <v>0.4009114384874882</v>
      </c>
      <c r="X91" s="7" t="n">
        <v>0.01678952044052146</v>
      </c>
      <c r="Y91" s="7" t="n">
        <v>0.4257065625828622</v>
      </c>
      <c r="Z91" s="7" t="n">
        <v>0.3603736152482708</v>
      </c>
      <c r="AA91" s="7" t="n">
        <v>0.3802190964964819</v>
      </c>
      <c r="AB91" s="7" t="n">
        <v>0.9043486167494982</v>
      </c>
      <c r="AC91" s="7" t="n">
        <v>0.6287856545937466</v>
      </c>
      <c r="AD91" s="7" t="n">
        <v>0.5721705797449504</v>
      </c>
      <c r="AE91" s="7" t="n">
        <v>0.3219769615782859</v>
      </c>
      <c r="AF91" s="7" t="n">
        <v>0.5795676095314101</v>
      </c>
      <c r="AG91" s="7" t="n">
        <v>0.288826426378588</v>
      </c>
      <c r="AH91" s="7" t="n">
        <v>0.4321917453508033</v>
      </c>
      <c r="AI91" s="7" t="n">
        <v>0.3197216536399908</v>
      </c>
      <c r="AJ91" s="7" t="n">
        <v>0.562970164977586</v>
      </c>
      <c r="AK91" s="7" t="n">
        <v>0.3034655797066099</v>
      </c>
      <c r="AL91" s="7" t="n">
        <v>0.3805293892360961</v>
      </c>
      <c r="AM91" s="7" t="n">
        <v>0.01678953572076161</v>
      </c>
      <c r="AN91" s="7" t="n">
        <v>0.6805039423032506</v>
      </c>
      <c r="AO91" s="7" t="n">
        <v>0.2632899698798504</v>
      </c>
      <c r="AP91" s="7" t="n">
        <v>0.5860476406047258</v>
      </c>
      <c r="AQ91" s="7" t="n">
        <v>0.4561417984616484</v>
      </c>
      <c r="AR91" s="7" t="n">
        <v>0.4007561573313341</v>
      </c>
      <c r="AS91" s="7" t="n">
        <v>0.02554698674341224</v>
      </c>
      <c r="AT91" s="7" t="n">
        <v>0.2517640597452546</v>
      </c>
      <c r="AU91" s="7" t="n">
        <v>0.4059550999634091</v>
      </c>
      <c r="AV91" s="7" t="n">
        <v>0.185361007021324</v>
      </c>
      <c r="AW91" s="7" t="n">
        <v>0.1029962355089574</v>
      </c>
      <c r="AX91" s="7" t="n">
        <v>0.4255016934792931</v>
      </c>
      <c r="AY91" s="7" t="n">
        <v>0.5069139468827409</v>
      </c>
      <c r="AZ91" s="7" t="n">
        <v>0.6305745665858499</v>
      </c>
      <c r="BA91" s="7" t="n">
        <v>0.3122378445511642</v>
      </c>
      <c r="BB91" s="7" t="n">
        <v>0.193475236016778</v>
      </c>
      <c r="BC91" s="7" t="n">
        <v>0.3583439981411354</v>
      </c>
      <c r="BD91" s="7" t="n">
        <v>0.4747468926643315</v>
      </c>
      <c r="BE91" s="7" t="n">
        <v>0.1649372780639013</v>
      </c>
      <c r="BF91" s="7" t="n">
        <v>0.68455132824085</v>
      </c>
      <c r="BG91" s="7" t="n">
        <v>0.9623874161263352</v>
      </c>
      <c r="BH91" s="7" t="n">
        <v>0.2815942380659658</v>
      </c>
      <c r="BI91" s="7" t="n">
        <v>0.4146697058221935</v>
      </c>
      <c r="BJ91" s="7" t="n">
        <v>0.2678541908752035</v>
      </c>
      <c r="BK91" s="7" t="n">
        <v>0.4228525526612407</v>
      </c>
      <c r="BL91" s="7" t="n">
        <v>0.8216334108004593</v>
      </c>
      <c r="BM91" s="7" t="n">
        <v>0.7649571483194404</v>
      </c>
      <c r="BN91" s="7" t="n">
        <v>0.3635427462904655</v>
      </c>
      <c r="BO91" s="7" t="n">
        <v>0.3565995524057826</v>
      </c>
      <c r="BP91" s="7" t="n">
        <v>0.8328301448965368</v>
      </c>
      <c r="BQ91" s="7" t="n">
        <v>0.603269703943785</v>
      </c>
      <c r="BR91" s="7" t="n">
        <v>0.2610826430197709</v>
      </c>
      <c r="BS91" s="7" t="n">
        <v>0.5798257516569205</v>
      </c>
      <c r="BT91" s="7" t="n">
        <v>0.41263352483626</v>
      </c>
      <c r="BU91" s="7" t="n">
        <v>0.1902716551229403</v>
      </c>
      <c r="BV91" s="7" t="n">
        <v>0.5908048613451176</v>
      </c>
      <c r="BW91" s="7" t="n">
        <v>0.8875070769700303</v>
      </c>
      <c r="BX91" s="7" t="n">
        <v>0.8814525641969416</v>
      </c>
      <c r="BY91" s="7" t="n">
        <v>0.3105081778923527</v>
      </c>
      <c r="BZ91" s="7" t="n">
        <v>0.4314809783011569</v>
      </c>
      <c r="CA91" s="7" t="n">
        <v>0.3302657540205988</v>
      </c>
      <c r="CB91" s="7" t="n">
        <v>0.3705050955220779</v>
      </c>
      <c r="CC91" s="7" t="n">
        <v>0.7374644904855988</v>
      </c>
      <c r="CD91" s="7" t="n">
        <v>0.8294346451816195</v>
      </c>
      <c r="CE91" s="7" t="n">
        <v>0.792706392148159</v>
      </c>
      <c r="CF91" s="7" t="n">
        <v>0.9516843961966094</v>
      </c>
      <c r="CG91" s="7" t="n">
        <v>0.3961735980774677</v>
      </c>
      <c r="CH91" s="7" t="n">
        <v>0.9075437774599717</v>
      </c>
      <c r="CI91" s="7" t="n">
        <v>0.7053333576321753</v>
      </c>
      <c r="CJ91" s="7" t="n">
        <v>0.3538827241610684</v>
      </c>
      <c r="CK91" s="7" t="n">
        <v>0.04660504118544575</v>
      </c>
      <c r="CL91" s="7" t="n">
        <v>0.9956022986788411</v>
      </c>
      <c r="CM91" s="7" t="n">
        <v>0.3681252953801563</v>
      </c>
      <c r="CN91" s="7" t="n">
        <v>1</v>
      </c>
      <c r="CO91" s="7" t="n">
        <v>0.9993262034744841</v>
      </c>
      <c r="CP91" s="7" t="n">
        <v>0.4097270970277044</v>
      </c>
      <c r="CQ91" s="7" t="n">
        <v>0.01866208100973598</v>
      </c>
      <c r="CR91" s="7" t="n">
        <v>0.2695238369895895</v>
      </c>
      <c r="CS91" s="7" t="n">
        <v>0.9970434743576407</v>
      </c>
      <c r="CT91" s="7" t="n">
        <v>0.008006241174491282</v>
      </c>
      <c r="CU91" s="7" t="n">
        <v>0.6375587803656283</v>
      </c>
      <c r="CV91" s="7" t="n">
        <v>0.3087936432053037</v>
      </c>
      <c r="CW91" s="7" t="n">
        <v>0.6717293504544984</v>
      </c>
      <c r="CX91" s="7" t="n">
        <v>0.1925919851062376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0.5490802402290577</v>
      </c>
      <c r="D92" s="7" t="n">
        <v>0.421890173151084</v>
      </c>
      <c r="E92" s="7" t="n">
        <v>0.09042181049946858</v>
      </c>
      <c r="F92" s="7" t="n">
        <v>0.339995017995248</v>
      </c>
      <c r="G92" s="7" t="n">
        <v>0.1365330555076906</v>
      </c>
      <c r="H92" s="7" t="n">
        <v>0.3002273690740694</v>
      </c>
      <c r="I92" s="7" t="n">
        <v>0.4144648591635162</v>
      </c>
      <c r="J92" s="7" t="n">
        <v>0.5115370164996694</v>
      </c>
      <c r="K92" s="7" t="n">
        <v>0.8547043718684152</v>
      </c>
      <c r="L92" s="7" t="n">
        <v>0.5174601012278404</v>
      </c>
      <c r="M92" s="7" t="n">
        <v>0.2827706531329531</v>
      </c>
      <c r="N92" s="7" t="n">
        <v>0.4128201227349427</v>
      </c>
      <c r="O92" s="7" t="n">
        <v>0.3550115516909291</v>
      </c>
      <c r="P92" s="7" t="n">
        <v>0.7260094268895487</v>
      </c>
      <c r="Q92" s="7" t="n">
        <v>0.7023213154590052</v>
      </c>
      <c r="R92" s="7" t="n">
        <v>0.5809744430540077</v>
      </c>
      <c r="S92" s="7" t="n">
        <v>0.4005384147235339</v>
      </c>
      <c r="T92" s="7" t="n">
        <v>0.1790326247002257</v>
      </c>
      <c r="U92" s="7" t="n">
        <v>0.07648447657249915</v>
      </c>
      <c r="V92" s="7" t="n">
        <v>0.2964479151779643</v>
      </c>
      <c r="W92" s="7" t="n">
        <v>0.3949745817748103</v>
      </c>
      <c r="X92" s="7" t="n">
        <v>0.01749603639941415</v>
      </c>
      <c r="Y92" s="7" t="n">
        <v>0.4239189207834782</v>
      </c>
      <c r="Z92" s="7" t="n">
        <v>0.3500414489796663</v>
      </c>
      <c r="AA92" s="7" t="n">
        <v>0.3750387047899837</v>
      </c>
      <c r="AB92" s="7" t="n">
        <v>0.9074794880827306</v>
      </c>
      <c r="AC92" s="7" t="n">
        <v>0.6206674881208624</v>
      </c>
      <c r="AD92" s="7" t="n">
        <v>0.5632228684303865</v>
      </c>
      <c r="AE92" s="7" t="n">
        <v>0.3238238282241504</v>
      </c>
      <c r="AF92" s="7" t="n">
        <v>0.5776873404541976</v>
      </c>
      <c r="AG92" s="7" t="n">
        <v>0.2897504551053</v>
      </c>
      <c r="AH92" s="7" t="n">
        <v>0.4296481494227876</v>
      </c>
      <c r="AI92" s="7" t="n">
        <v>0.3098128398531372</v>
      </c>
      <c r="AJ92" s="7" t="n">
        <v>0.5546151061744684</v>
      </c>
      <c r="AK92" s="7" t="n">
        <v>0.3059116569679985</v>
      </c>
      <c r="AL92" s="7" t="n">
        <v>0.3698386122548688</v>
      </c>
      <c r="AM92" s="7" t="n">
        <v>0.01749605528123779</v>
      </c>
      <c r="AN92" s="7" t="n">
        <v>0.6869171503346246</v>
      </c>
      <c r="AO92" s="7" t="n">
        <v>0.2688311740218935</v>
      </c>
      <c r="AP92" s="7" t="n">
        <v>0.5917530636088304</v>
      </c>
      <c r="AQ92" s="7" t="n">
        <v>0.4545594407880562</v>
      </c>
      <c r="AR92" s="7" t="n">
        <v>0.3961735674043556</v>
      </c>
      <c r="AS92" s="7" t="n">
        <v>0.02857656216276962</v>
      </c>
      <c r="AT92" s="7" t="n">
        <v>0.2515154762967914</v>
      </c>
      <c r="AU92" s="7" t="n">
        <v>0.3993727151901755</v>
      </c>
      <c r="AV92" s="7" t="n">
        <v>0.1913840811117054</v>
      </c>
      <c r="AW92" s="7" t="n">
        <v>0.09731008408301638</v>
      </c>
      <c r="AX92" s="7" t="n">
        <v>0.4231428305711783</v>
      </c>
      <c r="AY92" s="7" t="n">
        <v>0.5025177031574266</v>
      </c>
      <c r="AZ92" s="7" t="n">
        <v>0.6372200183523204</v>
      </c>
      <c r="BA92" s="7" t="n">
        <v>0.3132967739500225</v>
      </c>
      <c r="BB92" s="7" t="n">
        <v>0.1988487798646084</v>
      </c>
      <c r="BC92" s="7" t="n">
        <v>0.3467210015371318</v>
      </c>
      <c r="BD92" s="7" t="n">
        <v>0.4715691972296626</v>
      </c>
      <c r="BE92" s="7" t="n">
        <v>0.165771040273641</v>
      </c>
      <c r="BF92" s="7" t="n">
        <v>0.6917023713350646</v>
      </c>
      <c r="BG92" s="7" t="n">
        <v>0.9638010328820449</v>
      </c>
      <c r="BH92" s="7" t="n">
        <v>0.2825271438242796</v>
      </c>
      <c r="BI92" s="7" t="n">
        <v>0.4153512465255537</v>
      </c>
      <c r="BJ92" s="7" t="n">
        <v>0.2676143916928673</v>
      </c>
      <c r="BK92" s="7" t="n">
        <v>0.4174343504275069</v>
      </c>
      <c r="BL92" s="7" t="n">
        <v>0.8266663538736521</v>
      </c>
      <c r="BM92" s="7" t="n">
        <v>0.7644213454991142</v>
      </c>
      <c r="BN92" s="7" t="n">
        <v>0.3546829501269453</v>
      </c>
      <c r="BO92" s="7" t="n">
        <v>0.347615052443294</v>
      </c>
      <c r="BP92" s="7" t="n">
        <v>0.8355028616769214</v>
      </c>
      <c r="BQ92" s="7" t="n">
        <v>0.6102848126682783</v>
      </c>
      <c r="BR92" s="7" t="n">
        <v>0.2643206054287561</v>
      </c>
      <c r="BS92" s="7" t="n">
        <v>0.5872401025823456</v>
      </c>
      <c r="BT92" s="7" t="n">
        <v>0.4078233687984926</v>
      </c>
      <c r="BU92" s="7" t="n">
        <v>0.1897915165838293</v>
      </c>
      <c r="BV92" s="7" t="n">
        <v>0.5984039612800534</v>
      </c>
      <c r="BW92" s="7" t="n">
        <v>0.8905813176226395</v>
      </c>
      <c r="BX92" s="7" t="n">
        <v>0.8826655649409961</v>
      </c>
      <c r="BY92" s="7" t="n">
        <v>0.3119413859492575</v>
      </c>
      <c r="BZ92" s="7" t="n">
        <v>0.4260633071235072</v>
      </c>
      <c r="CA92" s="7" t="n">
        <v>0.3148780914020703</v>
      </c>
      <c r="CB92" s="7" t="n">
        <v>0.3627154342103703</v>
      </c>
      <c r="CC92" s="7" t="n">
        <v>0.739099379776994</v>
      </c>
      <c r="CD92" s="7" t="n">
        <v>0.8293128291470746</v>
      </c>
      <c r="CE92" s="7" t="n">
        <v>0.7891160365790066</v>
      </c>
      <c r="CF92" s="7" t="n">
        <v>0.9538248969567702</v>
      </c>
      <c r="CG92" s="7" t="n">
        <v>0.3891936336136666</v>
      </c>
      <c r="CH92" s="7" t="n">
        <v>0.9092327226134072</v>
      </c>
      <c r="CI92" s="7" t="n">
        <v>0.6964258386092361</v>
      </c>
      <c r="CJ92" s="7" t="n">
        <v>0.344966059387529</v>
      </c>
      <c r="CK92" s="7" t="n">
        <v>0.04826606433632729</v>
      </c>
      <c r="CL92" s="7" t="n">
        <v>0.9944902768936869</v>
      </c>
      <c r="CM92" s="7" t="n">
        <v>0.3636414861699039</v>
      </c>
      <c r="CN92" s="7" t="n">
        <v>0.9993262034744841</v>
      </c>
      <c r="CO92" s="7" t="n">
        <v>1</v>
      </c>
      <c r="CP92" s="7" t="n">
        <v>0.4098714946994513</v>
      </c>
      <c r="CQ92" s="7" t="n">
        <v>0.02174603998411274</v>
      </c>
      <c r="CR92" s="7" t="n">
        <v>0.2702944964204189</v>
      </c>
      <c r="CS92" s="7" t="n">
        <v>0.9969562304482639</v>
      </c>
      <c r="CT92" s="7" t="n">
        <v>0.005389184613207126</v>
      </c>
      <c r="CU92" s="7" t="n">
        <v>0.6441334199735376</v>
      </c>
      <c r="CV92" s="7" t="n">
        <v>0.2989181760361374</v>
      </c>
      <c r="CW92" s="7" t="n">
        <v>0.6697386192537136</v>
      </c>
      <c r="CX92" s="7" t="n">
        <v>0.201032979133552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0.4786286548274988</v>
      </c>
      <c r="D93" s="7" t="n">
        <v>0.3973986424459411</v>
      </c>
      <c r="E93" s="7" t="n">
        <v>0.06703669986423957</v>
      </c>
      <c r="F93" s="7" t="n">
        <v>0.3425963711435331</v>
      </c>
      <c r="G93" s="7" t="n">
        <v>0.1367717588313379</v>
      </c>
      <c r="H93" s="7" t="n">
        <v>0.4565716891896933</v>
      </c>
      <c r="I93" s="7" t="n">
        <v>0.3853689066174025</v>
      </c>
      <c r="J93" s="7" t="n">
        <v>0.5161099762746099</v>
      </c>
      <c r="K93" s="7" t="n">
        <v>0.4930682795709964</v>
      </c>
      <c r="L93" s="7" t="n">
        <v>0.6055889679701943</v>
      </c>
      <c r="M93" s="7" t="n">
        <v>0.2719893687903159</v>
      </c>
      <c r="N93" s="7" t="n">
        <v>0.6212421811232892</v>
      </c>
      <c r="O93" s="7" t="n">
        <v>0.6363182537174242</v>
      </c>
      <c r="P93" s="7" t="n">
        <v>0.5804528331425646</v>
      </c>
      <c r="Q93" s="7" t="n">
        <v>0.5678156018912077</v>
      </c>
      <c r="R93" s="7" t="n">
        <v>0.5524792158911737</v>
      </c>
      <c r="S93" s="7" t="n">
        <v>0.1843618105687582</v>
      </c>
      <c r="T93" s="7" t="n">
        <v>0.1532372848504395</v>
      </c>
      <c r="U93" s="7" t="n">
        <v>0.2102718544351349</v>
      </c>
      <c r="V93" s="7" t="n">
        <v>0.2913996919030378</v>
      </c>
      <c r="W93" s="7" t="n">
        <v>0.1535101788153377</v>
      </c>
      <c r="X93" s="7" t="n">
        <v>-0.02006571476386142</v>
      </c>
      <c r="Y93" s="7" t="n">
        <v>0.4513988806707106</v>
      </c>
      <c r="Z93" s="7" t="n">
        <v>0.6653430335669052</v>
      </c>
      <c r="AA93" s="7" t="n">
        <v>0.1303690044360945</v>
      </c>
      <c r="AB93" s="7" t="n">
        <v>0.4583029035987182</v>
      </c>
      <c r="AC93" s="7" t="n">
        <v>0.6887441260086337</v>
      </c>
      <c r="AD93" s="7" t="n">
        <v>0.6968307316139685</v>
      </c>
      <c r="AE93" s="7" t="n">
        <v>0.2784749030759</v>
      </c>
      <c r="AF93" s="7" t="n">
        <v>0.6291322337151204</v>
      </c>
      <c r="AG93" s="7" t="n">
        <v>0.2770586187529757</v>
      </c>
      <c r="AH93" s="7" t="n">
        <v>0.2998695048706129</v>
      </c>
      <c r="AI93" s="7" t="n">
        <v>0.1143950097123896</v>
      </c>
      <c r="AJ93" s="7" t="n">
        <v>0.7041592924837365</v>
      </c>
      <c r="AK93" s="7" t="n">
        <v>0.2926182573940835</v>
      </c>
      <c r="AL93" s="7" t="n">
        <v>0.6723401321759999</v>
      </c>
      <c r="AM93" s="7" t="n">
        <v>-0.02006552760292488</v>
      </c>
      <c r="AN93" s="7" t="n">
        <v>0.4837232122504941</v>
      </c>
      <c r="AO93" s="7" t="n">
        <v>0.1434299550178069</v>
      </c>
      <c r="AP93" s="7" t="n">
        <v>0.4626746644326044</v>
      </c>
      <c r="AQ93" s="7" t="n">
        <v>0.2984030437409929</v>
      </c>
      <c r="AR93" s="7" t="n">
        <v>0.8152262721163399</v>
      </c>
      <c r="AS93" s="7" t="n">
        <v>0.04590526741022565</v>
      </c>
      <c r="AT93" s="7" t="n">
        <v>0.2551228575040987</v>
      </c>
      <c r="AU93" s="7" t="n">
        <v>0.2200575455385741</v>
      </c>
      <c r="AV93" s="7" t="n">
        <v>0.1640386594339517</v>
      </c>
      <c r="AW93" s="7" t="n">
        <v>0.211831733203973</v>
      </c>
      <c r="AX93" s="7" t="n">
        <v>0.5735920639572152</v>
      </c>
      <c r="AY93" s="7" t="n">
        <v>0.6223885390477787</v>
      </c>
      <c r="AZ93" s="7" t="n">
        <v>0.3121210117192532</v>
      </c>
      <c r="BA93" s="7" t="n">
        <v>0.4201870468668457</v>
      </c>
      <c r="BB93" s="7" t="n">
        <v>0.1904409618630644</v>
      </c>
      <c r="BC93" s="7" t="n">
        <v>0.6265057799629656</v>
      </c>
      <c r="BD93" s="7" t="n">
        <v>0.7339128408350887</v>
      </c>
      <c r="BE93" s="7" t="n">
        <v>0.04615884839080973</v>
      </c>
      <c r="BF93" s="7" t="n">
        <v>0.3319132948483521</v>
      </c>
      <c r="BG93" s="7" t="n">
        <v>0.4833908315541717</v>
      </c>
      <c r="BH93" s="7" t="n">
        <v>0.2546242278167953</v>
      </c>
      <c r="BI93" s="7" t="n">
        <v>0.4024097848289593</v>
      </c>
      <c r="BJ93" s="7" t="n">
        <v>0.2606521412067813</v>
      </c>
      <c r="BK93" s="7" t="n">
        <v>0.6093604187819773</v>
      </c>
      <c r="BL93" s="7" t="n">
        <v>0.3784992520619155</v>
      </c>
      <c r="BM93" s="7" t="n">
        <v>0.7656103629762552</v>
      </c>
      <c r="BN93" s="7" t="n">
        <v>0.1314804819918297</v>
      </c>
      <c r="BO93" s="7" t="n">
        <v>0.106703527271865</v>
      </c>
      <c r="BP93" s="7" t="n">
        <v>0.5502292547716396</v>
      </c>
      <c r="BQ93" s="7" t="n">
        <v>0.2394875570841113</v>
      </c>
      <c r="BR93" s="7" t="n">
        <v>0.07676105786304337</v>
      </c>
      <c r="BS93" s="7" t="n">
        <v>0.244935487499502</v>
      </c>
      <c r="BT93" s="7" t="n">
        <v>0.8172457386339378</v>
      </c>
      <c r="BU93" s="7" t="n">
        <v>0.1171888166630509</v>
      </c>
      <c r="BV93" s="7" t="n">
        <v>0.4601952721682286</v>
      </c>
      <c r="BW93" s="7" t="n">
        <v>0.5093320754058975</v>
      </c>
      <c r="BX93" s="7" t="n">
        <v>0.4024099768754508</v>
      </c>
      <c r="BY93" s="7" t="n">
        <v>0.2942600660863514</v>
      </c>
      <c r="BZ93" s="7" t="n">
        <v>0.1929610573121693</v>
      </c>
      <c r="CA93" s="7" t="n">
        <v>0.4602789583579838</v>
      </c>
      <c r="CB93" s="7" t="n">
        <v>0.09398741976826896</v>
      </c>
      <c r="CC93" s="7" t="n">
        <v>0.4257606032223597</v>
      </c>
      <c r="CD93" s="7" t="n">
        <v>0.4924855836889627</v>
      </c>
      <c r="CE93" s="7" t="n">
        <v>0.5956610763356048</v>
      </c>
      <c r="CF93" s="7" t="n">
        <v>0.4508462142248337</v>
      </c>
      <c r="CG93" s="7" t="n">
        <v>0.2254135276398599</v>
      </c>
      <c r="CH93" s="7" t="n">
        <v>0.4653546733001408</v>
      </c>
      <c r="CI93" s="7" t="n">
        <v>0.624494928615275</v>
      </c>
      <c r="CJ93" s="7" t="n">
        <v>0.6873835177052086</v>
      </c>
      <c r="CK93" s="7" t="n">
        <v>0.07287697893783195</v>
      </c>
      <c r="CL93" s="7" t="n">
        <v>0.3987063522929606</v>
      </c>
      <c r="CM93" s="7" t="n">
        <v>0.8164746045607459</v>
      </c>
      <c r="CN93" s="7" t="n">
        <v>0.4097270970277044</v>
      </c>
      <c r="CO93" s="7" t="n">
        <v>0.4098714946994513</v>
      </c>
      <c r="CP93" s="7" t="n">
        <v>1</v>
      </c>
      <c r="CQ93" s="7" t="n">
        <v>0.04541869133282449</v>
      </c>
      <c r="CR93" s="7" t="n">
        <v>0.2166292213916542</v>
      </c>
      <c r="CS93" s="7" t="n">
        <v>0.39467846670172</v>
      </c>
      <c r="CT93" s="7" t="n">
        <v>0.04749377842627738</v>
      </c>
      <c r="CU93" s="7" t="n">
        <v>0.3025275295976494</v>
      </c>
      <c r="CV93" s="7" t="n">
        <v>0.1407721195137441</v>
      </c>
      <c r="CW93" s="7" t="n">
        <v>0.582732031257706</v>
      </c>
      <c r="CX93" s="7" t="n">
        <v>0.1479031287412164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0.6665617917870319</v>
      </c>
      <c r="D94" s="7" t="n">
        <v>0.775881646230823</v>
      </c>
      <c r="E94" s="7" t="n">
        <v>0.8587150599457634</v>
      </c>
      <c r="F94" s="7" t="n">
        <v>0.7921861147616105</v>
      </c>
      <c r="G94" s="7" t="n">
        <v>0.9532829935008482</v>
      </c>
      <c r="H94" s="7" t="n">
        <v>0.5141875242593648</v>
      </c>
      <c r="I94" s="7" t="n">
        <v>0.3842986235200586</v>
      </c>
      <c r="J94" s="7" t="n">
        <v>0.655359306117167</v>
      </c>
      <c r="K94" s="7" t="n">
        <v>-0.0246911317011217</v>
      </c>
      <c r="L94" s="7" t="n">
        <v>0.1929917048119871</v>
      </c>
      <c r="M94" s="7" t="n">
        <v>0.4197051184247399</v>
      </c>
      <c r="N94" s="7" t="n">
        <v>0.2717909537974833</v>
      </c>
      <c r="O94" s="7" t="n">
        <v>-0.199157569589384</v>
      </c>
      <c r="P94" s="7" t="n">
        <v>0.06554593553311004</v>
      </c>
      <c r="Q94" s="7" t="n">
        <v>0.2906656015147474</v>
      </c>
      <c r="R94" s="7" t="n">
        <v>0.5994232164731248</v>
      </c>
      <c r="S94" s="7" t="n">
        <v>0.2904324332222086</v>
      </c>
      <c r="T94" s="7" t="n">
        <v>0.8249938459545549</v>
      </c>
      <c r="U94" s="7" t="n">
        <v>0.5748371623365586</v>
      </c>
      <c r="V94" s="7" t="n">
        <v>0.4319796027574259</v>
      </c>
      <c r="W94" s="7" t="n">
        <v>0.2296404048004456</v>
      </c>
      <c r="X94" s="7" t="n">
        <v>0.7645561872730323</v>
      </c>
      <c r="Y94" s="7" t="n">
        <v>0.3102691054876298</v>
      </c>
      <c r="Z94" s="7" t="n">
        <v>-0.1968300608873833</v>
      </c>
      <c r="AA94" s="7" t="n">
        <v>0.1724759529498133</v>
      </c>
      <c r="AB94" s="7" t="n">
        <v>-0.02335136875789156</v>
      </c>
      <c r="AC94" s="7" t="n">
        <v>0.04430321093944901</v>
      </c>
      <c r="AD94" s="7" t="n">
        <v>-0.1424948346402265</v>
      </c>
      <c r="AE94" s="7" t="n">
        <v>0.7078461152454574</v>
      </c>
      <c r="AF94" s="7" t="n">
        <v>0.4093754110643107</v>
      </c>
      <c r="AG94" s="7" t="n">
        <v>0.4158747030973203</v>
      </c>
      <c r="AH94" s="7" t="n">
        <v>0.6238824580027028</v>
      </c>
      <c r="AI94" s="7" t="n">
        <v>0.2835367816402478</v>
      </c>
      <c r="AJ94" s="7" t="n">
        <v>0.03096293726277441</v>
      </c>
      <c r="AK94" s="7" t="n">
        <v>0.8288809427960203</v>
      </c>
      <c r="AL94" s="7" t="n">
        <v>-0.2089629602433886</v>
      </c>
      <c r="AM94" s="7" t="n">
        <v>0.7645562165387532</v>
      </c>
      <c r="AN94" s="7" t="n">
        <v>-0.1263869615102463</v>
      </c>
      <c r="AO94" s="7" t="n">
        <v>0.2657496999880966</v>
      </c>
      <c r="AP94" s="7" t="n">
        <v>-0.223364622303685</v>
      </c>
      <c r="AQ94" s="7" t="n">
        <v>0.6148552584648279</v>
      </c>
      <c r="AR94" s="7" t="n">
        <v>-0.1772775201204921</v>
      </c>
      <c r="AS94" s="7" t="n">
        <v>0.9998699026480146</v>
      </c>
      <c r="AT94" s="7" t="n">
        <v>0.424105407534132</v>
      </c>
      <c r="AU94" s="7" t="n">
        <v>0.2908190651334062</v>
      </c>
      <c r="AV94" s="7" t="n">
        <v>0.6513150261766646</v>
      </c>
      <c r="AW94" s="7" t="n">
        <v>0.5130398236482241</v>
      </c>
      <c r="AX94" s="7" t="n">
        <v>0.5813295343445507</v>
      </c>
      <c r="AY94" s="7" t="n">
        <v>0.1802084354264053</v>
      </c>
      <c r="AZ94" s="7" t="n">
        <v>-0.004518803584415236</v>
      </c>
      <c r="BA94" s="7" t="n">
        <v>0.5467288517684481</v>
      </c>
      <c r="BB94" s="7" t="n">
        <v>0.6572926290227672</v>
      </c>
      <c r="BC94" s="7" t="n">
        <v>-0.22320980503525</v>
      </c>
      <c r="BD94" s="7" t="n">
        <v>0.02368202417936897</v>
      </c>
      <c r="BE94" s="7" t="n">
        <v>0.2762402182707243</v>
      </c>
      <c r="BF94" s="7" t="n">
        <v>0.02660970209681102</v>
      </c>
      <c r="BG94" s="7" t="n">
        <v>0.01355638874679678</v>
      </c>
      <c r="BH94" s="7" t="n">
        <v>0.4101737776033706</v>
      </c>
      <c r="BI94" s="7" t="n">
        <v>0.5190841304831512</v>
      </c>
      <c r="BJ94" s="7" t="n">
        <v>0.19117291464577</v>
      </c>
      <c r="BK94" s="7" t="n">
        <v>0.2779846653596748</v>
      </c>
      <c r="BL94" s="7" t="n">
        <v>0.03035763727235059</v>
      </c>
      <c r="BM94" s="7" t="n">
        <v>-0.1823866516633005</v>
      </c>
      <c r="BN94" s="7" t="n">
        <v>0.1995393457659289</v>
      </c>
      <c r="BO94" s="7" t="n">
        <v>0.2275677558326423</v>
      </c>
      <c r="BP94" s="7" t="n">
        <v>0.009922285699348334</v>
      </c>
      <c r="BQ94" s="7" t="n">
        <v>-0.02072962749575027</v>
      </c>
      <c r="BR94" s="7" t="n">
        <v>0.09735602944954684</v>
      </c>
      <c r="BS94" s="7" t="n">
        <v>-0.02172478847074544</v>
      </c>
      <c r="BT94" s="7" t="n">
        <v>-0.1814075965235853</v>
      </c>
      <c r="BU94" s="7" t="n">
        <v>0.7477883845691458</v>
      </c>
      <c r="BV94" s="7" t="n">
        <v>-0.1802764182820595</v>
      </c>
      <c r="BW94" s="7" t="n">
        <v>-0.0267176401376841</v>
      </c>
      <c r="BX94" s="7" t="n">
        <v>0.06798494540642358</v>
      </c>
      <c r="BY94" s="7" t="n">
        <v>0.514960805108475</v>
      </c>
      <c r="BZ94" s="7" t="n">
        <v>0.2238186309188008</v>
      </c>
      <c r="CA94" s="7" t="n">
        <v>-0.1884478045654462</v>
      </c>
      <c r="CB94" s="7" t="n">
        <v>0.2184173170287403</v>
      </c>
      <c r="CC94" s="7" t="n">
        <v>0.02663496327738147</v>
      </c>
      <c r="CD94" s="7" t="n">
        <v>0.06031433041559802</v>
      </c>
      <c r="CE94" s="7" t="n">
        <v>0.02256036878557284</v>
      </c>
      <c r="CF94" s="7" t="n">
        <v>0.048416208619978</v>
      </c>
      <c r="CG94" s="7" t="n">
        <v>0.3074091704520293</v>
      </c>
      <c r="CH94" s="7" t="n">
        <v>0.1248000593968939</v>
      </c>
      <c r="CI94" s="7" t="n">
        <v>-0.07284128700726354</v>
      </c>
      <c r="CJ94" s="7" t="n">
        <v>-0.3002347924246215</v>
      </c>
      <c r="CK94" s="7" t="n">
        <v>0.7334458658580453</v>
      </c>
      <c r="CL94" s="7" t="n">
        <v>0.01834276223818606</v>
      </c>
      <c r="CM94" s="7" t="n">
        <v>-0.1854086008544054</v>
      </c>
      <c r="CN94" s="7" t="n">
        <v>0.01866208100973598</v>
      </c>
      <c r="CO94" s="7" t="n">
        <v>0.02174603998411274</v>
      </c>
      <c r="CP94" s="7" t="n">
        <v>0.04541869133282449</v>
      </c>
      <c r="CQ94" s="7" t="n">
        <v>1</v>
      </c>
      <c r="CR94" s="7" t="n">
        <v>0.8187480723447262</v>
      </c>
      <c r="CS94" s="7" t="n">
        <v>0.010578231454272</v>
      </c>
      <c r="CT94" s="7" t="n">
        <v>0.1722986657418597</v>
      </c>
      <c r="CU94" s="7" t="n">
        <v>-0.01518224430297524</v>
      </c>
      <c r="CV94" s="7" t="n">
        <v>0.1366683111637327</v>
      </c>
      <c r="CW94" s="7" t="n">
        <v>-0.09567413602075514</v>
      </c>
      <c r="CX94" s="7" t="n">
        <v>0.8231068728024505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0.8315116169272772</v>
      </c>
      <c r="D95" s="7" t="n">
        <v>0.9108956178719081</v>
      </c>
      <c r="E95" s="7" t="n">
        <v>0.7516942067278211</v>
      </c>
      <c r="F95" s="7" t="n">
        <v>0.9058571001421947</v>
      </c>
      <c r="G95" s="7" t="n">
        <v>0.950317512896122</v>
      </c>
      <c r="H95" s="7" t="n">
        <v>0.6088046094418433</v>
      </c>
      <c r="I95" s="7" t="n">
        <v>0.6094487450617121</v>
      </c>
      <c r="J95" s="7" t="n">
        <v>0.8453927639712164</v>
      </c>
      <c r="K95" s="7" t="n">
        <v>0.1850050917498751</v>
      </c>
      <c r="L95" s="7" t="n">
        <v>0.3619595678486608</v>
      </c>
      <c r="M95" s="7" t="n">
        <v>0.6022201995443257</v>
      </c>
      <c r="N95" s="7" t="n">
        <v>0.4564769037753185</v>
      </c>
      <c r="O95" s="7" t="n">
        <v>-0.06643343828347149</v>
      </c>
      <c r="P95" s="7" t="n">
        <v>0.309846482733776</v>
      </c>
      <c r="Q95" s="7" t="n">
        <v>0.5127129750373954</v>
      </c>
      <c r="R95" s="7" t="n">
        <v>0.8064051249820157</v>
      </c>
      <c r="S95" s="7" t="n">
        <v>0.5154066735162274</v>
      </c>
      <c r="T95" s="7" t="n">
        <v>0.7694348750112289</v>
      </c>
      <c r="U95" s="7" t="n">
        <v>0.5228105838506802</v>
      </c>
      <c r="V95" s="7" t="n">
        <v>0.6326949396680245</v>
      </c>
      <c r="W95" s="7" t="n">
        <v>0.4296541575834775</v>
      </c>
      <c r="X95" s="7" t="n">
        <v>0.6084252968586126</v>
      </c>
      <c r="Y95" s="7" t="n">
        <v>0.5212936509026206</v>
      </c>
      <c r="Z95" s="7" t="n">
        <v>-0.05778659743905189</v>
      </c>
      <c r="AA95" s="7" t="n">
        <v>0.3503166296265385</v>
      </c>
      <c r="AB95" s="7" t="n">
        <v>0.2370106319618583</v>
      </c>
      <c r="AC95" s="7" t="n">
        <v>0.3322573827888968</v>
      </c>
      <c r="AD95" s="7" t="n">
        <v>0.08386552581812257</v>
      </c>
      <c r="AE95" s="7" t="n">
        <v>0.8390641675389878</v>
      </c>
      <c r="AF95" s="7" t="n">
        <v>0.6549900240378188</v>
      </c>
      <c r="AG95" s="7" t="n">
        <v>0.6005029833371105</v>
      </c>
      <c r="AH95" s="7" t="n">
        <v>0.9261750949010272</v>
      </c>
      <c r="AI95" s="7" t="n">
        <v>0.4506994358476691</v>
      </c>
      <c r="AJ95" s="7" t="n">
        <v>0.3050682149103844</v>
      </c>
      <c r="AK95" s="7" t="n">
        <v>0.8833683751521041</v>
      </c>
      <c r="AL95" s="7" t="n">
        <v>-0.0644083862781353</v>
      </c>
      <c r="AM95" s="7" t="n">
        <v>0.6084253588636169</v>
      </c>
      <c r="AN95" s="7" t="n">
        <v>0.01781288313529157</v>
      </c>
      <c r="AO95" s="7" t="n">
        <v>0.443047429740939</v>
      </c>
      <c r="AP95" s="7" t="n">
        <v>-0.1356202190564447</v>
      </c>
      <c r="AQ95" s="7" t="n">
        <v>0.9195461575079685</v>
      </c>
      <c r="AR95" s="7" t="n">
        <v>0.01683076783590036</v>
      </c>
      <c r="AS95" s="7" t="n">
        <v>0.8213996011191865</v>
      </c>
      <c r="AT95" s="7" t="n">
        <v>0.5895164603471186</v>
      </c>
      <c r="AU95" s="7" t="n">
        <v>0.5156249686235778</v>
      </c>
      <c r="AV95" s="7" t="n">
        <v>0.6783574746288169</v>
      </c>
      <c r="AW95" s="7" t="n">
        <v>0.4803159961950548</v>
      </c>
      <c r="AX95" s="7" t="n">
        <v>0.7560948421117931</v>
      </c>
      <c r="AY95" s="7" t="n">
        <v>0.3815701112108694</v>
      </c>
      <c r="AZ95" s="7" t="n">
        <v>0.1882839360734545</v>
      </c>
      <c r="BA95" s="7" t="n">
        <v>0.6307931719344523</v>
      </c>
      <c r="BB95" s="7" t="n">
        <v>0.7068269028096754</v>
      </c>
      <c r="BC95" s="7" t="n">
        <v>-0.103765653361696</v>
      </c>
      <c r="BD95" s="7" t="n">
        <v>0.2191221684265563</v>
      </c>
      <c r="BE95" s="7" t="n">
        <v>0.3850320598963572</v>
      </c>
      <c r="BF95" s="7" t="n">
        <v>0.2449321543246084</v>
      </c>
      <c r="BG95" s="7" t="n">
        <v>0.2781527509917071</v>
      </c>
      <c r="BH95" s="7" t="n">
        <v>0.5940448868028644</v>
      </c>
      <c r="BI95" s="7" t="n">
        <v>0.6820145033527808</v>
      </c>
      <c r="BJ95" s="7" t="n">
        <v>0.3691882854445298</v>
      </c>
      <c r="BK95" s="7" t="n">
        <v>0.4632179842013238</v>
      </c>
      <c r="BL95" s="7" t="n">
        <v>0.2936888028826011</v>
      </c>
      <c r="BM95" s="7" t="n">
        <v>0.08110523209727337</v>
      </c>
      <c r="BN95" s="7" t="n">
        <v>0.369908027864795</v>
      </c>
      <c r="BO95" s="7" t="n">
        <v>0.3865543784467537</v>
      </c>
      <c r="BP95" s="7" t="n">
        <v>0.2803070186325178</v>
      </c>
      <c r="BQ95" s="7" t="n">
        <v>0.1654141909555026</v>
      </c>
      <c r="BR95" s="7" t="n">
        <v>0.289555345684179</v>
      </c>
      <c r="BS95" s="7" t="n">
        <v>0.1646349973330234</v>
      </c>
      <c r="BT95" s="7" t="n">
        <v>0.01277832221648306</v>
      </c>
      <c r="BU95" s="7" t="n">
        <v>0.7426157797320019</v>
      </c>
      <c r="BV95" s="7" t="n">
        <v>-0.08411586145225089</v>
      </c>
      <c r="BW95" s="7" t="n">
        <v>0.2253954058317496</v>
      </c>
      <c r="BX95" s="7" t="n">
        <v>0.3526500434724053</v>
      </c>
      <c r="BY95" s="7" t="n">
        <v>0.6901240553010505</v>
      </c>
      <c r="BZ95" s="7" t="n">
        <v>0.4416562595393561</v>
      </c>
      <c r="CA95" s="7" t="n">
        <v>-0.1067434408183855</v>
      </c>
      <c r="CB95" s="7" t="n">
        <v>0.3969716104260266</v>
      </c>
      <c r="CC95" s="7" t="n">
        <v>0.2257694950064438</v>
      </c>
      <c r="CD95" s="7" t="n">
        <v>0.3198512209759515</v>
      </c>
      <c r="CE95" s="7" t="n">
        <v>0.3029290243746245</v>
      </c>
      <c r="CF95" s="7" t="n">
        <v>0.3054359308735046</v>
      </c>
      <c r="CG95" s="7" t="n">
        <v>0.5308018779323408</v>
      </c>
      <c r="CH95" s="7" t="n">
        <v>0.404550017357134</v>
      </c>
      <c r="CI95" s="7" t="n">
        <v>0.1642294419999537</v>
      </c>
      <c r="CJ95" s="7" t="n">
        <v>-0.1583075788100783</v>
      </c>
      <c r="CK95" s="7" t="n">
        <v>0.5839957502707038</v>
      </c>
      <c r="CL95" s="7" t="n">
        <v>0.2704263936750217</v>
      </c>
      <c r="CM95" s="7" t="n">
        <v>0.008688965488078307</v>
      </c>
      <c r="CN95" s="7" t="n">
        <v>0.2695238369895895</v>
      </c>
      <c r="CO95" s="7" t="n">
        <v>0.2702944964204189</v>
      </c>
      <c r="CP95" s="7" t="n">
        <v>0.2166292213916542</v>
      </c>
      <c r="CQ95" s="7" t="n">
        <v>0.8187480723447262</v>
      </c>
      <c r="CR95" s="7" t="n">
        <v>1</v>
      </c>
      <c r="CS95" s="7" t="n">
        <v>0.2626679207202897</v>
      </c>
      <c r="CT95" s="7" t="n">
        <v>0.1025210849340043</v>
      </c>
      <c r="CU95" s="7" t="n">
        <v>0.1782730251560664</v>
      </c>
      <c r="CV95" s="7" t="n">
        <v>0.2798564412834713</v>
      </c>
      <c r="CW95" s="7" t="n">
        <v>0.1294310222975274</v>
      </c>
      <c r="CX95" s="7" t="n">
        <v>0.8183770462696536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0.5337855070350808</v>
      </c>
      <c r="D96" s="7" t="n">
        <v>0.4063882380207595</v>
      </c>
      <c r="E96" s="7" t="n">
        <v>0.0822294442771641</v>
      </c>
      <c r="F96" s="7" t="n">
        <v>0.3255677362333038</v>
      </c>
      <c r="G96" s="7" t="n">
        <v>0.1259488041845288</v>
      </c>
      <c r="H96" s="7" t="n">
        <v>0.2887523681144305</v>
      </c>
      <c r="I96" s="7" t="n">
        <v>0.401211747225044</v>
      </c>
      <c r="J96" s="7" t="n">
        <v>0.4946622033174781</v>
      </c>
      <c r="K96" s="7" t="n">
        <v>0.8531805891923788</v>
      </c>
      <c r="L96" s="7" t="n">
        <v>0.5070101121782713</v>
      </c>
      <c r="M96" s="7" t="n">
        <v>0.2713508457679733</v>
      </c>
      <c r="N96" s="7" t="n">
        <v>0.3964298544743766</v>
      </c>
      <c r="O96" s="7" t="n">
        <v>0.3455311127919862</v>
      </c>
      <c r="P96" s="7" t="n">
        <v>0.7176143949570559</v>
      </c>
      <c r="Q96" s="7" t="n">
        <v>0.6918681117306594</v>
      </c>
      <c r="R96" s="7" t="n">
        <v>0.5648350699835688</v>
      </c>
      <c r="S96" s="7" t="n">
        <v>0.3901578887625324</v>
      </c>
      <c r="T96" s="7" t="n">
        <v>0.1716389548417341</v>
      </c>
      <c r="U96" s="7" t="n">
        <v>0.06834094814109173</v>
      </c>
      <c r="V96" s="7" t="n">
        <v>0.2870727258284324</v>
      </c>
      <c r="W96" s="7" t="n">
        <v>0.3874603236811541</v>
      </c>
      <c r="X96" s="7" t="n">
        <v>0.02040239325937981</v>
      </c>
      <c r="Y96" s="7" t="n">
        <v>0.4171931463112118</v>
      </c>
      <c r="Z96" s="7" t="n">
        <v>0.3381341924784296</v>
      </c>
      <c r="AA96" s="7" t="n">
        <v>0.3681151612389545</v>
      </c>
      <c r="AB96" s="7" t="n">
        <v>0.8998011477062241</v>
      </c>
      <c r="AC96" s="7" t="n">
        <v>0.6088415768116255</v>
      </c>
      <c r="AD96" s="7" t="n">
        <v>0.5517323074364139</v>
      </c>
      <c r="AE96" s="7" t="n">
        <v>0.3127454345335139</v>
      </c>
      <c r="AF96" s="7" t="n">
        <v>0.5615832696798844</v>
      </c>
      <c r="AG96" s="7" t="n">
        <v>0.2786607041345139</v>
      </c>
      <c r="AH96" s="7" t="n">
        <v>0.4225399509435098</v>
      </c>
      <c r="AI96" s="7" t="n">
        <v>0.3108668778822206</v>
      </c>
      <c r="AJ96" s="7" t="n">
        <v>0.5411793132572768</v>
      </c>
      <c r="AK96" s="7" t="n">
        <v>0.2949292755351867</v>
      </c>
      <c r="AL96" s="7" t="n">
        <v>0.3588157444389606</v>
      </c>
      <c r="AM96" s="7" t="n">
        <v>0.02040240338031808</v>
      </c>
      <c r="AN96" s="7" t="n">
        <v>0.6765940740018948</v>
      </c>
      <c r="AO96" s="7" t="n">
        <v>0.2668291998362554</v>
      </c>
      <c r="AP96" s="7" t="n">
        <v>0.5828348749704846</v>
      </c>
      <c r="AQ96" s="7" t="n">
        <v>0.4467851869371217</v>
      </c>
      <c r="AR96" s="7" t="n">
        <v>0.3766136514123298</v>
      </c>
      <c r="AS96" s="7" t="n">
        <v>0.01735402988027087</v>
      </c>
      <c r="AT96" s="7" t="n">
        <v>0.2430179010119979</v>
      </c>
      <c r="AU96" s="7" t="n">
        <v>0.3871104092612775</v>
      </c>
      <c r="AV96" s="7" t="n">
        <v>0.1769364617613349</v>
      </c>
      <c r="AW96" s="7" t="n">
        <v>0.08947240972811778</v>
      </c>
      <c r="AX96" s="7" t="n">
        <v>0.405633731774229</v>
      </c>
      <c r="AY96" s="7" t="n">
        <v>0.485626732346249</v>
      </c>
      <c r="AZ96" s="7" t="n">
        <v>0.6219576503933251</v>
      </c>
      <c r="BA96" s="7" t="n">
        <v>0.2947409530411391</v>
      </c>
      <c r="BB96" s="7" t="n">
        <v>0.186599238117356</v>
      </c>
      <c r="BC96" s="7" t="n">
        <v>0.3373600216070691</v>
      </c>
      <c r="BD96" s="7" t="n">
        <v>0.4531912054471653</v>
      </c>
      <c r="BE96" s="7" t="n">
        <v>0.1677704610303431</v>
      </c>
      <c r="BF96" s="7" t="n">
        <v>0.6796555955827258</v>
      </c>
      <c r="BG96" s="7" t="n">
        <v>0.9577911611477219</v>
      </c>
      <c r="BH96" s="7" t="n">
        <v>0.2720175852560405</v>
      </c>
      <c r="BI96" s="7" t="n">
        <v>0.4014799228120182</v>
      </c>
      <c r="BJ96" s="7" t="n">
        <v>0.2681744957280321</v>
      </c>
      <c r="BK96" s="7" t="n">
        <v>0.4007610537309296</v>
      </c>
      <c r="BL96" s="7" t="n">
        <v>0.8173321762631882</v>
      </c>
      <c r="BM96" s="7" t="n">
        <v>0.7513899161883644</v>
      </c>
      <c r="BN96" s="7" t="n">
        <v>0.3522223087780902</v>
      </c>
      <c r="BO96" s="7" t="n">
        <v>0.3450262290130773</v>
      </c>
      <c r="BP96" s="7" t="n">
        <v>0.8231072013932261</v>
      </c>
      <c r="BQ96" s="7" t="n">
        <v>0.5983517745202885</v>
      </c>
      <c r="BR96" s="7" t="n">
        <v>0.2754013986655651</v>
      </c>
      <c r="BS96" s="7" t="n">
        <v>0.5751509457283235</v>
      </c>
      <c r="BT96" s="7" t="n">
        <v>0.3890967465052859</v>
      </c>
      <c r="BU96" s="7" t="n">
        <v>0.1894506423387906</v>
      </c>
      <c r="BV96" s="7" t="n">
        <v>0.5876902760123062</v>
      </c>
      <c r="BW96" s="7" t="n">
        <v>0.8822313708514384</v>
      </c>
      <c r="BX96" s="7" t="n">
        <v>0.8726798532053046</v>
      </c>
      <c r="BY96" s="7" t="n">
        <v>0.299699227871372</v>
      </c>
      <c r="BZ96" s="7" t="n">
        <v>0.4172979475083018</v>
      </c>
      <c r="CA96" s="7" t="n">
        <v>0.3139845523185303</v>
      </c>
      <c r="CB96" s="7" t="n">
        <v>0.3594019035081787</v>
      </c>
      <c r="CC96" s="7" t="n">
        <v>0.7274229158618857</v>
      </c>
      <c r="CD96" s="7" t="n">
        <v>0.814471314680391</v>
      </c>
      <c r="CE96" s="7" t="n">
        <v>0.7745781374159972</v>
      </c>
      <c r="CF96" s="7" t="n">
        <v>0.9461114585146327</v>
      </c>
      <c r="CG96" s="7" t="n">
        <v>0.3814078143111063</v>
      </c>
      <c r="CH96" s="7" t="n">
        <v>0.8989946752107502</v>
      </c>
      <c r="CI96" s="7" t="n">
        <v>0.6868216035366139</v>
      </c>
      <c r="CJ96" s="7" t="n">
        <v>0.3352181723480168</v>
      </c>
      <c r="CK96" s="7" t="n">
        <v>0.04958835801103021</v>
      </c>
      <c r="CL96" s="7" t="n">
        <v>0.9901847273930665</v>
      </c>
      <c r="CM96" s="7" t="n">
        <v>0.3446706532207973</v>
      </c>
      <c r="CN96" s="7" t="n">
        <v>0.9970434743576407</v>
      </c>
      <c r="CO96" s="7" t="n">
        <v>0.9969562304482639</v>
      </c>
      <c r="CP96" s="7" t="n">
        <v>0.39467846670172</v>
      </c>
      <c r="CQ96" s="7" t="n">
        <v>0.010578231454272</v>
      </c>
      <c r="CR96" s="7" t="n">
        <v>0.2626679207202897</v>
      </c>
      <c r="CS96" s="7" t="n">
        <v>1</v>
      </c>
      <c r="CT96" s="7" t="n">
        <v>-0.003969089395734001</v>
      </c>
      <c r="CU96" s="7" t="n">
        <v>0.6295537666306749</v>
      </c>
      <c r="CV96" s="7" t="n">
        <v>0.2935596451841736</v>
      </c>
      <c r="CW96" s="7" t="n">
        <v>0.6585848465697793</v>
      </c>
      <c r="CX96" s="7" t="n">
        <v>0.1849172905643619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0.3280756930193172</v>
      </c>
      <c r="D97" s="7" t="n">
        <v>0.1899534582824767</v>
      </c>
      <c r="E97" s="7" t="n">
        <v>0.3779609858634848</v>
      </c>
      <c r="F97" s="7" t="n">
        <v>0.07566136635864681</v>
      </c>
      <c r="G97" s="7" t="n">
        <v>0.1370331030746293</v>
      </c>
      <c r="H97" s="7" t="n">
        <v>0.3996774454184712</v>
      </c>
      <c r="I97" s="7" t="n">
        <v>-0.1178999756474353</v>
      </c>
      <c r="J97" s="7" t="n">
        <v>0.0981208256332308</v>
      </c>
      <c r="K97" s="7" t="n">
        <v>0.228079133701969</v>
      </c>
      <c r="L97" s="7" t="n">
        <v>0.1621796275382028</v>
      </c>
      <c r="M97" s="7" t="n">
        <v>-0.1988513165014259</v>
      </c>
      <c r="N97" s="7" t="n">
        <v>0.2615352275769168</v>
      </c>
      <c r="O97" s="7" t="n">
        <v>0.319332090600433</v>
      </c>
      <c r="P97" s="7" t="n">
        <v>0.3212982142509774</v>
      </c>
      <c r="Q97" s="7" t="n">
        <v>0.3522895454368354</v>
      </c>
      <c r="R97" s="7" t="n">
        <v>0.162420869360155</v>
      </c>
      <c r="S97" s="7" t="n">
        <v>-0.04654002224776971</v>
      </c>
      <c r="T97" s="7" t="n">
        <v>0.3931257747830992</v>
      </c>
      <c r="U97" s="7" t="n">
        <v>0.4099500150242069</v>
      </c>
      <c r="V97" s="7" t="n">
        <v>-0.1684504792696266</v>
      </c>
      <c r="W97" s="7" t="n">
        <v>0.003675035753996996</v>
      </c>
      <c r="X97" s="7" t="n">
        <v>0.1162731256892473</v>
      </c>
      <c r="Y97" s="7" t="n">
        <v>0.1006832899023933</v>
      </c>
      <c r="Z97" s="7" t="n">
        <v>0.24801868559824</v>
      </c>
      <c r="AA97" s="7" t="n">
        <v>0.02179860378144562</v>
      </c>
      <c r="AB97" s="7" t="n">
        <v>0.01980968732878282</v>
      </c>
      <c r="AC97" s="7" t="n">
        <v>0.03486197526951072</v>
      </c>
      <c r="AD97" s="7" t="n">
        <v>0.09619663418212236</v>
      </c>
      <c r="AE97" s="7" t="n">
        <v>-0.04850336961828466</v>
      </c>
      <c r="AF97" s="7" t="n">
        <v>-0.02596685288292443</v>
      </c>
      <c r="AG97" s="7" t="n">
        <v>-0.196513156135363</v>
      </c>
      <c r="AH97" s="7" t="n">
        <v>0.05244693130512289</v>
      </c>
      <c r="AI97" s="7" t="n">
        <v>-0.01082472240549923</v>
      </c>
      <c r="AJ97" s="7" t="n">
        <v>0.02744822433154216</v>
      </c>
      <c r="AK97" s="7" t="n">
        <v>0.07472693909669439</v>
      </c>
      <c r="AL97" s="7" t="n">
        <v>0.2404905452874625</v>
      </c>
      <c r="AM97" s="7" t="n">
        <v>0.1162732806715435</v>
      </c>
      <c r="AN97" s="7" t="n">
        <v>0.1832930776966308</v>
      </c>
      <c r="AO97" s="7" t="n">
        <v>0.1562730328219289</v>
      </c>
      <c r="AP97" s="7" t="n">
        <v>0.131474691895217</v>
      </c>
      <c r="AQ97" s="7" t="n">
        <v>0.07413636554266509</v>
      </c>
      <c r="AR97" s="7" t="n">
        <v>0.03992168545117333</v>
      </c>
      <c r="AS97" s="7" t="n">
        <v>0.1759852016745266</v>
      </c>
      <c r="AT97" s="7" t="n">
        <v>-0.2037023354088295</v>
      </c>
      <c r="AU97" s="7" t="n">
        <v>-0.06111284693882373</v>
      </c>
      <c r="AV97" s="7" t="n">
        <v>0.5039990367991155</v>
      </c>
      <c r="AW97" s="7" t="n">
        <v>0.3680800012354368</v>
      </c>
      <c r="AX97" s="7" t="n">
        <v>0.04104557460995105</v>
      </c>
      <c r="AY97" s="7" t="n">
        <v>0.435084037996578</v>
      </c>
      <c r="AZ97" s="7" t="n">
        <v>-0.02629910425375869</v>
      </c>
      <c r="BA97" s="7" t="n">
        <v>0.4898610242809343</v>
      </c>
      <c r="BB97" s="7" t="n">
        <v>0.4746014866837723</v>
      </c>
      <c r="BC97" s="7" t="n">
        <v>0.2755139493200167</v>
      </c>
      <c r="BD97" s="7" t="n">
        <v>0.2212654698742731</v>
      </c>
      <c r="BE97" s="7" t="n">
        <v>-0.1271663573958299</v>
      </c>
      <c r="BF97" s="7" t="n">
        <v>-0.02002349942942375</v>
      </c>
      <c r="BG97" s="7" t="n">
        <v>-0.01774961143567555</v>
      </c>
      <c r="BH97" s="7" t="n">
        <v>-0.1909968769900451</v>
      </c>
      <c r="BI97" s="7" t="n">
        <v>0.05804599826720486</v>
      </c>
      <c r="BJ97" s="7" t="n">
        <v>0.009634578711116717</v>
      </c>
      <c r="BK97" s="7" t="n">
        <v>0.2805275150753529</v>
      </c>
      <c r="BL97" s="7" t="n">
        <v>-0.01805969776499862</v>
      </c>
      <c r="BM97" s="7" t="n">
        <v>0.02032569181017519</v>
      </c>
      <c r="BN97" s="7" t="n">
        <v>0.04214675360532865</v>
      </c>
      <c r="BO97" s="7" t="n">
        <v>0.02543341363106228</v>
      </c>
      <c r="BP97" s="7" t="n">
        <v>0.0103638587514924</v>
      </c>
      <c r="BQ97" s="7" t="n">
        <v>0.05791749671673094</v>
      </c>
      <c r="BR97" s="7" t="n">
        <v>0.08661165294455904</v>
      </c>
      <c r="BS97" s="7" t="n">
        <v>0.0366032164953067</v>
      </c>
      <c r="BT97" s="7" t="n">
        <v>0.0590417596969289</v>
      </c>
      <c r="BU97" s="7" t="n">
        <v>0.1622016888000772</v>
      </c>
      <c r="BV97" s="7" t="n">
        <v>0.1471457710975452</v>
      </c>
      <c r="BW97" s="7" t="n">
        <v>0.009424648389637436</v>
      </c>
      <c r="BX97" s="7" t="n">
        <v>-0.02723773792347161</v>
      </c>
      <c r="BY97" s="7" t="n">
        <v>-0.1424123295882288</v>
      </c>
      <c r="BZ97" s="7" t="n">
        <v>-0.01069800740306628</v>
      </c>
      <c r="CA97" s="7" t="n">
        <v>0.3988259600614632</v>
      </c>
      <c r="CB97" s="7" t="n">
        <v>0.01579800751461763</v>
      </c>
      <c r="CC97" s="7" t="n">
        <v>0.2426711468001641</v>
      </c>
      <c r="CD97" s="7" t="n">
        <v>0.09136076615068953</v>
      </c>
      <c r="CE97" s="7" t="n">
        <v>0.03938156172115315</v>
      </c>
      <c r="CF97" s="7" t="n">
        <v>-0.06521537370114761</v>
      </c>
      <c r="CG97" s="7" t="n">
        <v>-0.07751570538048133</v>
      </c>
      <c r="CH97" s="7" t="n">
        <v>-0.04696795870470865</v>
      </c>
      <c r="CI97" s="7" t="n">
        <v>0.1245363861318901</v>
      </c>
      <c r="CJ97" s="7" t="n">
        <v>0.1347860132714118</v>
      </c>
      <c r="CK97" s="7" t="n">
        <v>0.1332155642305239</v>
      </c>
      <c r="CL97" s="7" t="n">
        <v>0.006720602721065507</v>
      </c>
      <c r="CM97" s="7" t="n">
        <v>0.008206071596747161</v>
      </c>
      <c r="CN97" s="7" t="n">
        <v>0.008006241174491282</v>
      </c>
      <c r="CO97" s="7" t="n">
        <v>0.005389184613207126</v>
      </c>
      <c r="CP97" s="7" t="n">
        <v>0.04749377842627738</v>
      </c>
      <c r="CQ97" s="7" t="n">
        <v>0.1722986657418597</v>
      </c>
      <c r="CR97" s="7" t="n">
        <v>0.1025210849340043</v>
      </c>
      <c r="CS97" s="7" t="n">
        <v>-0.003969089395734001</v>
      </c>
      <c r="CT97" s="7" t="n">
        <v>1</v>
      </c>
      <c r="CU97" s="7" t="n">
        <v>-0.00357480095960702</v>
      </c>
      <c r="CV97" s="7" t="n">
        <v>0.01945530654263021</v>
      </c>
      <c r="CW97" s="7" t="n">
        <v>0.1845196088882684</v>
      </c>
      <c r="CX97" s="7" t="n">
        <v>0.339356450349081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0.4163361192473479</v>
      </c>
      <c r="D98" s="7" t="n">
        <v>0.2943820000234811</v>
      </c>
      <c r="E98" s="7" t="n">
        <v>-0.06198590046336448</v>
      </c>
      <c r="F98" s="7" t="n">
        <v>0.2352022271792149</v>
      </c>
      <c r="G98" s="7" t="n">
        <v>0.07617276248637522</v>
      </c>
      <c r="H98" s="7" t="n">
        <v>0.1367147747471585</v>
      </c>
      <c r="I98" s="7" t="n">
        <v>0.3148440878269276</v>
      </c>
      <c r="J98" s="7" t="n">
        <v>0.3862469760737197</v>
      </c>
      <c r="K98" s="7" t="n">
        <v>0.6657127283132876</v>
      </c>
      <c r="L98" s="7" t="n">
        <v>0.2546321193997615</v>
      </c>
      <c r="M98" s="7" t="n">
        <v>0.194436600088267</v>
      </c>
      <c r="N98" s="7" t="n">
        <v>0.3294329936082354</v>
      </c>
      <c r="O98" s="7" t="n">
        <v>0.2039344568166259</v>
      </c>
      <c r="P98" s="7" t="n">
        <v>0.6326338248693459</v>
      </c>
      <c r="Q98" s="7" t="n">
        <v>0.5949672264799331</v>
      </c>
      <c r="R98" s="7" t="n">
        <v>0.4537479368559451</v>
      </c>
      <c r="S98" s="7" t="n">
        <v>0.3501239967694184</v>
      </c>
      <c r="T98" s="7" t="n">
        <v>0.04606040332211452</v>
      </c>
      <c r="U98" s="7" t="n">
        <v>-0.1194498369271148</v>
      </c>
      <c r="V98" s="7" t="n">
        <v>0.1882539489965248</v>
      </c>
      <c r="W98" s="7" t="n">
        <v>0.3878460231343855</v>
      </c>
      <c r="X98" s="7" t="n">
        <v>-0.07654668681198669</v>
      </c>
      <c r="Y98" s="7" t="n">
        <v>0.1941765892761907</v>
      </c>
      <c r="Z98" s="7" t="n">
        <v>0.2095148713875377</v>
      </c>
      <c r="AA98" s="7" t="n">
        <v>0.3884040773475635</v>
      </c>
      <c r="AB98" s="7" t="n">
        <v>0.8746668718157149</v>
      </c>
      <c r="AC98" s="7" t="n">
        <v>0.4681068311649084</v>
      </c>
      <c r="AD98" s="7" t="n">
        <v>0.3860558229199019</v>
      </c>
      <c r="AE98" s="7" t="n">
        <v>0.2537625566358523</v>
      </c>
      <c r="AF98" s="7" t="n">
        <v>0.4563490228923749</v>
      </c>
      <c r="AG98" s="7" t="n">
        <v>0.2021347774926165</v>
      </c>
      <c r="AH98" s="7" t="n">
        <v>0.3049602115769852</v>
      </c>
      <c r="AI98" s="7" t="n">
        <v>0.2423185537655333</v>
      </c>
      <c r="AJ98" s="7" t="n">
        <v>0.3840631547625902</v>
      </c>
      <c r="AK98" s="7" t="n">
        <v>0.2003936093286318</v>
      </c>
      <c r="AL98" s="7" t="n">
        <v>0.2297214031110713</v>
      </c>
      <c r="AM98" s="7" t="n">
        <v>-0.07654663329221159</v>
      </c>
      <c r="AN98" s="7" t="n">
        <v>0.6983940844518635</v>
      </c>
      <c r="AO98" s="7" t="n">
        <v>0.5435522857187027</v>
      </c>
      <c r="AP98" s="7" t="n">
        <v>0.5981044877671997</v>
      </c>
      <c r="AQ98" s="7" t="n">
        <v>0.3399711636081099</v>
      </c>
      <c r="AR98" s="7" t="n">
        <v>0.293643311892461</v>
      </c>
      <c r="AS98" s="7" t="n">
        <v>-0.01153643066677606</v>
      </c>
      <c r="AT98" s="7" t="n">
        <v>0.1728283128203252</v>
      </c>
      <c r="AU98" s="7" t="n">
        <v>0.3825279095086904</v>
      </c>
      <c r="AV98" s="7" t="n">
        <v>0.1387359388728963</v>
      </c>
      <c r="AW98" s="7" t="n">
        <v>-0.1086597581469172</v>
      </c>
      <c r="AX98" s="7" t="n">
        <v>0.2949220212479873</v>
      </c>
      <c r="AY98" s="7" t="n">
        <v>0.3829393132028605</v>
      </c>
      <c r="AZ98" s="7" t="n">
        <v>0.9882371965457944</v>
      </c>
      <c r="BA98" s="7" t="n">
        <v>0.1905323409445387</v>
      </c>
      <c r="BB98" s="7" t="n">
        <v>0.1246374862913983</v>
      </c>
      <c r="BC98" s="7" t="n">
        <v>0.2056433537055574</v>
      </c>
      <c r="BD98" s="7" t="n">
        <v>0.3995080593316736</v>
      </c>
      <c r="BE98" s="7" t="n">
        <v>0.04788944934415777</v>
      </c>
      <c r="BF98" s="7" t="n">
        <v>0.971612281930134</v>
      </c>
      <c r="BG98" s="7" t="n">
        <v>0.720199448632064</v>
      </c>
      <c r="BH98" s="7" t="n">
        <v>0.1895163562192929</v>
      </c>
      <c r="BI98" s="7" t="n">
        <v>0.2017802761083369</v>
      </c>
      <c r="BJ98" s="7" t="n">
        <v>0.1898332897920387</v>
      </c>
      <c r="BK98" s="7" t="n">
        <v>0.3490883046431762</v>
      </c>
      <c r="BL98" s="7" t="n">
        <v>0.9096190847081348</v>
      </c>
      <c r="BM98" s="7" t="n">
        <v>0.6644200259027082</v>
      </c>
      <c r="BN98" s="7" t="n">
        <v>0.3351553972034738</v>
      </c>
      <c r="BO98" s="7" t="n">
        <v>0.3172543937801015</v>
      </c>
      <c r="BP98" s="7" t="n">
        <v>0.7710663456475984</v>
      </c>
      <c r="BQ98" s="7" t="n">
        <v>0.9703325909017598</v>
      </c>
      <c r="BR98" s="7" t="n">
        <v>0.5337362574624153</v>
      </c>
      <c r="BS98" s="7" t="n">
        <v>0.9706393454612802</v>
      </c>
      <c r="BT98" s="7" t="n">
        <v>0.2991174751569953</v>
      </c>
      <c r="BU98" s="7" t="n">
        <v>0.02621028467432266</v>
      </c>
      <c r="BV98" s="7" t="n">
        <v>0.6207445339522513</v>
      </c>
      <c r="BW98" s="7" t="n">
        <v>0.7498296698244262</v>
      </c>
      <c r="BX98" s="7" t="n">
        <v>0.7922423790923413</v>
      </c>
      <c r="BY98" s="7" t="n">
        <v>0.2056297871287249</v>
      </c>
      <c r="BZ98" s="7" t="n">
        <v>0.4157596843179991</v>
      </c>
      <c r="CA98" s="7" t="n">
        <v>0.1448811399116865</v>
      </c>
      <c r="CB98" s="7" t="n">
        <v>0.3427378934037226</v>
      </c>
      <c r="CC98" s="7" t="n">
        <v>0.6961183174340519</v>
      </c>
      <c r="CD98" s="7" t="n">
        <v>0.8381926820119795</v>
      </c>
      <c r="CE98" s="7" t="n">
        <v>0.6890141548144408</v>
      </c>
      <c r="CF98" s="7" t="n">
        <v>0.7160104260429997</v>
      </c>
      <c r="CG98" s="7" t="n">
        <v>0.3221584165659627</v>
      </c>
      <c r="CH98" s="7" t="n">
        <v>0.8090356092633233</v>
      </c>
      <c r="CI98" s="7" t="n">
        <v>0.5310189618015367</v>
      </c>
      <c r="CJ98" s="7" t="n">
        <v>0.1974747209663533</v>
      </c>
      <c r="CK98" s="7" t="n">
        <v>-0.02064557878979222</v>
      </c>
      <c r="CL98" s="7" t="n">
        <v>0.6420529082520667</v>
      </c>
      <c r="CM98" s="7" t="n">
        <v>0.2502802770911843</v>
      </c>
      <c r="CN98" s="7" t="n">
        <v>0.6375587803656283</v>
      </c>
      <c r="CO98" s="7" t="n">
        <v>0.6441334199735376</v>
      </c>
      <c r="CP98" s="7" t="n">
        <v>0.3025275295976494</v>
      </c>
      <c r="CQ98" s="7" t="n">
        <v>-0.01518224430297524</v>
      </c>
      <c r="CR98" s="7" t="n">
        <v>0.1782730251560664</v>
      </c>
      <c r="CS98" s="7" t="n">
        <v>0.6295537666306749</v>
      </c>
      <c r="CT98" s="7" t="n">
        <v>-0.00357480095960702</v>
      </c>
      <c r="CU98" s="7" t="n">
        <v>1</v>
      </c>
      <c r="CV98" s="7" t="n">
        <v>0.3180545854192688</v>
      </c>
      <c r="CW98" s="7" t="n">
        <v>0.651199935072758</v>
      </c>
      <c r="CX98" s="7" t="n">
        <v>0.1596384229498388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0.4320424883601564</v>
      </c>
      <c r="D99" s="7" t="n">
        <v>0.3944281938575485</v>
      </c>
      <c r="E99" s="7" t="n">
        <v>0.2503347436217053</v>
      </c>
      <c r="F99" s="7" t="n">
        <v>0.4035443476267625</v>
      </c>
      <c r="G99" s="7" t="n">
        <v>0.2060132502781573</v>
      </c>
      <c r="H99" s="7" t="n">
        <v>0.1351527116350954</v>
      </c>
      <c r="I99" s="7" t="n">
        <v>0.6519302247990759</v>
      </c>
      <c r="J99" s="7" t="n">
        <v>0.4630336854456799</v>
      </c>
      <c r="K99" s="7" t="n">
        <v>0.4105730241144855</v>
      </c>
      <c r="L99" s="7" t="n">
        <v>0.321295190047889</v>
      </c>
      <c r="M99" s="7" t="n">
        <v>0.4071799332906396</v>
      </c>
      <c r="N99" s="7" t="n">
        <v>0.236955182171476</v>
      </c>
      <c r="O99" s="7" t="n">
        <v>0.1681934246044595</v>
      </c>
      <c r="P99" s="7" t="n">
        <v>0.4857463818322016</v>
      </c>
      <c r="Q99" s="7" t="n">
        <v>0.555030355876162</v>
      </c>
      <c r="R99" s="7" t="n">
        <v>0.5076602691827594</v>
      </c>
      <c r="S99" s="7" t="n">
        <v>0.7672396243726053</v>
      </c>
      <c r="T99" s="7" t="n">
        <v>0.3743669340589657</v>
      </c>
      <c r="U99" s="7" t="n">
        <v>-0.004001126732647224</v>
      </c>
      <c r="V99" s="7" t="n">
        <v>0.4236259484317544</v>
      </c>
      <c r="W99" s="7" t="n">
        <v>0.8748544834891312</v>
      </c>
      <c r="X99" s="7" t="n">
        <v>0.3224271057083367</v>
      </c>
      <c r="Y99" s="7" t="n">
        <v>0.3683397172907729</v>
      </c>
      <c r="Z99" s="7" t="n">
        <v>0.1767325323946298</v>
      </c>
      <c r="AA99" s="7" t="n">
        <v>0.8856380058450639</v>
      </c>
      <c r="AB99" s="7" t="n">
        <v>0.3411110251174919</v>
      </c>
      <c r="AC99" s="7" t="n">
        <v>0.5697698888269683</v>
      </c>
      <c r="AD99" s="7" t="n">
        <v>0.3981649223379011</v>
      </c>
      <c r="AE99" s="7" t="n">
        <v>0.4373737316313762</v>
      </c>
      <c r="AF99" s="7" t="n">
        <v>0.5161492765139098</v>
      </c>
      <c r="AG99" s="7" t="n">
        <v>0.4055687911656742</v>
      </c>
      <c r="AH99" s="7" t="n">
        <v>0.3361697885413432</v>
      </c>
      <c r="AI99" s="7" t="n">
        <v>0.7946105965472917</v>
      </c>
      <c r="AJ99" s="7" t="n">
        <v>0.5256329565398447</v>
      </c>
      <c r="AK99" s="7" t="n">
        <v>0.4028266992127477</v>
      </c>
      <c r="AL99" s="7" t="n">
        <v>0.1714607927289071</v>
      </c>
      <c r="AM99" s="7" t="n">
        <v>0.3224271612501877</v>
      </c>
      <c r="AN99" s="7" t="n">
        <v>0.06048257127132983</v>
      </c>
      <c r="AO99" s="7" t="n">
        <v>0.2884277012730444</v>
      </c>
      <c r="AP99" s="7" t="n">
        <v>0.02468975519845767</v>
      </c>
      <c r="AQ99" s="7" t="n">
        <v>0.3562650964358632</v>
      </c>
      <c r="AR99" s="7" t="n">
        <v>0.2221064874982402</v>
      </c>
      <c r="AS99" s="7" t="n">
        <v>0.1394665195711151</v>
      </c>
      <c r="AT99" s="7" t="n">
        <v>0.3811138316418088</v>
      </c>
      <c r="AU99" s="7" t="n">
        <v>0.842922351185841</v>
      </c>
      <c r="AV99" s="7" t="n">
        <v>-0.01056495654595089</v>
      </c>
      <c r="AW99" s="7" t="n">
        <v>0.02878850222727003</v>
      </c>
      <c r="AX99" s="7" t="n">
        <v>0.4509957375124162</v>
      </c>
      <c r="AY99" s="7" t="n">
        <v>0.2277264417884893</v>
      </c>
      <c r="AZ99" s="7" t="n">
        <v>0.3215326708836209</v>
      </c>
      <c r="BA99" s="7" t="n">
        <v>0.2066075075734913</v>
      </c>
      <c r="BB99" s="7" t="n">
        <v>0.04000381775214973</v>
      </c>
      <c r="BC99" s="7" t="n">
        <v>0.1370823151076704</v>
      </c>
      <c r="BD99" s="7" t="n">
        <v>0.2207839136116785</v>
      </c>
      <c r="BE99" s="7" t="n">
        <v>0.2512457704651765</v>
      </c>
      <c r="BF99" s="7" t="n">
        <v>0.3622862437779135</v>
      </c>
      <c r="BG99" s="7" t="n">
        <v>0.3317611060799754</v>
      </c>
      <c r="BH99" s="7" t="n">
        <v>0.4184522792678474</v>
      </c>
      <c r="BI99" s="7" t="n">
        <v>0.4752796169509811</v>
      </c>
      <c r="BJ99" s="7" t="n">
        <v>0.3307701909128954</v>
      </c>
      <c r="BK99" s="7" t="n">
        <v>0.2328921583038657</v>
      </c>
      <c r="BL99" s="7" t="n">
        <v>0.4060108241046044</v>
      </c>
      <c r="BM99" s="7" t="n">
        <v>0.2468555075787835</v>
      </c>
      <c r="BN99" s="7" t="n">
        <v>0.8417829819804103</v>
      </c>
      <c r="BO99" s="7" t="n">
        <v>0.8496038531642499</v>
      </c>
      <c r="BP99" s="7" t="n">
        <v>0.3268009372764833</v>
      </c>
      <c r="BQ99" s="7" t="n">
        <v>0.3134051613280646</v>
      </c>
      <c r="BR99" s="7" t="n">
        <v>0.261346489409203</v>
      </c>
      <c r="BS99" s="7" t="n">
        <v>0.3200367650657051</v>
      </c>
      <c r="BT99" s="7" t="n">
        <v>0.2202933134410621</v>
      </c>
      <c r="BU99" s="7" t="n">
        <v>0.3783101926949808</v>
      </c>
      <c r="BV99" s="7" t="n">
        <v>0.01451455177781596</v>
      </c>
      <c r="BW99" s="7" t="n">
        <v>0.2988346562133464</v>
      </c>
      <c r="BX99" s="7" t="n">
        <v>0.4885932907132214</v>
      </c>
      <c r="BY99" s="7" t="n">
        <v>0.4377947500164188</v>
      </c>
      <c r="BZ99" s="7" t="n">
        <v>0.8513482581748358</v>
      </c>
      <c r="CA99" s="7" t="n">
        <v>0.1115767081905615</v>
      </c>
      <c r="CB99" s="7" t="n">
        <v>0.802727447798776</v>
      </c>
      <c r="CC99" s="7" t="n">
        <v>0.2078122810113513</v>
      </c>
      <c r="CD99" s="7" t="n">
        <v>0.5080541941707833</v>
      </c>
      <c r="CE99" s="7" t="n">
        <v>0.515328362794487</v>
      </c>
      <c r="CF99" s="7" t="n">
        <v>0.3322643479328196</v>
      </c>
      <c r="CG99" s="7" t="n">
        <v>0.7765967167232362</v>
      </c>
      <c r="CH99" s="7" t="n">
        <v>0.4117148993512202</v>
      </c>
      <c r="CI99" s="7" t="n">
        <v>0.4924734583227706</v>
      </c>
      <c r="CJ99" s="7" t="n">
        <v>0.1763795781575086</v>
      </c>
      <c r="CK99" s="7" t="n">
        <v>0.3147768193285714</v>
      </c>
      <c r="CL99" s="7" t="n">
        <v>0.3247568106160734</v>
      </c>
      <c r="CM99" s="7" t="n">
        <v>0.1969317248947088</v>
      </c>
      <c r="CN99" s="7" t="n">
        <v>0.3087936432053037</v>
      </c>
      <c r="CO99" s="7" t="n">
        <v>0.2989181760361374</v>
      </c>
      <c r="CP99" s="7" t="n">
        <v>0.1407721195137441</v>
      </c>
      <c r="CQ99" s="7" t="n">
        <v>0.1366683111637327</v>
      </c>
      <c r="CR99" s="7" t="n">
        <v>0.2798564412834713</v>
      </c>
      <c r="CS99" s="7" t="n">
        <v>0.2935596451841736</v>
      </c>
      <c r="CT99" s="7" t="n">
        <v>0.01945530654263021</v>
      </c>
      <c r="CU99" s="7" t="n">
        <v>0.3180545854192688</v>
      </c>
      <c r="CV99" s="7" t="n">
        <v>1</v>
      </c>
      <c r="CW99" s="7" t="n">
        <v>0.3334046784877499</v>
      </c>
      <c r="CX99" s="7" t="n">
        <v>0.1362930841486935</v>
      </c>
    </row>
    <row r="100">
      <c r="A100" s="6" t="inlineStr">
        <is>
          <t>H30590.CSI</t>
        </is>
      </c>
      <c r="B100" s="6" t="inlineStr">
        <is>
          <t>中证机器人指数</t>
        </is>
      </c>
      <c r="C100" s="7" t="n">
        <v>0.5052618993265386</v>
      </c>
      <c r="D100" s="7" t="n">
        <v>0.3029180809464357</v>
      </c>
      <c r="E100" s="7" t="n">
        <v>0.006186950213971401</v>
      </c>
      <c r="F100" s="7" t="n">
        <v>0.2018054922272658</v>
      </c>
      <c r="G100" s="7" t="n">
        <v>0.001182638923878051</v>
      </c>
      <c r="H100" s="7" t="n">
        <v>0.3682942193630079</v>
      </c>
      <c r="I100" s="7" t="n">
        <v>0.2841599547331699</v>
      </c>
      <c r="J100" s="7" t="n">
        <v>0.4230516616441722</v>
      </c>
      <c r="K100" s="7" t="n">
        <v>0.7795753277422999</v>
      </c>
      <c r="L100" s="7" t="n">
        <v>0.5998504274624739</v>
      </c>
      <c r="M100" s="7" t="n">
        <v>0.1187708038079201</v>
      </c>
      <c r="N100" s="7" t="n">
        <v>0.5650148652027221</v>
      </c>
      <c r="O100" s="7" t="n">
        <v>0.6096256538109323</v>
      </c>
      <c r="P100" s="7" t="n">
        <v>0.8635159314205735</v>
      </c>
      <c r="Q100" s="7" t="n">
        <v>0.7822437872293334</v>
      </c>
      <c r="R100" s="7" t="n">
        <v>0.5280006634016804</v>
      </c>
      <c r="S100" s="7" t="n">
        <v>0.282729280607121</v>
      </c>
      <c r="T100" s="7" t="n">
        <v>0.1226401520483385</v>
      </c>
      <c r="U100" s="7" t="n">
        <v>0.07020736095917454</v>
      </c>
      <c r="V100" s="7" t="n">
        <v>0.1346944345684149</v>
      </c>
      <c r="W100" s="7" t="n">
        <v>0.3230824224675813</v>
      </c>
      <c r="X100" s="7" t="n">
        <v>-0.08184729668197405</v>
      </c>
      <c r="Y100" s="7" t="n">
        <v>0.3762164259194208</v>
      </c>
      <c r="Z100" s="7" t="n">
        <v>0.5951784314773704</v>
      </c>
      <c r="AA100" s="7" t="n">
        <v>0.333742993003197</v>
      </c>
      <c r="AB100" s="7" t="n">
        <v>0.8028366543852764</v>
      </c>
      <c r="AC100" s="7" t="n">
        <v>0.6916941443162486</v>
      </c>
      <c r="AD100" s="7" t="n">
        <v>0.6734155558933382</v>
      </c>
      <c r="AE100" s="7" t="n">
        <v>0.1643467476986345</v>
      </c>
      <c r="AF100" s="7" t="n">
        <v>0.543395606994766</v>
      </c>
      <c r="AG100" s="7" t="n">
        <v>0.1239066359878012</v>
      </c>
      <c r="AH100" s="7" t="n">
        <v>0.3046365961206514</v>
      </c>
      <c r="AI100" s="7" t="n">
        <v>0.2337898773085879</v>
      </c>
      <c r="AJ100" s="7" t="n">
        <v>0.643602370066886</v>
      </c>
      <c r="AK100" s="7" t="n">
        <v>0.1747949721761279</v>
      </c>
      <c r="AL100" s="7" t="n">
        <v>0.6249239640442091</v>
      </c>
      <c r="AM100" s="7" t="n">
        <v>-0.08184726677666088</v>
      </c>
      <c r="AN100" s="7" t="n">
        <v>0.7424315097152159</v>
      </c>
      <c r="AO100" s="7" t="n">
        <v>0.3689872258158589</v>
      </c>
      <c r="AP100" s="7" t="n">
        <v>0.6706033882768735</v>
      </c>
      <c r="AQ100" s="7" t="n">
        <v>0.3257765800817604</v>
      </c>
      <c r="AR100" s="7" t="n">
        <v>0.6662004851874815</v>
      </c>
      <c r="AS100" s="7" t="n">
        <v>-0.09049819309025585</v>
      </c>
      <c r="AT100" s="7" t="n">
        <v>0.09522537723360426</v>
      </c>
      <c r="AU100" s="7" t="n">
        <v>0.318433902504467</v>
      </c>
      <c r="AV100" s="7" t="n">
        <v>0.1861700265010048</v>
      </c>
      <c r="AW100" s="7" t="n">
        <v>0.09548691783420903</v>
      </c>
      <c r="AX100" s="7" t="n">
        <v>0.3799101330419382</v>
      </c>
      <c r="AY100" s="7" t="n">
        <v>0.7156597879568449</v>
      </c>
      <c r="AZ100" s="7" t="n">
        <v>0.614626976486697</v>
      </c>
      <c r="BA100" s="7" t="n">
        <v>0.3756306677268036</v>
      </c>
      <c r="BB100" s="7" t="n">
        <v>0.2038695436122879</v>
      </c>
      <c r="BC100" s="7" t="n">
        <v>0.6002415070889277</v>
      </c>
      <c r="BD100" s="7" t="n">
        <v>0.6597362248283912</v>
      </c>
      <c r="BE100" s="7" t="n">
        <v>-0.04437394936701837</v>
      </c>
      <c r="BF100" s="7" t="n">
        <v>0.6632981180319327</v>
      </c>
      <c r="BG100" s="7" t="n">
        <v>0.7545778334003361</v>
      </c>
      <c r="BH100" s="7" t="n">
        <v>0.1185127148003594</v>
      </c>
      <c r="BI100" s="7" t="n">
        <v>0.3746119801305136</v>
      </c>
      <c r="BJ100" s="7" t="n">
        <v>0.1927528249806903</v>
      </c>
      <c r="BK100" s="7" t="n">
        <v>0.5733564749962177</v>
      </c>
      <c r="BL100" s="7" t="n">
        <v>0.7431719805142893</v>
      </c>
      <c r="BM100" s="7" t="n">
        <v>0.8329120602450905</v>
      </c>
      <c r="BN100" s="7" t="n">
        <v>0.2977290729003251</v>
      </c>
      <c r="BO100" s="7" t="n">
        <v>0.2817488836590966</v>
      </c>
      <c r="BP100" s="7" t="n">
        <v>0.8011665999840166</v>
      </c>
      <c r="BQ100" s="7" t="n">
        <v>0.6527495551803825</v>
      </c>
      <c r="BR100" s="7" t="n">
        <v>0.2973806039757784</v>
      </c>
      <c r="BS100" s="7" t="n">
        <v>0.6520015600730472</v>
      </c>
      <c r="BT100" s="7" t="n">
        <v>0.6812167095613386</v>
      </c>
      <c r="BU100" s="7" t="n">
        <v>0.07859366376817183</v>
      </c>
      <c r="BV100" s="7" t="n">
        <v>0.6810620675009774</v>
      </c>
      <c r="BW100" s="7" t="n">
        <v>0.7699080720178058</v>
      </c>
      <c r="BX100" s="7" t="n">
        <v>0.6876102547760656</v>
      </c>
      <c r="BY100" s="7" t="n">
        <v>0.1287655435179398</v>
      </c>
      <c r="BZ100" s="7" t="n">
        <v>0.3360619050972611</v>
      </c>
      <c r="CA100" s="7" t="n">
        <v>0.5203155074785271</v>
      </c>
      <c r="CB100" s="7" t="n">
        <v>0.2939719563541131</v>
      </c>
      <c r="CC100" s="7" t="n">
        <v>0.7818420750287098</v>
      </c>
      <c r="CD100" s="7" t="n">
        <v>0.7960339048609593</v>
      </c>
      <c r="CE100" s="7" t="n">
        <v>0.7557999956065613</v>
      </c>
      <c r="CF100" s="7" t="n">
        <v>0.7079383686773328</v>
      </c>
      <c r="CG100" s="7" t="n">
        <v>0.2750521690027437</v>
      </c>
      <c r="CH100" s="7" t="n">
        <v>0.7136608043029273</v>
      </c>
      <c r="CI100" s="7" t="n">
        <v>0.7283152672843887</v>
      </c>
      <c r="CJ100" s="7" t="n">
        <v>0.6195884547399844</v>
      </c>
      <c r="CK100" s="7" t="n">
        <v>-0.009453460241423987</v>
      </c>
      <c r="CL100" s="7" t="n">
        <v>0.6659314754396775</v>
      </c>
      <c r="CM100" s="7" t="n">
        <v>0.6182750467804348</v>
      </c>
      <c r="CN100" s="7" t="n">
        <v>0.6717293504544984</v>
      </c>
      <c r="CO100" s="7" t="n">
        <v>0.6697386192537136</v>
      </c>
      <c r="CP100" s="7" t="n">
        <v>0.582732031257706</v>
      </c>
      <c r="CQ100" s="7" t="n">
        <v>-0.09567413602075514</v>
      </c>
      <c r="CR100" s="7" t="n">
        <v>0.1294310222975274</v>
      </c>
      <c r="CS100" s="7" t="n">
        <v>0.6585848465697793</v>
      </c>
      <c r="CT100" s="7" t="n">
        <v>0.1845196088882684</v>
      </c>
      <c r="CU100" s="7" t="n">
        <v>0.651199935072758</v>
      </c>
      <c r="CV100" s="7" t="n">
        <v>0.3334046784877499</v>
      </c>
      <c r="CW100" s="7" t="n">
        <v>1</v>
      </c>
      <c r="CX100" s="7" t="n">
        <v>0.0894782857305339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0.8034346317468849</v>
      </c>
      <c r="D101" s="7" t="n">
        <v>0.817244993654281</v>
      </c>
      <c r="E101" s="7" t="n">
        <v>0.8585014206793039</v>
      </c>
      <c r="F101" s="7" t="n">
        <v>0.7676548810555607</v>
      </c>
      <c r="G101" s="7" t="n">
        <v>0.8584543801772511</v>
      </c>
      <c r="H101" s="7" t="n">
        <v>0.5897013336846793</v>
      </c>
      <c r="I101" s="7" t="n">
        <v>0.4124810328470528</v>
      </c>
      <c r="J101" s="7" t="n">
        <v>0.7089668674031447</v>
      </c>
      <c r="K101" s="7" t="n">
        <v>0.120025999212522</v>
      </c>
      <c r="L101" s="7" t="n">
        <v>0.2220415735579468</v>
      </c>
      <c r="M101" s="7" t="n">
        <v>0.4089283504731596</v>
      </c>
      <c r="N101" s="7" t="n">
        <v>0.3371890985486999</v>
      </c>
      <c r="O101" s="7" t="n">
        <v>-0.1181016303553842</v>
      </c>
      <c r="P101" s="7" t="n">
        <v>0.2757277552546009</v>
      </c>
      <c r="Q101" s="7" t="n">
        <v>0.4860047456739257</v>
      </c>
      <c r="R101" s="7" t="n">
        <v>0.6889637921451689</v>
      </c>
      <c r="S101" s="7" t="n">
        <v>0.2968933240276371</v>
      </c>
      <c r="T101" s="7" t="n">
        <v>0.8404900763218458</v>
      </c>
      <c r="U101" s="7" t="n">
        <v>0.6014608684299049</v>
      </c>
      <c r="V101" s="7" t="n">
        <v>0.4391194667672528</v>
      </c>
      <c r="W101" s="7" t="n">
        <v>0.2660056363307207</v>
      </c>
      <c r="X101" s="7" t="n">
        <v>0.6035260191651449</v>
      </c>
      <c r="Y101" s="7" t="n">
        <v>0.434224303241362</v>
      </c>
      <c r="Z101" s="7" t="n">
        <v>-0.1205010230955067</v>
      </c>
      <c r="AA101" s="7" t="n">
        <v>0.2450143431169506</v>
      </c>
      <c r="AB101" s="7" t="n">
        <v>0.1824570566183243</v>
      </c>
      <c r="AC101" s="7" t="n">
        <v>0.1363234350249548</v>
      </c>
      <c r="AD101" s="7" t="n">
        <v>-0.03115221153234825</v>
      </c>
      <c r="AE101" s="7" t="n">
        <v>0.6863141604300564</v>
      </c>
      <c r="AF101" s="7" t="n">
        <v>0.4583614444086785</v>
      </c>
      <c r="AG101" s="7" t="n">
        <v>0.4082576289728379</v>
      </c>
      <c r="AH101" s="7" t="n">
        <v>0.6911494812081062</v>
      </c>
      <c r="AI101" s="7" t="n">
        <v>0.2192115119127392</v>
      </c>
      <c r="AJ101" s="7" t="n">
        <v>0.1008190717219303</v>
      </c>
      <c r="AK101" s="7" t="n">
        <v>0.8039727699514347</v>
      </c>
      <c r="AL101" s="7" t="n">
        <v>-0.1410100727585026</v>
      </c>
      <c r="AM101" s="7" t="n">
        <v>0.6035260947306512</v>
      </c>
      <c r="AN101" s="7" t="n">
        <v>0.06571712550537752</v>
      </c>
      <c r="AO101" s="7" t="n">
        <v>0.4644018624027081</v>
      </c>
      <c r="AP101" s="7" t="n">
        <v>-0.09255447807596294</v>
      </c>
      <c r="AQ101" s="7" t="n">
        <v>0.6970177029864448</v>
      </c>
      <c r="AR101" s="7" t="n">
        <v>-0.09726323070723047</v>
      </c>
      <c r="AS101" s="7" t="n">
        <v>0.8265545557307762</v>
      </c>
      <c r="AT101" s="7" t="n">
        <v>0.4012588024683526</v>
      </c>
      <c r="AU101" s="7" t="n">
        <v>0.2637422810515425</v>
      </c>
      <c r="AV101" s="7" t="n">
        <v>0.8715987633216599</v>
      </c>
      <c r="AW101" s="7" t="n">
        <v>0.5236116388893642</v>
      </c>
      <c r="AX101" s="7" t="n">
        <v>0.5861904027167877</v>
      </c>
      <c r="AY101" s="7" t="n">
        <v>0.3259587425097338</v>
      </c>
      <c r="AZ101" s="7" t="n">
        <v>0.1543692485775708</v>
      </c>
      <c r="BA101" s="7" t="n">
        <v>0.6835267146129606</v>
      </c>
      <c r="BB101" s="7" t="n">
        <v>0.884949323193393</v>
      </c>
      <c r="BC101" s="7" t="n">
        <v>-0.158800050189366</v>
      </c>
      <c r="BD101" s="7" t="n">
        <v>0.1164642864975468</v>
      </c>
      <c r="BE101" s="7" t="n">
        <v>0.3542527903791764</v>
      </c>
      <c r="BF101" s="7" t="n">
        <v>0.2077430891786794</v>
      </c>
      <c r="BG101" s="7" t="n">
        <v>0.2033097051122952</v>
      </c>
      <c r="BH101" s="7" t="n">
        <v>0.4083582783270203</v>
      </c>
      <c r="BI101" s="7" t="n">
        <v>0.5447988099355762</v>
      </c>
      <c r="BJ101" s="7" t="n">
        <v>0.3207853262542598</v>
      </c>
      <c r="BK101" s="7" t="n">
        <v>0.3615648016230213</v>
      </c>
      <c r="BL101" s="7" t="n">
        <v>0.2405672638422284</v>
      </c>
      <c r="BM101" s="7" t="n">
        <v>-3.983671039150276e-05</v>
      </c>
      <c r="BN101" s="7" t="n">
        <v>0.2057128138141042</v>
      </c>
      <c r="BO101" s="7" t="n">
        <v>0.2036047275175112</v>
      </c>
      <c r="BP101" s="7" t="n">
        <v>0.2275642183254977</v>
      </c>
      <c r="BQ101" s="7" t="n">
        <v>0.199349617390915</v>
      </c>
      <c r="BR101" s="7" t="n">
        <v>0.3010543196948667</v>
      </c>
      <c r="BS101" s="7" t="n">
        <v>0.1860524007440252</v>
      </c>
      <c r="BT101" s="7" t="n">
        <v>-0.09605014141246875</v>
      </c>
      <c r="BU101" s="7" t="n">
        <v>0.7606017843179191</v>
      </c>
      <c r="BV101" s="7" t="n">
        <v>-0.02571777952908923</v>
      </c>
      <c r="BW101" s="7" t="n">
        <v>0.1798872250795305</v>
      </c>
      <c r="BX101" s="7" t="n">
        <v>0.2448091885411054</v>
      </c>
      <c r="BY101" s="7" t="n">
        <v>0.5146634719045167</v>
      </c>
      <c r="BZ101" s="7" t="n">
        <v>0.2741000989221161</v>
      </c>
      <c r="CA101" s="7" t="n">
        <v>-0.1366248827485748</v>
      </c>
      <c r="CB101" s="7" t="n">
        <v>0.2092292000473523</v>
      </c>
      <c r="CC101" s="7" t="n">
        <v>0.2528340999868002</v>
      </c>
      <c r="CD101" s="7" t="n">
        <v>0.2653562155481062</v>
      </c>
      <c r="CE101" s="7" t="n">
        <v>0.1854419022394243</v>
      </c>
      <c r="CF101" s="7" t="n">
        <v>0.2235619246902449</v>
      </c>
      <c r="CG101" s="7" t="n">
        <v>0.2592008485790669</v>
      </c>
      <c r="CH101" s="7" t="n">
        <v>0.2793369697442056</v>
      </c>
      <c r="CI101" s="7" t="n">
        <v>0.0250564087305516</v>
      </c>
      <c r="CJ101" s="7" t="n">
        <v>-0.2391786364100011</v>
      </c>
      <c r="CK101" s="7" t="n">
        <v>0.5998097603412259</v>
      </c>
      <c r="CL101" s="7" t="n">
        <v>0.1924292873270515</v>
      </c>
      <c r="CM101" s="7" t="n">
        <v>-0.1059043798648543</v>
      </c>
      <c r="CN101" s="7" t="n">
        <v>0.1925919851062376</v>
      </c>
      <c r="CO101" s="7" t="n">
        <v>0.201032979133552</v>
      </c>
      <c r="CP101" s="7" t="n">
        <v>0.1479031287412164</v>
      </c>
      <c r="CQ101" s="7" t="n">
        <v>0.8231068728024505</v>
      </c>
      <c r="CR101" s="7" t="n">
        <v>0.8183770462696536</v>
      </c>
      <c r="CS101" s="7" t="n">
        <v>0.1849172905643619</v>
      </c>
      <c r="CT101" s="7" t="n">
        <v>0.339356450349081</v>
      </c>
      <c r="CU101" s="7" t="n">
        <v>0.1596384229498388</v>
      </c>
      <c r="CV101" s="7" t="n">
        <v>0.1362930841486935</v>
      </c>
      <c r="CW101" s="7" t="n">
        <v>0.0894782857305339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56961854.5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1991761616.55</v>
      </c>
      <c r="I3" s="11" t="n">
        <v>1</v>
      </c>
      <c r="J3" s="11" t="n">
        <v>0.981054788491753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117017186.25</v>
      </c>
      <c r="I4" s="5" t="n">
        <v>0.981054788491753</v>
      </c>
      <c r="J4" s="5" t="n">
        <v>0.981054788491753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248426508.25</v>
      </c>
      <c r="I5" s="11" t="n">
        <v>1</v>
      </c>
      <c r="J5" s="11" t="n">
        <v>0.972560403174407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33263529.15</v>
      </c>
      <c r="I6" s="5" t="n">
        <v>0.972560403174407</v>
      </c>
      <c r="J6" s="5" t="n">
        <v>0.972560403174407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227676796.4</v>
      </c>
      <c r="I7" s="11" t="n">
        <v>1</v>
      </c>
      <c r="J7" s="11" t="n">
        <v>0.953282993500848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48972176.45</v>
      </c>
      <c r="I8" s="5" t="n">
        <v>0.954103249082649</v>
      </c>
      <c r="J8" s="5" t="n">
        <v>0.953282993500848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159887.SZ</t>
        </is>
      </c>
      <c r="D9" s="3" t="inlineStr">
        <is>
          <t>富国中证800银行ETF</t>
        </is>
      </c>
      <c r="E9" s="3" t="inlineStr">
        <is>
          <t>股票型ETF</t>
        </is>
      </c>
      <c r="F9" s="3" t="inlineStr">
        <is>
          <t>H30022.CSI</t>
        </is>
      </c>
      <c r="G9" s="3" t="inlineStr">
        <is>
          <t>中证800银行指数</t>
        </is>
      </c>
      <c r="H9" s="4" t="n">
        <v>44016612.7105</v>
      </c>
      <c r="I9" s="5" t="n">
        <v>0.999869902648015</v>
      </c>
      <c r="J9" s="5" t="n">
        <v>0.953282993500848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26346856.25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39940966.45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3038201308.85</v>
      </c>
      <c r="I12" s="11" t="n">
        <v>1</v>
      </c>
      <c r="J12" s="11" t="n">
        <v>0.936032990629153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334167381.6</v>
      </c>
      <c r="I13" s="5" t="n">
        <v>0.96554217451153</v>
      </c>
      <c r="J13" s="5" t="n">
        <v>0.936032990629153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174705213.496</v>
      </c>
      <c r="I14" s="5" t="n">
        <v>0.936032990629153</v>
      </c>
      <c r="J14" s="5" t="n">
        <v>0.936032990629153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42565630.2</v>
      </c>
      <c r="I15" s="5" t="n">
        <v>0.987636434609969</v>
      </c>
      <c r="J15" s="5" t="n">
        <v>0.936032990629153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1913316970.65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60631283.8075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684614558.75</v>
      </c>
      <c r="I18" s="11" t="n">
        <v>1</v>
      </c>
      <c r="J18" s="11" t="n">
        <v>0.953406478889731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275156517.04</v>
      </c>
      <c r="I19" s="5" t="n">
        <v>0.968161479955209</v>
      </c>
      <c r="J19" s="5" t="n">
        <v>0.953406478889731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126285408.05</v>
      </c>
      <c r="I20" s="5" t="n">
        <v>0.991196096857073</v>
      </c>
      <c r="J20" s="5" t="n">
        <v>0.953406478889731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92885548.40000001</v>
      </c>
      <c r="I21" s="5" t="n">
        <v>0.953406478889731</v>
      </c>
      <c r="J21" s="5" t="n">
        <v>0.953406478889731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29969242.0955</v>
      </c>
      <c r="I22" s="5" t="n">
        <v>0.985946956047042</v>
      </c>
      <c r="J22" s="5" t="n">
        <v>0.953406478889731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20724035.2375</v>
      </c>
      <c r="I23" s="5" t="n">
        <v>0.991209696013319</v>
      </c>
      <c r="J23" s="5" t="n">
        <v>0.953406478889731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161595107.7</v>
      </c>
      <c r="I24" s="11" t="n">
        <v>1</v>
      </c>
      <c r="J24" s="11" t="n">
        <v>0.9954514382205381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35082545.056</v>
      </c>
      <c r="I25" s="5" t="n">
        <v>0.9954514382205381</v>
      </c>
      <c r="J25" s="5" t="n">
        <v>0.9954514382205381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152439354.8</v>
      </c>
      <c r="I26" s="11" t="n">
        <v>1</v>
      </c>
      <c r="J26" s="11" t="n">
        <v>0.944208863942721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97902199.6585</v>
      </c>
      <c r="I27" s="5" t="n">
        <v>0.992482497328367</v>
      </c>
      <c r="J27" s="5" t="n">
        <v>0.944208863942721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31731523.622</v>
      </c>
      <c r="I28" s="5" t="n">
        <v>0.990443270111814</v>
      </c>
      <c r="J28" s="5" t="n">
        <v>0.944208863942721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26976604.5</v>
      </c>
      <c r="I29" s="5" t="n">
        <v>0.992267009095365</v>
      </c>
      <c r="J29" s="5" t="n">
        <v>0.944208863942721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23521605</v>
      </c>
      <c r="I30" s="5" t="n">
        <v>0.960281401804206</v>
      </c>
      <c r="J30" s="5" t="n">
        <v>0.944208863942721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2195061596.2</v>
      </c>
      <c r="I31" s="11" t="n">
        <v>1</v>
      </c>
      <c r="J31" s="11" t="n">
        <v>0.947071707029461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2101076610.75</v>
      </c>
      <c r="I32" s="5" t="n">
        <v>0.947071707029461</v>
      </c>
      <c r="J32" s="5" t="n">
        <v>0.947071707029461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603464155.95</v>
      </c>
      <c r="I33" s="11" t="n">
        <v>1</v>
      </c>
      <c r="J33" s="11" t="n">
        <v>0.957842199569601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512170.SH</t>
        </is>
      </c>
      <c r="D34" s="3" t="inlineStr">
        <is>
          <t>华宝中证医疗ETF</t>
        </is>
      </c>
      <c r="E34" s="3" t="inlineStr">
        <is>
          <t>股票型ETF</t>
        </is>
      </c>
      <c r="F34" s="3" t="inlineStr">
        <is>
          <t>399989.SZ</t>
        </is>
      </c>
      <c r="G34" s="3" t="inlineStr">
        <is>
          <t>中证医疗指数</t>
        </is>
      </c>
      <c r="H34" s="4" t="n">
        <v>392800042.95</v>
      </c>
      <c r="I34" s="5" t="n">
        <v>0.957842199569601</v>
      </c>
      <c r="J34" s="5" t="n">
        <v>0.957842199569601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34550839.6</v>
      </c>
      <c r="I35" s="5" t="n">
        <v>0.97924883001241</v>
      </c>
      <c r="J35" s="5" t="n">
        <v>0.957842199569601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224417094.05</v>
      </c>
      <c r="I36" s="11" t="n">
        <v>1</v>
      </c>
      <c r="J36" s="11" t="n">
        <v>0.97292508485563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28591952.2045</v>
      </c>
      <c r="I37" s="5" t="n">
        <v>0.97292508485563</v>
      </c>
      <c r="J37" s="5" t="n">
        <v>0.97292508485563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159929.SZ</t>
        </is>
      </c>
      <c r="D38" s="8" t="inlineStr">
        <is>
          <t>汇添富中证医药卫生ETF</t>
        </is>
      </c>
      <c r="E38" s="8" t="inlineStr">
        <is>
          <t>股票型ETF</t>
        </is>
      </c>
      <c r="F38" s="8" t="inlineStr">
        <is>
          <t>000933.SH</t>
        </is>
      </c>
      <c r="G38" s="8" t="inlineStr">
        <is>
          <t>中证医药卫生指数</t>
        </is>
      </c>
      <c r="H38" s="10" t="n">
        <v>54762841.6235</v>
      </c>
      <c r="I38" s="11" t="n">
        <v>1</v>
      </c>
      <c r="J38" s="11" t="n">
        <v>0.952230608975719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47775932.136</v>
      </c>
      <c r="I39" s="5" t="n">
        <v>0.9694562435663659</v>
      </c>
      <c r="J39" s="5" t="n">
        <v>0.952230608975719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27720708.25</v>
      </c>
      <c r="I40" s="5" t="n">
        <v>0.992565794552871</v>
      </c>
      <c r="J40" s="5" t="n">
        <v>0.952230608975719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300965829.8</v>
      </c>
      <c r="I41" s="11" t="n">
        <v>1</v>
      </c>
      <c r="J41" s="11" t="n">
        <v>0.978520798314967</v>
      </c>
      <c r="K41" s="11" t="n">
        <v>0.9</v>
      </c>
      <c r="L41" s="11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49698987.5385</v>
      </c>
      <c r="I42" s="5" t="n">
        <v>0.978520798314967</v>
      </c>
      <c r="J42" s="5" t="n">
        <v>0.978520798314967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48165627.527</v>
      </c>
      <c r="I43" s="5" t="n">
        <v>0.978520811636903</v>
      </c>
      <c r="J43" s="5" t="n">
        <v>0.978520798314967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159825.SZ</t>
        </is>
      </c>
      <c r="D44" s="8" t="inlineStr">
        <is>
          <t>富国中证农业主题ETF</t>
        </is>
      </c>
      <c r="E44" s="8" t="inlineStr">
        <is>
          <t>股票型ETF</t>
        </is>
      </c>
      <c r="F44" s="8" t="inlineStr">
        <is>
          <t>000949.CSI</t>
        </is>
      </c>
      <c r="G44" s="8" t="inlineStr">
        <is>
          <t>中证农业主题指数</t>
        </is>
      </c>
      <c r="H44" s="10" t="n">
        <v>129125217.514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92605763.34999999</v>
      </c>
      <c r="I45" s="11" t="n">
        <v>1</v>
      </c>
      <c r="J45" s="11" t="n">
        <v>0.912000672464955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159819.SZ</t>
        </is>
      </c>
      <c r="D46" s="3" t="inlineStr">
        <is>
          <t>易方达中证人工智能主题ETF</t>
        </is>
      </c>
      <c r="E46" s="3" t="inlineStr">
        <is>
          <t>股票型ETF</t>
        </is>
      </c>
      <c r="F46" s="3" t="inlineStr">
        <is>
          <t>930713.CSI</t>
        </is>
      </c>
      <c r="G46" s="3" t="inlineStr">
        <is>
          <t>中证人工智能主题指数</t>
        </is>
      </c>
      <c r="H46" s="4" t="n">
        <v>76249382.337</v>
      </c>
      <c r="I46" s="5" t="n">
        <v>0.912000672464955</v>
      </c>
      <c r="J46" s="5" t="n">
        <v>0.912000672464955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69662509.7685</v>
      </c>
      <c r="I47" s="5" t="n">
        <v>0.920449742418005</v>
      </c>
      <c r="J47" s="5" t="n">
        <v>0.912000672464955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560800.SH</t>
        </is>
      </c>
      <c r="D48" s="3" t="inlineStr">
        <is>
          <t>鹏扬中证数字经济主题ETF</t>
        </is>
      </c>
      <c r="E48" s="3" t="inlineStr">
        <is>
          <t>股票型ETF</t>
        </is>
      </c>
      <c r="F48" s="3" t="inlineStr">
        <is>
          <t>931582.CSI</t>
        </is>
      </c>
      <c r="G48" s="3" t="inlineStr">
        <is>
          <t>中证数字经济主题指数</t>
        </is>
      </c>
      <c r="H48" s="4" t="n">
        <v>40700455.5</v>
      </c>
      <c r="I48" s="5" t="n">
        <v>0.955105707123137</v>
      </c>
      <c r="J48" s="5" t="n">
        <v>0.912000672464955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28295890.5</v>
      </c>
      <c r="I49" s="5" t="n">
        <v>0.9271787485342839</v>
      </c>
      <c r="J49" s="5" t="n">
        <v>0.912000672464955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967791928.4529999</v>
      </c>
      <c r="I50" s="11" t="n">
        <v>1</v>
      </c>
      <c r="J50" s="11" t="n">
        <v>0.919829612380347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684749960.3279999</v>
      </c>
      <c r="I51" s="5" t="n">
        <v>0.9887151319874939</v>
      </c>
      <c r="J51" s="5" t="n">
        <v>0.919829612380347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103037633.6885</v>
      </c>
      <c r="I52" s="5" t="n">
        <v>0.9406125515832739</v>
      </c>
      <c r="J52" s="5" t="n">
        <v>0.919829612380347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99823917.8855</v>
      </c>
      <c r="I53" s="5" t="n">
        <v>0.919829612380347</v>
      </c>
      <c r="J53" s="5" t="n">
        <v>0.919829612380347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59809170.976</v>
      </c>
      <c r="I54" s="11" t="n">
        <v>1</v>
      </c>
      <c r="J54" s="11" t="n">
        <v>0.932067648743901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159916.SZ</t>
        </is>
      </c>
      <c r="D55" s="3" t="inlineStr">
        <is>
          <t>建信深证基本面60ETF</t>
        </is>
      </c>
      <c r="E55" s="3" t="inlineStr">
        <is>
          <t>股票型ETF</t>
        </is>
      </c>
      <c r="F55" s="3" t="inlineStr">
        <is>
          <t>399701.SZ</t>
        </is>
      </c>
      <c r="G55" s="3" t="inlineStr">
        <is>
          <t>深证基本面60指数</t>
        </is>
      </c>
      <c r="H55" s="4" t="n">
        <v>23838388.6915</v>
      </c>
      <c r="I55" s="5" t="n">
        <v>0.932067648743901</v>
      </c>
      <c r="J55" s="5" t="n">
        <v>0.932067648743901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1208727549.5</v>
      </c>
      <c r="I56" s="11" t="n">
        <v>1</v>
      </c>
      <c r="J56" s="11" t="n">
        <v>0.919546157507969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273550317.05</v>
      </c>
      <c r="I57" s="5" t="n">
        <v>0.919546157507969</v>
      </c>
      <c r="J57" s="5" t="n">
        <v>0.919546157507969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63131641.573</v>
      </c>
      <c r="I58" s="5" t="n">
        <v>0.994301386631494</v>
      </c>
      <c r="J58" s="5" t="n">
        <v>0.919546157507969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159992.SZ</t>
        </is>
      </c>
      <c r="D59" s="8" t="inlineStr">
        <is>
          <t>创新药</t>
        </is>
      </c>
      <c r="E59" s="8" t="inlineStr">
        <is>
          <t>股票型ETF</t>
        </is>
      </c>
      <c r="F59" s="8" t="inlineStr">
        <is>
          <t>931152.CSI</t>
        </is>
      </c>
      <c r="G59" s="8" t="inlineStr">
        <is>
          <t>中证创新药产业指数</t>
        </is>
      </c>
      <c r="H59" s="10" t="n">
        <v>222768255.3865</v>
      </c>
      <c r="I59" s="11" t="n">
        <v>1</v>
      </c>
      <c r="J59" s="11" t="n">
        <v>0.946921883777188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146471789.8</v>
      </c>
      <c r="I60" s="5" t="n">
        <v>0.968174298290342</v>
      </c>
      <c r="J60" s="5" t="n">
        <v>0.946921883777188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56043885.941</v>
      </c>
      <c r="I61" s="5" t="n">
        <v>0.976378159786145</v>
      </c>
      <c r="J61" s="5" t="n">
        <v>0.946921883777188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159859.SZ</t>
        </is>
      </c>
      <c r="D62" s="3" t="inlineStr">
        <is>
          <t>天弘国证生物医药ETF</t>
        </is>
      </c>
      <c r="E62" s="3" t="inlineStr">
        <is>
          <t>股票型ETF</t>
        </is>
      </c>
      <c r="F62" s="3" t="inlineStr">
        <is>
          <t>399441.SZ</t>
        </is>
      </c>
      <c r="G62" s="3" t="inlineStr">
        <is>
          <t>国证生物医药指数</t>
        </is>
      </c>
      <c r="H62" s="4" t="n">
        <v>31135706.0125</v>
      </c>
      <c r="I62" s="5" t="n">
        <v>0.9595950960695731</v>
      </c>
      <c r="J62" s="5" t="n">
        <v>0.946921883777188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474714011.55</v>
      </c>
      <c r="I63" s="11" t="n">
        <v>1</v>
      </c>
      <c r="J63" s="11" t="n">
        <v>0.962779011335578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220076263.35</v>
      </c>
      <c r="I64" s="5" t="n">
        <v>0.9750529049423819</v>
      </c>
      <c r="J64" s="5" t="n">
        <v>0.962779011335578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189673882.75</v>
      </c>
      <c r="I65" s="5" t="n">
        <v>0.962779011335578</v>
      </c>
      <c r="J65" s="5" t="n">
        <v>0.962779011335578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113666173.2</v>
      </c>
      <c r="I66" s="11" t="n">
        <v>1</v>
      </c>
      <c r="J66" s="11" t="n">
        <v>0.90367162609322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80506084.706</v>
      </c>
      <c r="I67" s="5" t="n">
        <v>0.90367162609322</v>
      </c>
      <c r="J67" s="5" t="n">
        <v>0.90367162609322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310359026.05</v>
      </c>
      <c r="I68" s="11" t="n">
        <v>1</v>
      </c>
      <c r="J68" s="11" t="n">
        <v>0.988749376379233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179065863.65</v>
      </c>
      <c r="I69" s="5" t="n">
        <v>0.998949022988858</v>
      </c>
      <c r="J69" s="5" t="n">
        <v>0.988749376379233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160674914.035</v>
      </c>
      <c r="I70" s="5" t="n">
        <v>0.990449931244895</v>
      </c>
      <c r="J70" s="5" t="n">
        <v>0.988749376379233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109986764</v>
      </c>
      <c r="I71" s="11" t="n">
        <v>1</v>
      </c>
      <c r="J71" s="11" t="n">
        <v>0.984951282892869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73534687.3</v>
      </c>
      <c r="I72" s="5" t="n">
        <v>0.984951282892869</v>
      </c>
      <c r="J72" s="5" t="n">
        <v>0.984951282892869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90863695.75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515230.SH</t>
        </is>
      </c>
      <c r="D74" s="8" t="inlineStr">
        <is>
          <t>国泰中证全指软件ETF</t>
        </is>
      </c>
      <c r="E74" s="8" t="inlineStr">
        <is>
          <t>股票型ETF</t>
        </is>
      </c>
      <c r="F74" s="8" t="inlineStr">
        <is>
          <t>H30202.CSI</t>
        </is>
      </c>
      <c r="G74" s="8" t="inlineStr">
        <is>
          <t>中证全指软件指数</t>
        </is>
      </c>
      <c r="H74" s="10" t="n">
        <v>91644789.90000001</v>
      </c>
      <c r="I74" s="11" t="n">
        <v>1</v>
      </c>
      <c r="J74" s="11" t="n">
        <v>0.948298839760883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73791263.6605</v>
      </c>
      <c r="I75" s="5" t="n">
        <v>0.971612281930134</v>
      </c>
      <c r="J75" s="5" t="n">
        <v>0.948298839760883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71613819.788</v>
      </c>
      <c r="I76" s="5" t="n">
        <v>0.988237196545794</v>
      </c>
      <c r="J76" s="5" t="n">
        <v>0.948298839760883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63785937.95</v>
      </c>
      <c r="I77" s="5" t="n">
        <v>0.9706393454612799</v>
      </c>
      <c r="J77" s="5" t="n">
        <v>0.948298839760883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39091958.15</v>
      </c>
      <c r="I78" s="5" t="n">
        <v>0.9703325909017601</v>
      </c>
      <c r="J78" s="5" t="n">
        <v>0.948298839760883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515210.SH</t>
        </is>
      </c>
      <c r="D79" s="8" t="inlineStr">
        <is>
          <t>国泰中证钢铁ETF</t>
        </is>
      </c>
      <c r="E79" s="8" t="inlineStr">
        <is>
          <t>股票型ETF</t>
        </is>
      </c>
      <c r="F79" s="8" t="inlineStr">
        <is>
          <t>930606.CSI</t>
        </is>
      </c>
      <c r="G79" s="8" t="inlineStr">
        <is>
          <t>中证钢铁指数</t>
        </is>
      </c>
      <c r="H79" s="10" t="n">
        <v>65828678.25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562800.SH</t>
        </is>
      </c>
      <c r="D80" s="8" t="inlineStr">
        <is>
          <t>嘉实中证稀有金属主题ETF</t>
        </is>
      </c>
      <c r="E80" s="8" t="inlineStr">
        <is>
          <t>股票型ETF</t>
        </is>
      </c>
      <c r="F80" s="8" t="inlineStr">
        <is>
          <t>930632.CSI</t>
        </is>
      </c>
      <c r="G80" s="8" t="inlineStr">
        <is>
          <t>中证稀有金属主题指数</t>
        </is>
      </c>
      <c r="H80" s="10" t="n">
        <v>55050996.5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170613610.424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1054078901.15</v>
      </c>
      <c r="I82" s="11" t="n">
        <v>1</v>
      </c>
      <c r="J82" s="11" t="n">
        <v>0.946111458514633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616422004.3444999</v>
      </c>
      <c r="I83" s="5" t="n">
        <v>0.990184727393067</v>
      </c>
      <c r="J83" s="5" t="n">
        <v>0.946111458514633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469553172.25</v>
      </c>
      <c r="I84" s="5" t="n">
        <v>0.997043474357641</v>
      </c>
      <c r="J84" s="5" t="n">
        <v>0.946111458514633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63303377.1</v>
      </c>
      <c r="I85" s="5" t="n">
        <v>0.996956230448264</v>
      </c>
      <c r="J85" s="5" t="n">
        <v>0.946111458514633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53588430.988</v>
      </c>
      <c r="I86" s="5" t="n">
        <v>0.957791161147722</v>
      </c>
      <c r="J86" s="5" t="n">
        <v>0.946111458514633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28897595.1</v>
      </c>
      <c r="I87" s="5" t="n">
        <v>0.946111458514633</v>
      </c>
      <c r="J87" s="5" t="n">
        <v>0.946111458514633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106136883.701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143228741.2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70871989.95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80814129.84999999</v>
      </c>
      <c r="I91" s="11" t="n">
        <v>1</v>
      </c>
      <c r="J91" s="11" t="n">
        <v>0.952706888947823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32606445.632</v>
      </c>
      <c r="I92" s="5" t="n">
        <v>0.952706888947823</v>
      </c>
      <c r="J92" s="5" t="n">
        <v>0.952706888947823</v>
      </c>
      <c r="K92" s="5" t="n">
        <v>0.9</v>
      </c>
      <c r="L92" s="5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159745.SZ</t>
        </is>
      </c>
      <c r="D93" s="8" t="inlineStr">
        <is>
          <t>国泰中证全指建筑材料ETF</t>
        </is>
      </c>
      <c r="E93" s="8" t="inlineStr">
        <is>
          <t>股票型ETF</t>
        </is>
      </c>
      <c r="F93" s="8" t="inlineStr">
        <is>
          <t>931009.CSI</t>
        </is>
      </c>
      <c r="G93" s="8" t="inlineStr">
        <is>
          <t>中证全指建筑材料指数</t>
        </is>
      </c>
      <c r="H93" s="10" t="n">
        <v>45863504.0245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515790.SH</t>
        </is>
      </c>
      <c r="D94" s="8" t="inlineStr">
        <is>
          <t>华泰柏瑞中证光伏产业ETF</t>
        </is>
      </c>
      <c r="E94" s="8" t="inlineStr">
        <is>
          <t>股票型ETF</t>
        </is>
      </c>
      <c r="F94" s="8" t="inlineStr">
        <is>
          <t>931151.CSI</t>
        </is>
      </c>
      <c r="G94" s="8" t="inlineStr">
        <is>
          <t>中证光伏产业指数</t>
        </is>
      </c>
      <c r="H94" s="10" t="n">
        <v>565585612.95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53308083.95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159807.SZ</t>
        </is>
      </c>
      <c r="D96" s="8" t="inlineStr">
        <is>
          <t>易方达中证科技50ETF</t>
        </is>
      </c>
      <c r="E96" s="8" t="inlineStr">
        <is>
          <t>股票型ETF</t>
        </is>
      </c>
      <c r="F96" s="8" t="inlineStr">
        <is>
          <t>931380.CSI</t>
        </is>
      </c>
      <c r="G96" s="8" t="inlineStr">
        <is>
          <t>中证科技50指数</t>
        </is>
      </c>
      <c r="H96" s="10" t="n">
        <v>29950409.0195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93344886.2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129359471.45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91249971.69949999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33790738.35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25668053.7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2026-09-16T09:16:23Z</dcterms:created>
  <dcterms:modified xmlns:dcterms="http://purl.org/dc/terms/" xmlns:xsi="http://www.w3.org/2001/XMLSchema-instance" xsi:type="dcterms:W3CDTF">2026-09-16T09:16:23Z</dcterms:modified>
</cp:coreProperties>
</file>