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1093379744.2</v>
      </c>
      <c r="M2" s="4" t="n">
        <v>64896510</v>
      </c>
      <c r="N2" s="4" t="n">
        <v>62657687</v>
      </c>
      <c r="O2" s="3" t="inlineStr">
        <is>
          <t>0.78590651251112</t>
        </is>
      </c>
      <c r="P2" s="3" t="inlineStr">
        <is>
          <t>0.78387812883367</t>
        </is>
      </c>
      <c r="Q2" s="5" t="n">
        <v>0.103412616</v>
      </c>
      <c r="R2" s="4" t="n">
        <v>62676433.75</v>
      </c>
      <c r="S2" s="3" t="n">
        <v>1</v>
      </c>
      <c r="T2" s="3" t="n">
        <v>1</v>
      </c>
    </row>
    <row r="3">
      <c r="A3" s="2" t="n">
        <v>44988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59780080037.6</v>
      </c>
      <c r="M3" s="4" t="n">
        <v>510575754</v>
      </c>
      <c r="N3" s="4" t="n">
        <v>1418655537</v>
      </c>
      <c r="O3" s="3" t="inlineStr">
        <is>
          <t>2.6110190276896</t>
        </is>
      </c>
      <c r="P3" s="3" t="inlineStr">
        <is>
          <t>2.6105875350993</t>
        </is>
      </c>
      <c r="Q3" s="5" t="n">
        <v>-0.107836089</v>
      </c>
      <c r="R3" s="4" t="n">
        <v>1957805809.7</v>
      </c>
      <c r="S3" s="3" t="n">
        <v>2</v>
      </c>
      <c r="T3" s="3" t="n">
        <v>2</v>
      </c>
    </row>
    <row r="4">
      <c r="A4" s="2" t="n">
        <v>44988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14890277440.61</v>
      </c>
      <c r="M4" s="4" t="n">
        <v>87213463</v>
      </c>
      <c r="N4" s="4" t="n">
        <v>256196216</v>
      </c>
      <c r="O4" s="3" t="inlineStr">
        <is>
          <t>2.5656491981421</t>
        </is>
      </c>
      <c r="P4" s="3" t="inlineStr">
        <is>
          <t>2.5600511861099</t>
        </is>
      </c>
      <c r="Q4" s="5" t="n">
        <v>-0.111966885</v>
      </c>
      <c r="R4" s="4" t="n">
        <v>251470507.3</v>
      </c>
      <c r="S4" s="3" t="n">
        <v>3</v>
      </c>
      <c r="T4" s="3" t="n">
        <v>3</v>
      </c>
    </row>
    <row r="5">
      <c r="A5" s="2" t="n">
        <v>44988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6155749149.97</v>
      </c>
      <c r="M5" s="4" t="n">
        <v>242410095</v>
      </c>
      <c r="N5" s="4" t="n">
        <v>159340777</v>
      </c>
      <c r="O5" s="3" t="inlineStr">
        <is>
          <t>0.66</t>
        </is>
      </c>
      <c r="P5" s="3" t="inlineStr">
        <is>
          <t>0.65731906503316</t>
        </is>
      </c>
      <c r="Q5" s="5" t="n">
        <v>-0.01514922</v>
      </c>
      <c r="R5" s="4" t="n">
        <v>211359946.05</v>
      </c>
      <c r="S5" s="3" t="n">
        <v>4</v>
      </c>
      <c r="T5" s="3" t="n">
        <v>2</v>
      </c>
    </row>
    <row r="6">
      <c r="A6" s="2" t="n">
        <v>44988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386109985.04</v>
      </c>
      <c r="M6" s="4" t="n">
        <v>20999700</v>
      </c>
      <c r="N6" s="4" t="n">
        <v>23794456</v>
      </c>
      <c r="O6" s="3" t="inlineStr">
        <is>
          <t>1.138</t>
        </is>
      </c>
      <c r="P6" s="3" t="inlineStr">
        <is>
          <t>1.1330855202693</t>
        </is>
      </c>
      <c r="Q6" s="5" t="n">
        <v>-0.008786574</v>
      </c>
      <c r="R6" s="4" t="n">
        <v>27112847.35</v>
      </c>
      <c r="S6" s="3" t="n">
        <v>5</v>
      </c>
      <c r="T6" s="3" t="n">
        <v>1</v>
      </c>
    </row>
    <row r="7">
      <c r="A7" s="2" t="n">
        <v>44988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1150079832.88</v>
      </c>
      <c r="M7" s="4" t="n">
        <v>38972571</v>
      </c>
      <c r="N7" s="4" t="n">
        <v>25415543</v>
      </c>
      <c r="O7" s="3" t="inlineStr">
        <is>
          <t>0.651</t>
        </is>
      </c>
      <c r="P7" s="3" t="inlineStr">
        <is>
          <t>0.65213924429056</t>
        </is>
      </c>
      <c r="Q7" s="5" t="n">
        <v>0.030731407</v>
      </c>
      <c r="R7" s="4" t="n">
        <v>34764516</v>
      </c>
      <c r="S7" s="3" t="n">
        <v>6</v>
      </c>
      <c r="T7" s="3" t="n">
        <v>1</v>
      </c>
    </row>
    <row r="8">
      <c r="A8" s="2" t="n">
        <v>44988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73997521403.14</v>
      </c>
      <c r="M8" s="4" t="n">
        <v>420175727</v>
      </c>
      <c r="N8" s="4" t="n">
        <v>1730990673</v>
      </c>
      <c r="O8" s="3" t="inlineStr">
        <is>
          <t>3.8482261743615</t>
        </is>
      </c>
      <c r="P8" s="3" t="inlineStr">
        <is>
          <t>3.8441975731793</t>
        </is>
      </c>
      <c r="Q8" s="5" t="n">
        <v>-0.101739257</v>
      </c>
      <c r="R8" s="4" t="n">
        <v>2566651681.55</v>
      </c>
      <c r="S8" s="3" t="n">
        <v>7</v>
      </c>
      <c r="T8" s="3" t="n">
        <v>4</v>
      </c>
    </row>
    <row r="9">
      <c r="A9" s="2" t="n">
        <v>44988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56429136598.5</v>
      </c>
      <c r="M9" s="4" t="n">
        <v>1873525130</v>
      </c>
      <c r="N9" s="4" t="n">
        <v>1949623573</v>
      </c>
      <c r="O9" s="3" t="inlineStr">
        <is>
          <t>1.043</t>
        </is>
      </c>
      <c r="P9" s="3" t="inlineStr">
        <is>
          <t>1.0406177861089</t>
        </is>
      </c>
      <c r="Q9" s="5" t="n">
        <v>0.047961631</v>
      </c>
      <c r="R9" s="4" t="n">
        <v>1652070600.95</v>
      </c>
      <c r="S9" s="3" t="n">
        <v>8</v>
      </c>
      <c r="T9" s="3" t="n">
        <v>1</v>
      </c>
    </row>
    <row r="10">
      <c r="A10" s="2" t="n">
        <v>44988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1703675526.8104</v>
      </c>
      <c r="M10" s="4" t="n">
        <v>51550039</v>
      </c>
      <c r="N10" s="4" t="n">
        <v>42322503.41</v>
      </c>
      <c r="O10" s="3" t="inlineStr">
        <is>
          <t>0.822</t>
        </is>
      </c>
      <c r="P10" s="3" t="inlineStr">
        <is>
          <t>0.8209984750933</t>
        </is>
      </c>
      <c r="Q10" s="5" t="n">
        <v>0.048685492</v>
      </c>
      <c r="R10" s="4" t="n">
        <v>62558452.324</v>
      </c>
      <c r="S10" s="3" t="n">
        <v>9</v>
      </c>
      <c r="T10" s="3" t="n">
        <v>1</v>
      </c>
    </row>
    <row r="11">
      <c r="A11" s="2" t="n">
        <v>44988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11234001986.4</v>
      </c>
      <c r="M11" s="4" t="n">
        <v>631328089</v>
      </c>
      <c r="N11" s="4" t="n">
        <v>590715520</v>
      </c>
      <c r="O11" s="3" t="inlineStr">
        <is>
          <t>0.931</t>
        </is>
      </c>
      <c r="P11" s="3" t="inlineStr">
        <is>
          <t>0.93567121484436</t>
        </is>
      </c>
      <c r="Q11" s="5" t="n">
        <v>-0.107296137</v>
      </c>
      <c r="R11" s="4" t="n">
        <v>614049006.95</v>
      </c>
      <c r="S11" s="3" t="n">
        <v>10</v>
      </c>
      <c r="T11" s="3" t="n">
        <v>6</v>
      </c>
    </row>
    <row r="12">
      <c r="A12" s="2" t="n">
        <v>44988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4074511105.2</v>
      </c>
      <c r="M12" s="4" t="n">
        <v>82999410</v>
      </c>
      <c r="N12" s="4" t="n">
        <v>96672058</v>
      </c>
      <c r="O12" s="3" t="inlineStr">
        <is>
          <t>1.142386012548</t>
        </is>
      </c>
      <c r="P12" s="3" t="inlineStr">
        <is>
          <t>1.1401657209995</t>
        </is>
      </c>
      <c r="Q12" s="5" t="n">
        <v>0.017140898</v>
      </c>
      <c r="R12" s="4" t="n">
        <v>171447832.1</v>
      </c>
      <c r="S12" s="3" t="n">
        <v>11</v>
      </c>
      <c r="T12" s="3" t="n">
        <v>2</v>
      </c>
    </row>
    <row r="13">
      <c r="A13" s="2" t="n">
        <v>44988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3415261458.4</v>
      </c>
      <c r="M13" s="4" t="n">
        <v>141136183</v>
      </c>
      <c r="N13" s="4" t="n">
        <v>140597740</v>
      </c>
      <c r="O13" s="3" t="inlineStr">
        <is>
          <t>3.2254944</t>
        </is>
      </c>
      <c r="P13" s="3" t="inlineStr">
        <is>
          <t>3.2228575180328</t>
        </is>
      </c>
      <c r="Q13" s="5" t="n">
        <v>0.241303036</v>
      </c>
      <c r="R13" s="4" t="n">
        <v>139812326.35</v>
      </c>
      <c r="S13" s="3" t="n">
        <v>12</v>
      </c>
      <c r="T13" s="3" t="n">
        <v>5</v>
      </c>
    </row>
    <row r="14">
      <c r="A14" s="2" t="n">
        <v>44988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48273508726</v>
      </c>
      <c r="M14" s="4" t="n">
        <v>301792150</v>
      </c>
      <c r="N14" s="4" t="n">
        <v>1929511268</v>
      </c>
      <c r="O14" s="3" t="inlineStr">
        <is>
          <t>6.0433887457593</t>
        </is>
      </c>
      <c r="P14" s="3" t="inlineStr">
        <is>
          <t>6.0363176323147</t>
        </is>
      </c>
      <c r="Q14" s="5" t="n">
        <v>-0.140405616</v>
      </c>
      <c r="R14" s="4" t="n">
        <v>2024672925.35</v>
      </c>
      <c r="S14" s="3" t="n">
        <v>13</v>
      </c>
      <c r="T14" s="3" t="n">
        <v>2</v>
      </c>
    </row>
    <row r="15">
      <c r="A15" s="2" t="n">
        <v>44988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3905068537.15</v>
      </c>
      <c r="M15" s="4" t="n">
        <v>50516410</v>
      </c>
      <c r="N15" s="4" t="n">
        <v>68755484</v>
      </c>
      <c r="O15" s="3" t="inlineStr">
        <is>
          <t>1.365</t>
        </is>
      </c>
      <c r="P15" s="3" t="inlineStr">
        <is>
          <t>1.3610524580033</t>
        </is>
      </c>
      <c r="Q15" s="5" t="n">
        <v>-0.007325471</v>
      </c>
      <c r="R15" s="4" t="n">
        <v>52627186.45</v>
      </c>
      <c r="S15" s="3" t="n">
        <v>14</v>
      </c>
      <c r="T15" s="3" t="n">
        <v>1</v>
      </c>
    </row>
    <row r="16">
      <c r="A16" s="2" t="n">
        <v>44988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14101934526.41</v>
      </c>
      <c r="M16" s="4" t="n">
        <v>1104540138</v>
      </c>
      <c r="N16" s="4" t="n">
        <v>544358826</v>
      </c>
      <c r="O16" s="3" t="inlineStr">
        <is>
          <t>0.492</t>
        </is>
      </c>
      <c r="P16" s="3" t="inlineStr">
        <is>
          <t>0.49283752330239</t>
        </is>
      </c>
      <c r="Q16" s="5" t="n">
        <v>0.224078224</v>
      </c>
      <c r="R16" s="4" t="n">
        <v>536176634.95</v>
      </c>
      <c r="S16" s="3" t="n">
        <v>15</v>
      </c>
      <c r="T16" s="3" t="n">
        <v>3</v>
      </c>
    </row>
    <row r="17">
      <c r="A17" s="2" t="n">
        <v>44988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4075141534.2</v>
      </c>
      <c r="M17" s="4" t="n">
        <v>91762182</v>
      </c>
      <c r="N17" s="4" t="n">
        <v>213313841</v>
      </c>
      <c r="O17" s="3" t="inlineStr">
        <is>
          <t>1.056011351807</t>
        </is>
      </c>
      <c r="P17" s="3" t="inlineStr">
        <is>
          <t>1.0535810956931</t>
        </is>
      </c>
      <c r="Q17" s="5" t="n">
        <v>0.034346557</v>
      </c>
      <c r="R17" s="4" t="n">
        <v>237270184.1</v>
      </c>
      <c r="S17" s="3" t="n">
        <v>16</v>
      </c>
      <c r="T17" s="3" t="n">
        <v>2</v>
      </c>
    </row>
    <row r="18">
      <c r="A18" s="2" t="n">
        <v>44988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4891109780.49</v>
      </c>
      <c r="M18" s="4" t="n">
        <v>164900257</v>
      </c>
      <c r="N18" s="4" t="n">
        <v>160638240.09</v>
      </c>
      <c r="O18" s="3" t="inlineStr">
        <is>
          <t>0.971</t>
        </is>
      </c>
      <c r="P18" s="3" t="inlineStr">
        <is>
          <t>0.97415397048168</t>
        </is>
      </c>
      <c r="Q18" s="5" t="n">
        <v>0.103092784</v>
      </c>
      <c r="R18" s="4" t="n">
        <v>194016958.7755</v>
      </c>
      <c r="S18" s="3" t="n">
        <v>17</v>
      </c>
      <c r="T18" s="3" t="n">
        <v>6</v>
      </c>
    </row>
    <row r="19">
      <c r="A19" s="2" t="n">
        <v>44988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4685651672</v>
      </c>
      <c r="M19" s="4" t="n">
        <v>170088110</v>
      </c>
      <c r="N19" s="4" t="n">
        <v>124541829</v>
      </c>
      <c r="O19" s="3" t="inlineStr">
        <is>
          <t>2.0530755</t>
        </is>
      </c>
      <c r="P19" s="3" t="inlineStr">
        <is>
          <t>2.0453086988015</t>
        </is>
      </c>
      <c r="Q19" s="5" t="n">
        <v>0.068073519</v>
      </c>
      <c r="R19" s="4" t="n">
        <v>216841393.75</v>
      </c>
      <c r="S19" s="3" t="n">
        <v>18</v>
      </c>
      <c r="T19" s="3" t="n">
        <v>3</v>
      </c>
    </row>
    <row r="20">
      <c r="A20" s="2" t="n">
        <v>44988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2162486625.0801</v>
      </c>
      <c r="M20" s="4" t="n">
        <v>92722500</v>
      </c>
      <c r="N20" s="4" t="n">
        <v>82675639.90000001</v>
      </c>
      <c r="O20" s="3" t="inlineStr">
        <is>
          <t>0.895</t>
        </is>
      </c>
      <c r="P20" s="3" t="inlineStr">
        <is>
          <t>0.89164593167786</t>
        </is>
      </c>
      <c r="Q20" s="5" t="n">
        <v>0.07827351</v>
      </c>
      <c r="R20" s="4" t="n">
        <v>104338067.4355</v>
      </c>
      <c r="S20" s="3" t="n">
        <v>19</v>
      </c>
      <c r="T20" s="3" t="n">
        <v>1</v>
      </c>
    </row>
    <row r="21">
      <c r="A21" s="2" t="n">
        <v>44988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3469960707.84</v>
      </c>
      <c r="M21" s="4" t="n">
        <v>56348500</v>
      </c>
      <c r="N21" s="4" t="n">
        <v>71266139</v>
      </c>
      <c r="O21" s="3" t="inlineStr">
        <is>
          <t>0.63334495912807</t>
        </is>
      </c>
      <c r="P21" s="3" t="inlineStr">
        <is>
          <t>0.63271405745468</t>
        </is>
      </c>
      <c r="Q21" s="5" t="n">
        <v>-0.09469697000000001</v>
      </c>
      <c r="R21" s="4" t="n">
        <v>92451188.59999999</v>
      </c>
      <c r="S21" s="3" t="n">
        <v>20</v>
      </c>
      <c r="T21" s="3" t="n">
        <v>4</v>
      </c>
    </row>
    <row r="22">
      <c r="A22" s="2" t="n">
        <v>44988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25482657418.055</v>
      </c>
      <c r="M22" s="4" t="n">
        <v>563211585</v>
      </c>
      <c r="N22" s="4" t="n">
        <v>1323371045.21</v>
      </c>
      <c r="O22" s="3" t="inlineStr">
        <is>
          <t>2.352</t>
        </is>
      </c>
      <c r="P22" s="3" t="inlineStr">
        <is>
          <t>2.349687187649</t>
        </is>
      </c>
      <c r="Q22" s="5" t="n">
        <v>0.055302676</v>
      </c>
      <c r="R22" s="4" t="n">
        <v>1074309527.7895</v>
      </c>
      <c r="S22" s="3" t="n">
        <v>21</v>
      </c>
      <c r="T22" s="3" t="n">
        <v>4</v>
      </c>
    </row>
    <row r="23">
      <c r="A23" s="2" t="n">
        <v>44988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390756774.1329</v>
      </c>
      <c r="M23" s="4" t="n">
        <v>10336200</v>
      </c>
      <c r="N23" s="4" t="n">
        <v>51040878.3</v>
      </c>
      <c r="O23" s="3" t="inlineStr">
        <is>
          <t>4.924</t>
        </is>
      </c>
      <c r="P23" s="3" t="inlineStr">
        <is>
          <t>4.9380699193127</t>
        </is>
      </c>
      <c r="Q23" s="5" t="n">
        <v>0.262670278</v>
      </c>
      <c r="R23" s="4" t="n">
        <v>59400324.1515</v>
      </c>
      <c r="S23" s="3" t="n">
        <v>22</v>
      </c>
      <c r="T23" s="3" t="n">
        <v>2</v>
      </c>
    </row>
    <row r="24">
      <c r="A24" s="2" t="n">
        <v>44988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31926155467.5</v>
      </c>
      <c r="M24" s="4" t="n">
        <v>981929187</v>
      </c>
      <c r="N24" s="4" t="n">
        <v>924055917</v>
      </c>
      <c r="O24" s="3" t="inlineStr">
        <is>
          <t>0.944</t>
        </is>
      </c>
      <c r="P24" s="3" t="inlineStr">
        <is>
          <t>0.94106166639489</t>
        </is>
      </c>
      <c r="Q24" s="5" t="n">
        <v>-0.105820106</v>
      </c>
      <c r="R24" s="4" t="n">
        <v>940366235.7</v>
      </c>
      <c r="S24" s="3" t="n">
        <v>23</v>
      </c>
      <c r="T24" s="3" t="n">
        <v>2</v>
      </c>
    </row>
    <row r="25">
      <c r="A25" s="2" t="n">
        <v>44988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1581793784.2542</v>
      </c>
      <c r="M25" s="4" t="n">
        <v>66852500</v>
      </c>
      <c r="N25" s="4" t="n">
        <v>40019641</v>
      </c>
      <c r="O25" s="3" t="inlineStr">
        <is>
          <t>0.598</t>
        </is>
      </c>
      <c r="P25" s="3" t="inlineStr">
        <is>
          <t>0.59862594517782</t>
        </is>
      </c>
      <c r="Q25" s="5" t="n">
        <v>0.11719404</v>
      </c>
      <c r="R25" s="4" t="n">
        <v>35640817.2685</v>
      </c>
      <c r="S25" s="3" t="n">
        <v>24</v>
      </c>
      <c r="T25" s="3" t="n">
        <v>1</v>
      </c>
    </row>
    <row r="26">
      <c r="A26" s="2" t="n">
        <v>44988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11323494360</v>
      </c>
      <c r="M26" s="4" t="n">
        <v>667458150</v>
      </c>
      <c r="N26" s="4" t="n">
        <v>774333079</v>
      </c>
      <c r="O26" s="3" t="inlineStr">
        <is>
          <t>1.168</t>
        </is>
      </c>
      <c r="P26" s="3" t="inlineStr">
        <is>
          <t>1.1601222923115</t>
        </is>
      </c>
      <c r="Q26" s="5" t="n">
        <v>0.08568980299999999</v>
      </c>
      <c r="R26" s="4" t="n">
        <v>413041271.75</v>
      </c>
      <c r="S26" s="3" t="n">
        <v>25</v>
      </c>
      <c r="T26" s="3" t="n">
        <v>3</v>
      </c>
    </row>
    <row r="27">
      <c r="A27" s="2" t="n">
        <v>44988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818540160.2659</v>
      </c>
      <c r="M27" s="4" t="n">
        <v>157524883</v>
      </c>
      <c r="N27" s="4" t="n">
        <v>150171346.69</v>
      </c>
      <c r="O27" s="3" t="inlineStr">
        <is>
          <t>0.951</t>
        </is>
      </c>
      <c r="P27" s="3" t="inlineStr">
        <is>
          <t>0.95331825569424</t>
        </is>
      </c>
      <c r="Q27" s="5" t="n">
        <v>-0.07355259</v>
      </c>
      <c r="R27" s="4" t="n">
        <v>114875165.881</v>
      </c>
      <c r="S27" s="3" t="n">
        <v>26</v>
      </c>
      <c r="T27" s="3" t="n">
        <v>2</v>
      </c>
    </row>
    <row r="28">
      <c r="A28" s="2" t="n">
        <v>44988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11144124300.8</v>
      </c>
      <c r="M28" s="4" t="n">
        <v>162935800</v>
      </c>
      <c r="N28" s="4" t="n">
        <v>277117440</v>
      </c>
      <c r="O28" s="3" t="inlineStr">
        <is>
          <t>1.7</t>
        </is>
      </c>
      <c r="P28" s="3" t="inlineStr">
        <is>
          <t>1.7007768703993</t>
        </is>
      </c>
      <c r="Q28" s="5" t="n">
        <v>0.07652911</v>
      </c>
      <c r="R28" s="4" t="n">
        <v>263716776.7</v>
      </c>
      <c r="S28" s="3" t="n">
        <v>27</v>
      </c>
      <c r="T28" s="3" t="n">
        <v>3</v>
      </c>
    </row>
    <row r="29">
      <c r="A29" s="2" t="n">
        <v>44988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6817392736</v>
      </c>
      <c r="M29" s="4" t="n">
        <v>296933071</v>
      </c>
      <c r="N29" s="4" t="n">
        <v>323766744</v>
      </c>
      <c r="O29" s="3" t="inlineStr">
        <is>
          <t>0.5473078221722</t>
        </is>
      </c>
      <c r="P29" s="3" t="inlineStr">
        <is>
          <t>0.54549151668146</t>
        </is>
      </c>
      <c r="Q29" s="5" t="n">
        <v>0.054874703</v>
      </c>
      <c r="R29" s="4" t="n">
        <v>207839343.55</v>
      </c>
      <c r="S29" s="3" t="n">
        <v>28</v>
      </c>
      <c r="T29" s="3" t="n">
        <v>2</v>
      </c>
    </row>
    <row r="30">
      <c r="A30" s="2" t="n">
        <v>44988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7536832338.75</v>
      </c>
      <c r="M30" s="4" t="n">
        <v>408601937</v>
      </c>
      <c r="N30" s="4" t="n">
        <v>499806019</v>
      </c>
      <c r="O30" s="3" t="inlineStr">
        <is>
          <t>1.228</t>
        </is>
      </c>
      <c r="P30" s="3" t="inlineStr">
        <is>
          <t>1.2232101068087</t>
        </is>
      </c>
      <c r="Q30" s="5" t="n">
        <v>-0.284206253</v>
      </c>
      <c r="R30" s="4" t="n">
        <v>155389937.15</v>
      </c>
      <c r="S30" s="3" t="n">
        <v>29</v>
      </c>
      <c r="T30" s="3" t="n">
        <v>2</v>
      </c>
    </row>
    <row r="31">
      <c r="A31" s="2" t="n">
        <v>44988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2377126133.3</v>
      </c>
      <c r="M31" s="4" t="n">
        <v>117294000</v>
      </c>
      <c r="N31" s="4" t="n">
        <v>144138519</v>
      </c>
      <c r="O31" s="3" t="inlineStr">
        <is>
          <t>1.233</t>
        </is>
      </c>
      <c r="P31" s="3" t="inlineStr">
        <is>
          <t>1.2288652360735</t>
        </is>
      </c>
      <c r="Q31" s="5" t="n">
        <v>0.008110958</v>
      </c>
      <c r="R31" s="4" t="n">
        <v>101107383.3</v>
      </c>
      <c r="S31" s="3" t="n">
        <v>30</v>
      </c>
      <c r="T31" s="3" t="n">
        <v>1</v>
      </c>
    </row>
    <row r="32">
      <c r="A32" s="2" t="n">
        <v>44988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2026968753.9581</v>
      </c>
      <c r="M32" s="4" t="n">
        <v>178936107</v>
      </c>
      <c r="N32" s="4" t="n">
        <v>146822270.62</v>
      </c>
      <c r="O32" s="3" t="inlineStr">
        <is>
          <t>0.822</t>
        </is>
      </c>
      <c r="P32" s="3" t="inlineStr">
        <is>
          <t>0.8205290317398</t>
        </is>
      </c>
      <c r="Q32" s="5" t="n">
        <v>-0.351557765</v>
      </c>
      <c r="R32" s="4" t="n">
        <v>119825564.5025</v>
      </c>
      <c r="S32" s="3" t="n">
        <v>31</v>
      </c>
      <c r="T32" s="3" t="n">
        <v>7</v>
      </c>
    </row>
    <row r="33">
      <c r="A33" s="2" t="n">
        <v>44988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1831541302.36</v>
      </c>
      <c r="M33" s="4" t="n">
        <v>78421594</v>
      </c>
      <c r="N33" s="4" t="n">
        <v>113342436</v>
      </c>
      <c r="O33" s="3" t="inlineStr">
        <is>
          <t>1.2977007812214</t>
        </is>
      </c>
      <c r="P33" s="3" t="inlineStr">
        <is>
          <t>1.292599639721</t>
        </is>
      </c>
      <c r="Q33" s="5" t="n">
        <v>0.234871511</v>
      </c>
      <c r="R33" s="4" t="n">
        <v>81917237.84999999</v>
      </c>
      <c r="S33" s="3" t="n">
        <v>32</v>
      </c>
      <c r="T33" s="3" t="n">
        <v>1</v>
      </c>
    </row>
    <row r="34">
      <c r="A34" s="2" t="n">
        <v>44988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694532894</v>
      </c>
      <c r="M34" s="4" t="n">
        <v>65006300</v>
      </c>
      <c r="N34" s="4" t="n">
        <v>46616888</v>
      </c>
      <c r="O34" s="3" t="inlineStr">
        <is>
          <t>0.717</t>
        </is>
      </c>
      <c r="P34" s="3" t="inlineStr">
        <is>
          <t>0.71711338747168</t>
        </is>
      </c>
      <c r="Q34" s="5" t="n">
        <v>-0.027886224</v>
      </c>
      <c r="R34" s="4" t="n">
        <v>53191113.1</v>
      </c>
      <c r="S34" s="3" t="n">
        <v>33</v>
      </c>
      <c r="T34" s="3" t="n">
        <v>1</v>
      </c>
    </row>
    <row r="35">
      <c r="A35" s="2" t="n">
        <v>44988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1975965179.3973</v>
      </c>
      <c r="M35" s="4" t="n">
        <v>109765300</v>
      </c>
      <c r="N35" s="4" t="n">
        <v>123517242.9</v>
      </c>
      <c r="O35" s="3" t="inlineStr">
        <is>
          <t>1.127</t>
        </is>
      </c>
      <c r="P35" s="3" t="inlineStr">
        <is>
          <t>1.1252849753064</t>
        </is>
      </c>
      <c r="Q35" s="5" t="n">
        <v>-0.008872326999999999</v>
      </c>
      <c r="R35" s="4" t="n">
        <v>142645609.9995</v>
      </c>
      <c r="S35" s="3" t="n">
        <v>34</v>
      </c>
      <c r="T35" s="3" t="n">
        <v>1</v>
      </c>
    </row>
    <row r="36">
      <c r="A36" s="2" t="n">
        <v>44988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18887224689.96</v>
      </c>
      <c r="M36" s="4" t="n">
        <v>1861329626</v>
      </c>
      <c r="N36" s="4" t="n">
        <v>1642666554</v>
      </c>
      <c r="O36" s="3" t="inlineStr">
        <is>
          <t>0.443</t>
        </is>
      </c>
      <c r="P36" s="3" t="inlineStr">
        <is>
          <t>0.44126159360878</t>
        </is>
      </c>
      <c r="Q36" s="5" t="n">
        <v>-0.011285408</v>
      </c>
      <c r="R36" s="4" t="n">
        <v>1054939261.1</v>
      </c>
      <c r="S36" s="3" t="n">
        <v>35</v>
      </c>
      <c r="T36" s="3" t="n">
        <v>6</v>
      </c>
    </row>
    <row r="37">
      <c r="A37" s="2" t="n">
        <v>44988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2548370836.6864</v>
      </c>
      <c r="M37" s="4" t="n">
        <v>63862903</v>
      </c>
      <c r="N37" s="4" t="n">
        <v>72740497.91</v>
      </c>
      <c r="O37" s="3" t="inlineStr">
        <is>
          <t>1.137</t>
        </is>
      </c>
      <c r="P37" s="3" t="inlineStr">
        <is>
          <t>1.1390101998652</t>
        </is>
      </c>
      <c r="Q37" s="5" t="n">
        <v>-0.122979621</v>
      </c>
      <c r="R37" s="4" t="n">
        <v>107664057.475</v>
      </c>
      <c r="S37" s="3" t="n">
        <v>36</v>
      </c>
      <c r="T37" s="3" t="n">
        <v>1</v>
      </c>
    </row>
    <row r="38">
      <c r="A38" s="2" t="n">
        <v>44988</v>
      </c>
      <c r="B38" s="3" t="inlineStr">
        <is>
          <t>159865.SZ</t>
        </is>
      </c>
      <c r="C38" s="3" t="inlineStr">
        <is>
          <t>国泰中证畜牧养殖ETF</t>
        </is>
      </c>
      <c r="D38" s="2" t="n">
        <v>44263</v>
      </c>
      <c r="E38" s="3" t="inlineStr">
        <is>
          <t>中证畜牧养殖指数</t>
        </is>
      </c>
      <c r="F38" s="3" t="inlineStr">
        <is>
          <t>中证畜牧养殖指数收益率</t>
        </is>
      </c>
      <c r="G38" s="3" t="inlineStr">
        <is>
          <t>国泰基金管理有限公司</t>
        </is>
      </c>
      <c r="H38" s="3" t="inlineStr">
        <is>
          <t>浙商银行股份有限公司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930707.CSI</t>
        </is>
      </c>
      <c r="L38" s="4" t="n">
        <v>3427526214.0693</v>
      </c>
      <c r="M38" s="4" t="n">
        <v>94990100</v>
      </c>
      <c r="N38" s="4" t="n">
        <v>77085086.8</v>
      </c>
      <c r="O38" s="3" t="inlineStr">
        <is>
          <t>0.812</t>
        </is>
      </c>
      <c r="P38" s="3" t="inlineStr">
        <is>
          <t>0.81150653383879</t>
        </is>
      </c>
      <c r="Q38" s="5" t="n">
        <v>-0.08613264399999999</v>
      </c>
      <c r="R38" s="4" t="n">
        <v>123439523.207</v>
      </c>
      <c r="S38" s="3" t="n">
        <v>37</v>
      </c>
      <c r="T38" s="3" t="n">
        <v>1</v>
      </c>
    </row>
    <row r="39">
      <c r="A39" s="2" t="n">
        <v>44988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631186909.75</v>
      </c>
      <c r="M39" s="4" t="n">
        <v>78523900</v>
      </c>
      <c r="N39" s="4" t="n">
        <v>68730049</v>
      </c>
      <c r="O39" s="3" t="inlineStr">
        <is>
          <t>0.873</t>
        </is>
      </c>
      <c r="P39" s="3" t="inlineStr">
        <is>
          <t>0.8752755403132</t>
        </is>
      </c>
      <c r="Q39" s="5" t="n">
        <v>-0.285551114</v>
      </c>
      <c r="R39" s="4" t="n">
        <v>68801690</v>
      </c>
      <c r="S39" s="3" t="n">
        <v>38</v>
      </c>
      <c r="T39" s="3" t="n">
        <v>1</v>
      </c>
    </row>
    <row r="40">
      <c r="A40" s="2" t="n">
        <v>44988</v>
      </c>
      <c r="B40" s="3" t="inlineStr">
        <is>
          <t>515050.SH</t>
        </is>
      </c>
      <c r="C40" s="3" t="inlineStr">
        <is>
          <t>华夏中证5G通信主题ETF</t>
        </is>
      </c>
      <c r="D40" s="2" t="n">
        <v>43754</v>
      </c>
      <c r="E40" s="3" t="inlineStr">
        <is>
          <t>中证5G通信主题指数</t>
        </is>
      </c>
      <c r="F40" s="3" t="inlineStr">
        <is>
          <t>中证5G通信主题指数收益率</t>
        </is>
      </c>
      <c r="G40" s="3" t="inlineStr">
        <is>
          <t>华夏基金管理有限公司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931079.CSI</t>
        </is>
      </c>
      <c r="L40" s="4" t="n">
        <v>8869247085.6</v>
      </c>
      <c r="M40" s="4" t="n">
        <v>67414500</v>
      </c>
      <c r="N40" s="4" t="n">
        <v>60219950</v>
      </c>
      <c r="O40" s="3" t="inlineStr">
        <is>
          <t>0.29866666666667</t>
        </is>
      </c>
      <c r="P40" s="3" t="inlineStr">
        <is>
          <t>0.29775963133549</t>
        </is>
      </c>
      <c r="Q40" s="5" t="n">
        <v>-0.178253119</v>
      </c>
      <c r="R40" s="4" t="n">
        <v>75676853.40000001</v>
      </c>
      <c r="S40" s="3" t="n">
        <v>39</v>
      </c>
      <c r="T40" s="3" t="n">
        <v>2</v>
      </c>
    </row>
    <row r="41">
      <c r="A41" s="2" t="n">
        <v>44988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1094097839.5785</v>
      </c>
      <c r="M41" s="4" t="n">
        <v>85319054</v>
      </c>
      <c r="N41" s="4" t="n">
        <v>74797885.92</v>
      </c>
      <c r="O41" s="3" t="inlineStr">
        <is>
          <t>0.878</t>
        </is>
      </c>
      <c r="P41" s="3" t="inlineStr">
        <is>
          <t>0.87668442643539</t>
        </is>
      </c>
      <c r="Q41" s="5" t="n">
        <v>0.125441898</v>
      </c>
      <c r="R41" s="4" t="n">
        <v>74492069.44149999</v>
      </c>
      <c r="S41" s="3" t="n">
        <v>40</v>
      </c>
      <c r="T41" s="3" t="n">
        <v>1</v>
      </c>
    </row>
    <row r="42">
      <c r="A42" s="2" t="n">
        <v>44988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15563769760.2</v>
      </c>
      <c r="M42" s="4" t="n">
        <v>309607760</v>
      </c>
      <c r="N42" s="4" t="n">
        <v>433844241</v>
      </c>
      <c r="O42" s="3" t="inlineStr">
        <is>
          <t>1.398</t>
        </is>
      </c>
      <c r="P42" s="3" t="inlineStr">
        <is>
          <t>1.401270565699</t>
        </is>
      </c>
      <c r="Q42" s="5" t="n">
        <v>-0.021454623</v>
      </c>
      <c r="R42" s="4" t="n">
        <v>519894724.15</v>
      </c>
      <c r="S42" s="3" t="n">
        <v>41</v>
      </c>
      <c r="T42" s="3" t="n">
        <v>1</v>
      </c>
    </row>
    <row r="43">
      <c r="A43" s="2" t="n">
        <v>44988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1879801840.14</v>
      </c>
      <c r="M43" s="4" t="n">
        <v>100348167</v>
      </c>
      <c r="N43" s="4" t="n">
        <v>95873877</v>
      </c>
      <c r="O43" s="3" t="inlineStr">
        <is>
          <t>0.1603841038632</t>
        </is>
      </c>
      <c r="P43" s="3" t="inlineStr">
        <is>
          <t>0.15928581277936</t>
        </is>
      </c>
      <c r="Q43" s="5" t="n">
        <v>0.020794344</v>
      </c>
      <c r="R43" s="4" t="n">
        <v>82829489.5</v>
      </c>
      <c r="S43" s="3" t="n">
        <v>42</v>
      </c>
      <c r="T43" s="3" t="n">
        <v>1</v>
      </c>
    </row>
    <row r="44">
      <c r="A44" s="2" t="n">
        <v>44988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631568361.9528</v>
      </c>
      <c r="M44" s="4" t="n">
        <v>37532412</v>
      </c>
      <c r="N44" s="4" t="n">
        <v>21836231.67</v>
      </c>
      <c r="O44" s="3" t="inlineStr">
        <is>
          <t>0.583</t>
        </is>
      </c>
      <c r="P44" s="3" t="inlineStr">
        <is>
          <t>0.58179665271712</t>
        </is>
      </c>
      <c r="Q44" s="5" t="n">
        <v>0.06865774099999999</v>
      </c>
      <c r="R44" s="4" t="n">
        <v>25558378.7245</v>
      </c>
      <c r="S44" s="3" t="n">
        <v>43</v>
      </c>
      <c r="T44" s="3" t="n">
        <v>1</v>
      </c>
    </row>
    <row r="45">
      <c r="A45" s="2" t="n">
        <v>44988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1139949308.19</v>
      </c>
      <c r="M45" s="4" t="n">
        <v>50435100</v>
      </c>
      <c r="N45" s="4" t="n">
        <v>53200429</v>
      </c>
      <c r="O45" s="3" t="inlineStr">
        <is>
          <t>1.055</t>
        </is>
      </c>
      <c r="P45" s="3" t="inlineStr">
        <is>
          <t>1.0548294540905</t>
        </is>
      </c>
      <c r="Q45" s="5" t="n">
        <v>0.009479572</v>
      </c>
      <c r="R45" s="4" t="n">
        <v>79042537.25</v>
      </c>
      <c r="S45" s="3" t="n">
        <v>44</v>
      </c>
      <c r="T45" s="3" t="n">
        <v>1</v>
      </c>
    </row>
    <row r="46">
      <c r="A46" s="2" t="n">
        <v>44988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2089031941.94</v>
      </c>
      <c r="M46" s="4" t="n">
        <v>122386222</v>
      </c>
      <c r="N46" s="4" t="n">
        <v>109373449.09</v>
      </c>
      <c r="O46" s="3" t="inlineStr">
        <is>
          <t>0.898</t>
        </is>
      </c>
      <c r="P46" s="3" t="inlineStr">
        <is>
          <t>0.89367452726827</t>
        </is>
      </c>
      <c r="Q46" s="5" t="n">
        <v>-0.06677053199999999</v>
      </c>
      <c r="R46" s="4" t="n">
        <v>103274908.98</v>
      </c>
      <c r="S46" s="3" t="n">
        <v>45</v>
      </c>
      <c r="T46" s="3" t="n">
        <v>1</v>
      </c>
    </row>
    <row r="47">
      <c r="A47" s="2" t="n">
        <v>44988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1908121856.4182</v>
      </c>
      <c r="M47" s="4" t="n">
        <v>64526276</v>
      </c>
      <c r="N47" s="4" t="n">
        <v>43065913.92</v>
      </c>
      <c r="O47" s="3" t="inlineStr">
        <is>
          <t>0.668</t>
        </is>
      </c>
      <c r="P47" s="3" t="inlineStr">
        <is>
          <t>0.66741669579692</t>
        </is>
      </c>
      <c r="Q47" s="5" t="n">
        <v>0.08990110900000001</v>
      </c>
      <c r="R47" s="4" t="n">
        <v>68564684.125</v>
      </c>
      <c r="S47" s="3" t="n">
        <v>46</v>
      </c>
      <c r="T47" s="3" t="n">
        <v>1</v>
      </c>
    </row>
    <row r="48">
      <c r="A48" s="2" t="n">
        <v>44988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230363873.94</v>
      </c>
      <c r="M48" s="4" t="n">
        <v>34132600</v>
      </c>
      <c r="N48" s="4" t="n">
        <v>27947811</v>
      </c>
      <c r="O48" s="3" t="inlineStr">
        <is>
          <t>0.819</t>
        </is>
      </c>
      <c r="P48" s="3" t="inlineStr">
        <is>
          <t>0.81880111682087</t>
        </is>
      </c>
      <c r="Q48" s="5" t="n">
        <v>0.146735143</v>
      </c>
      <c r="R48" s="4" t="n">
        <v>33997606.85</v>
      </c>
      <c r="S48" s="3" t="n">
        <v>47</v>
      </c>
      <c r="T48" s="3" t="n">
        <v>1</v>
      </c>
    </row>
    <row r="49">
      <c r="A49" s="2" t="n">
        <v>44988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151984221</v>
      </c>
      <c r="M49" s="4" t="n">
        <v>28158800</v>
      </c>
      <c r="N49" s="4" t="n">
        <v>34998374</v>
      </c>
      <c r="O49" s="3" t="inlineStr">
        <is>
          <t>0.97928475174866</t>
        </is>
      </c>
      <c r="P49" s="3" t="inlineStr">
        <is>
          <t>0.97138556582195</t>
        </is>
      </c>
      <c r="Q49" s="5" t="n">
        <v>0.031933578</v>
      </c>
      <c r="R49" s="4" t="n">
        <v>31133409.8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0.9516067406464256</v>
      </c>
      <c r="E2" s="7" t="n">
        <v>0.7395820099883936</v>
      </c>
      <c r="F2" s="7" t="n">
        <v>0.8807148309842145</v>
      </c>
      <c r="G2" s="7" t="n">
        <v>0.7809476685877669</v>
      </c>
      <c r="H2" s="7" t="n">
        <v>0.7606175556476646</v>
      </c>
      <c r="I2" s="7" t="n">
        <v>0.6789306031383653</v>
      </c>
      <c r="J2" s="7" t="n">
        <v>0.9338432528830082</v>
      </c>
      <c r="K2" s="7" t="n">
        <v>0.6144742127522523</v>
      </c>
      <c r="L2" s="7" t="n">
        <v>0.6394200779973929</v>
      </c>
      <c r="M2" s="7" t="n">
        <v>0.5480701985691269</v>
      </c>
      <c r="N2" s="7" t="n">
        <v>0.6992229409631734</v>
      </c>
      <c r="O2" s="7" t="n">
        <v>0.4096123316043904</v>
      </c>
      <c r="P2" s="7" t="n">
        <v>0.7710358017775922</v>
      </c>
      <c r="Q2" s="7" t="n">
        <v>0.8569855910887091</v>
      </c>
      <c r="R2" s="7" t="n">
        <v>0.8972149049681563</v>
      </c>
      <c r="S2" s="7" t="n">
        <v>0.9626193741698235</v>
      </c>
      <c r="T2" s="7" t="n">
        <v>0.607131600711322</v>
      </c>
      <c r="U2" s="7" t="n">
        <v>0.8137598232046908</v>
      </c>
      <c r="V2" s="7" t="n">
        <v>0.5905215373104525</v>
      </c>
      <c r="W2" s="7" t="n">
        <v>0.589194341846252</v>
      </c>
      <c r="X2" s="7" t="n">
        <v>0.5854544654173838</v>
      </c>
      <c r="Y2" s="7" t="n">
        <v>0.4699439506720638</v>
      </c>
      <c r="Z2" s="7" t="n">
        <v>0.6679306313270258</v>
      </c>
      <c r="AA2" s="7" t="n">
        <v>0.3994361586511125</v>
      </c>
      <c r="AB2" s="7" t="n">
        <v>0.5347367032480216</v>
      </c>
      <c r="AC2" s="7" t="n">
        <v>0.604719281351893</v>
      </c>
      <c r="AD2" s="7" t="n">
        <v>0.6682839136492714</v>
      </c>
      <c r="AE2" s="7" t="n">
        <v>0.5129655844896025</v>
      </c>
      <c r="AF2" s="7" t="n">
        <v>0.7888931361146184</v>
      </c>
      <c r="AG2" s="7" t="n">
        <v>0.8285257644825132</v>
      </c>
      <c r="AH2" s="7" t="n">
        <v>0.5513600439828263</v>
      </c>
      <c r="AI2" s="7" t="n">
        <v>0.8197261751731224</v>
      </c>
      <c r="AJ2" s="7" t="n">
        <v>0.5403352940088504</v>
      </c>
      <c r="AK2" s="7" t="n">
        <v>0.6191090658346783</v>
      </c>
      <c r="AL2" s="7" t="n">
        <v>0.8583682442697004</v>
      </c>
      <c r="AM2" s="7" t="n">
        <v>0.381068492672701</v>
      </c>
      <c r="AN2" s="7" t="n">
        <v>0.4699440689851246</v>
      </c>
      <c r="AO2" s="7" t="n">
        <v>0.3898295655007902</v>
      </c>
      <c r="AP2" s="7" t="n">
        <v>0.5862159314763918</v>
      </c>
      <c r="AQ2" s="7" t="n">
        <v>0.2497011610719725</v>
      </c>
      <c r="AR2" s="7" t="n">
        <v>0.8314349550173031</v>
      </c>
      <c r="AS2" s="7" t="n">
        <v>0.4015012815365375</v>
      </c>
      <c r="AT2" s="7" t="n">
        <v>0.6829368346325558</v>
      </c>
      <c r="AU2" s="7" t="n">
        <v>0.5146807193688372</v>
      </c>
      <c r="AV2" s="7" t="n">
        <v>0.5722610517415602</v>
      </c>
      <c r="AW2" s="7" t="n">
        <v>0.8055440006292904</v>
      </c>
      <c r="AX2" s="7" t="n">
        <v>0.5043434661520544</v>
      </c>
      <c r="AY2" s="7" t="n">
        <v>0.8463606987572201</v>
      </c>
      <c r="AZ2" s="7" t="n">
        <v>0.6997842403458502</v>
      </c>
      <c r="BA2" s="7" t="n">
        <v>0.4878610413113389</v>
      </c>
      <c r="BB2" s="7" t="n">
        <v>0.7896602304412794</v>
      </c>
      <c r="BC2" s="7" t="n">
        <v>0.8303591066401617</v>
      </c>
      <c r="BD2" s="7" t="n">
        <v>0.3655807233311493</v>
      </c>
      <c r="BE2" s="7" t="n">
        <v>0.5441919082074387</v>
      </c>
      <c r="BF2" s="7" t="n">
        <v>0.3531225654515851</v>
      </c>
      <c r="BG2" s="7" t="n">
        <v>0.5558688787561629</v>
      </c>
      <c r="BH2" s="7" t="n">
        <v>0.6127904995979079</v>
      </c>
      <c r="BI2" s="7" t="n">
        <v>0.5465468033820674</v>
      </c>
      <c r="BJ2" s="7" t="n">
        <v>0.7792816783652308</v>
      </c>
      <c r="BK2" s="7" t="n">
        <v>0.4625691558145086</v>
      </c>
      <c r="BL2" s="7" t="n">
        <v>0.7170034637609599</v>
      </c>
      <c r="BM2" s="7" t="n">
        <v>0.6047138990044993</v>
      </c>
      <c r="BN2" s="7" t="n">
        <v>0.5010135947539904</v>
      </c>
      <c r="BO2" s="7" t="n">
        <v>0.5438042129438486</v>
      </c>
      <c r="BP2" s="7" t="n">
        <v>0.5355363865021927</v>
      </c>
      <c r="BQ2" s="7" t="n">
        <v>0.6063411351155134</v>
      </c>
      <c r="BR2" s="7" t="n">
        <v>0.4887853256573434</v>
      </c>
      <c r="BS2" s="7" t="n">
        <v>0.4792979312186944</v>
      </c>
      <c r="BT2" s="7" t="n">
        <v>0.4727952120879372</v>
      </c>
      <c r="BU2" s="7" t="n">
        <v>0.4090896276681319</v>
      </c>
      <c r="BV2" s="7" t="n">
        <v>0.7374270256017662</v>
      </c>
      <c r="BW2" s="7" t="n">
        <v>0.8056700444235458</v>
      </c>
      <c r="BX2" s="7" t="n">
        <v>0.2733493612946784</v>
      </c>
      <c r="BY2" s="7" t="n">
        <v>0.5900342317965642</v>
      </c>
      <c r="BZ2" s="7" t="n">
        <v>0.5799321610312657</v>
      </c>
      <c r="CA2" s="7" t="n">
        <v>0.6484323908321686</v>
      </c>
      <c r="CB2" s="7" t="n">
        <v>0.6570566580449779</v>
      </c>
      <c r="CC2" s="7" t="n">
        <v>0.5925427318905857</v>
      </c>
      <c r="CD2" s="7" t="n">
        <v>0.3314477872883831</v>
      </c>
      <c r="CE2" s="7" t="n">
        <v>0.5290165444556826</v>
      </c>
      <c r="CF2" s="7" t="n">
        <v>0.5834624297225554</v>
      </c>
      <c r="CG2" s="7" t="n">
        <v>0.6994561457661882</v>
      </c>
      <c r="CH2" s="7" t="n">
        <v>0.67435530191714</v>
      </c>
      <c r="CI2" s="7" t="n">
        <v>0.6065690369672091</v>
      </c>
      <c r="CJ2" s="7" t="n">
        <v>0.5653599411043391</v>
      </c>
      <c r="CK2" s="7" t="n">
        <v>0.6884539332257725</v>
      </c>
      <c r="CL2" s="7" t="n">
        <v>0.5962487630599292</v>
      </c>
      <c r="CM2" s="7" t="n">
        <v>0.3126659465355259</v>
      </c>
      <c r="CN2" s="7" t="n">
        <v>0.4989265339907926</v>
      </c>
      <c r="CO2" s="7" t="n">
        <v>0.5732438652850956</v>
      </c>
      <c r="CP2" s="7" t="n">
        <v>0.3675309594751311</v>
      </c>
      <c r="CQ2" s="7" t="n">
        <v>0.5722136959448884</v>
      </c>
      <c r="CR2" s="7" t="n">
        <v>0.5748121377331891</v>
      </c>
      <c r="CS2" s="7" t="n">
        <v>0.5332396236666108</v>
      </c>
      <c r="CT2" s="7" t="n">
        <v>0.6770268033445318</v>
      </c>
      <c r="CU2" s="7" t="n">
        <v>0.8333126645921188</v>
      </c>
      <c r="CV2" s="7" t="n">
        <v>0.5621342199837615</v>
      </c>
      <c r="CW2" s="7" t="n">
        <v>0.5358800996248629</v>
      </c>
      <c r="CX2" s="7" t="n">
        <v>0.4731500406556771</v>
      </c>
      <c r="CY2" s="7" t="n">
        <v>0.4704645734626126</v>
      </c>
      <c r="CZ2" s="7" t="n">
        <v>0.6050700089799576</v>
      </c>
      <c r="DA2" s="7" t="n">
        <v>0.8506120382203844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0.9516067406464256</v>
      </c>
      <c r="D3" s="7" t="n">
        <v>1</v>
      </c>
      <c r="E3" s="7" t="n">
        <v>0.7339588665152655</v>
      </c>
      <c r="F3" s="7" t="n">
        <v>0.9784141813371982</v>
      </c>
      <c r="G3" s="7" t="n">
        <v>0.8724581243251996</v>
      </c>
      <c r="H3" s="7" t="n">
        <v>0.7045753505256883</v>
      </c>
      <c r="I3" s="7" t="n">
        <v>0.7615393500921118</v>
      </c>
      <c r="J3" s="7" t="n">
        <v>0.9734083005859837</v>
      </c>
      <c r="K3" s="7" t="n">
        <v>0.4784679151790955</v>
      </c>
      <c r="L3" s="7" t="n">
        <v>0.5815927507455816</v>
      </c>
      <c r="M3" s="7" t="n">
        <v>0.6686496288097543</v>
      </c>
      <c r="N3" s="7" t="n">
        <v>0.6531914005240532</v>
      </c>
      <c r="O3" s="7" t="n">
        <v>0.3232069752229159</v>
      </c>
      <c r="P3" s="7" t="n">
        <v>0.5848207934124219</v>
      </c>
      <c r="Q3" s="7" t="n">
        <v>0.7791992910753165</v>
      </c>
      <c r="R3" s="7" t="n">
        <v>0.7545493603950452</v>
      </c>
      <c r="S3" s="7" t="n">
        <v>0.9608894573143794</v>
      </c>
      <c r="T3" s="7" t="n">
        <v>0.6613301240013528</v>
      </c>
      <c r="U3" s="7" t="n">
        <v>0.7884615237922261</v>
      </c>
      <c r="V3" s="7" t="n">
        <v>0.5630063764334968</v>
      </c>
      <c r="W3" s="7" t="n">
        <v>0.6907528891802742</v>
      </c>
      <c r="X3" s="7" t="n">
        <v>0.5965043096884818</v>
      </c>
      <c r="Y3" s="7" t="n">
        <v>0.5365087683867686</v>
      </c>
      <c r="Z3" s="7" t="n">
        <v>0.606344955020435</v>
      </c>
      <c r="AA3" s="7" t="n">
        <v>0.3322408631138098</v>
      </c>
      <c r="AB3" s="7" t="n">
        <v>0.5093564744762955</v>
      </c>
      <c r="AC3" s="7" t="n">
        <v>0.4806566981538833</v>
      </c>
      <c r="AD3" s="7" t="n">
        <v>0.6359255974571524</v>
      </c>
      <c r="AE3" s="7" t="n">
        <v>0.4484304978508529</v>
      </c>
      <c r="AF3" s="7" t="n">
        <v>0.8859144750191104</v>
      </c>
      <c r="AG3" s="7" t="n">
        <v>0.8583639252167162</v>
      </c>
      <c r="AH3" s="7" t="n">
        <v>0.6691388447212131</v>
      </c>
      <c r="AI3" s="7" t="n">
        <v>0.8665491266406822</v>
      </c>
      <c r="AJ3" s="7" t="n">
        <v>0.5764689448630659</v>
      </c>
      <c r="AK3" s="7" t="n">
        <v>0.6063639730707667</v>
      </c>
      <c r="AL3" s="7" t="n">
        <v>0.9169202378269905</v>
      </c>
      <c r="AM3" s="7" t="n">
        <v>0.3030707667246035</v>
      </c>
      <c r="AN3" s="7" t="n">
        <v>0.5365088715435362</v>
      </c>
      <c r="AO3" s="7" t="n">
        <v>0.2123529714319405</v>
      </c>
      <c r="AP3" s="7" t="n">
        <v>0.5142332540026314</v>
      </c>
      <c r="AQ3" s="7" t="n">
        <v>0.08766202646445052</v>
      </c>
      <c r="AR3" s="7" t="n">
        <v>0.863932169907363</v>
      </c>
      <c r="AS3" s="7" t="n">
        <v>0.3403887976262734</v>
      </c>
      <c r="AT3" s="7" t="n">
        <v>0.7683803761079685</v>
      </c>
      <c r="AU3" s="7" t="n">
        <v>0.6322166456935109</v>
      </c>
      <c r="AV3" s="7" t="n">
        <v>0.6199969440883122</v>
      </c>
      <c r="AW3" s="7" t="n">
        <v>0.730049956553846</v>
      </c>
      <c r="AX3" s="7" t="n">
        <v>0.4774755865927396</v>
      </c>
      <c r="AY3" s="7" t="n">
        <v>0.9178584691361785</v>
      </c>
      <c r="AZ3" s="7" t="n">
        <v>0.5725567072753937</v>
      </c>
      <c r="BA3" s="7" t="n">
        <v>0.412307486868506</v>
      </c>
      <c r="BB3" s="7" t="n">
        <v>0.7268718749019433</v>
      </c>
      <c r="BC3" s="7" t="n">
        <v>0.7672144171879425</v>
      </c>
      <c r="BD3" s="7" t="n">
        <v>0.2837553040176152</v>
      </c>
      <c r="BE3" s="7" t="n">
        <v>0.468301721119416</v>
      </c>
      <c r="BF3" s="7" t="n">
        <v>0.3887546690297903</v>
      </c>
      <c r="BG3" s="7" t="n">
        <v>0.480037663419651</v>
      </c>
      <c r="BH3" s="7" t="n">
        <v>0.5149184291273113</v>
      </c>
      <c r="BI3" s="7" t="n">
        <v>0.6534395906107651</v>
      </c>
      <c r="BJ3" s="7" t="n">
        <v>0.8195653357657535</v>
      </c>
      <c r="BK3" s="7" t="n">
        <v>0.3948758253810804</v>
      </c>
      <c r="BL3" s="7" t="n">
        <v>0.6587938415545435</v>
      </c>
      <c r="BM3" s="7" t="n">
        <v>0.5162128977038966</v>
      </c>
      <c r="BN3" s="7" t="n">
        <v>0.3891773788489694</v>
      </c>
      <c r="BO3" s="7" t="n">
        <v>0.5556733283995293</v>
      </c>
      <c r="BP3" s="7" t="n">
        <v>0.5502731740625382</v>
      </c>
      <c r="BQ3" s="7" t="n">
        <v>0.5024623776134639</v>
      </c>
      <c r="BR3" s="7" t="n">
        <v>0.3909659478139141</v>
      </c>
      <c r="BS3" s="7" t="n">
        <v>0.406325812617979</v>
      </c>
      <c r="BT3" s="7" t="n">
        <v>0.3745692901925092</v>
      </c>
      <c r="BU3" s="7" t="n">
        <v>0.339739755856673</v>
      </c>
      <c r="BV3" s="7" t="n">
        <v>0.7815083283004126</v>
      </c>
      <c r="BW3" s="7" t="n">
        <v>0.7288800081420223</v>
      </c>
      <c r="BX3" s="7" t="n">
        <v>0.1035139698047622</v>
      </c>
      <c r="BY3" s="7" t="n">
        <v>0.4972863334737482</v>
      </c>
      <c r="BZ3" s="7" t="n">
        <v>0.4776846247854435</v>
      </c>
      <c r="CA3" s="7" t="n">
        <v>0.5920900524712845</v>
      </c>
      <c r="CB3" s="7" t="n">
        <v>0.7818769919221906</v>
      </c>
      <c r="CC3" s="7" t="n">
        <v>0.613600837369907</v>
      </c>
      <c r="CD3" s="7" t="n">
        <v>0.2378137740689311</v>
      </c>
      <c r="CE3" s="7" t="n">
        <v>0.5412792623869973</v>
      </c>
      <c r="CF3" s="7" t="n">
        <v>0.4222549572559099</v>
      </c>
      <c r="CG3" s="7" t="n">
        <v>0.5996289106658677</v>
      </c>
      <c r="CH3" s="7" t="n">
        <v>0.6188471783832228</v>
      </c>
      <c r="CI3" s="7" t="n">
        <v>0.5287529772862636</v>
      </c>
      <c r="CJ3" s="7" t="n">
        <v>0.6265048637970788</v>
      </c>
      <c r="CK3" s="7" t="n">
        <v>0.6296987964375422</v>
      </c>
      <c r="CL3" s="7" t="n">
        <v>0.5341156084397303</v>
      </c>
      <c r="CM3" s="7" t="n">
        <v>0.2304321287873003</v>
      </c>
      <c r="CN3" s="7" t="n">
        <v>0.530798805035705</v>
      </c>
      <c r="CO3" s="7" t="n">
        <v>0.4707887481515596</v>
      </c>
      <c r="CP3" s="7" t="n">
        <v>0.3148111644164675</v>
      </c>
      <c r="CQ3" s="7" t="n">
        <v>0.4654119589696286</v>
      </c>
      <c r="CR3" s="7" t="n">
        <v>0.467298523560436</v>
      </c>
      <c r="CS3" s="7" t="n">
        <v>0.4669130057705473</v>
      </c>
      <c r="CT3" s="7" t="n">
        <v>0.7651000379443977</v>
      </c>
      <c r="CU3" s="7" t="n">
        <v>0.9085915675311759</v>
      </c>
      <c r="CV3" s="7" t="n">
        <v>0.4547788400815669</v>
      </c>
      <c r="CW3" s="7" t="n">
        <v>0.4170153660453205</v>
      </c>
      <c r="CX3" s="7" t="n">
        <v>0.3804303198914672</v>
      </c>
      <c r="CY3" s="7" t="n">
        <v>0.4527754259798462</v>
      </c>
      <c r="CZ3" s="7" t="n">
        <v>0.4423223943002775</v>
      </c>
      <c r="DA3" s="7" t="n">
        <v>0.8405271388916413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0.7395820099883936</v>
      </c>
      <c r="D4" s="7" t="n">
        <v>0.7339588665152655</v>
      </c>
      <c r="E4" s="7" t="n">
        <v>1</v>
      </c>
      <c r="F4" s="7" t="n">
        <v>0.6987742394544688</v>
      </c>
      <c r="G4" s="7" t="n">
        <v>0.7882496521289933</v>
      </c>
      <c r="H4" s="7" t="n">
        <v>0.7390683522258109</v>
      </c>
      <c r="I4" s="7" t="n">
        <v>0.3587429791422391</v>
      </c>
      <c r="J4" s="7" t="n">
        <v>0.6089415366172404</v>
      </c>
      <c r="K4" s="7" t="n">
        <v>0.1444647200601223</v>
      </c>
      <c r="L4" s="7" t="n">
        <v>0.3986825733612471</v>
      </c>
      <c r="M4" s="7" t="n">
        <v>0.335014431359051</v>
      </c>
      <c r="N4" s="7" t="n">
        <v>0.4793751611142</v>
      </c>
      <c r="O4" s="7" t="n">
        <v>0.01260862619205805</v>
      </c>
      <c r="P4" s="7" t="n">
        <v>0.3558556821599554</v>
      </c>
      <c r="Q4" s="7" t="n">
        <v>0.6276450265706217</v>
      </c>
      <c r="R4" s="7" t="n">
        <v>0.537970022479283</v>
      </c>
      <c r="S4" s="7" t="n">
        <v>0.6165735006567691</v>
      </c>
      <c r="T4" s="7" t="n">
        <v>0.3107072193899069</v>
      </c>
      <c r="U4" s="7" t="n">
        <v>0.9779278820128831</v>
      </c>
      <c r="V4" s="7" t="n">
        <v>0.7849417946775445</v>
      </c>
      <c r="W4" s="7" t="n">
        <v>0.3834639528270057</v>
      </c>
      <c r="X4" s="7" t="n">
        <v>0.3194869659012894</v>
      </c>
      <c r="Y4" s="7" t="n">
        <v>0.7268148287542995</v>
      </c>
      <c r="Z4" s="7" t="n">
        <v>0.5431682955055246</v>
      </c>
      <c r="AA4" s="7" t="n">
        <v>-0.0174604941115742</v>
      </c>
      <c r="AB4" s="7" t="n">
        <v>0.3103325104149535</v>
      </c>
      <c r="AC4" s="7" t="n">
        <v>0.07359945164764066</v>
      </c>
      <c r="AD4" s="7" t="n">
        <v>0.108873761756484</v>
      </c>
      <c r="AE4" s="7" t="n">
        <v>-0.02453232209407229</v>
      </c>
      <c r="AF4" s="7" t="n">
        <v>0.641370713128982</v>
      </c>
      <c r="AG4" s="7" t="n">
        <v>0.3935736256627718</v>
      </c>
      <c r="AH4" s="7" t="n">
        <v>0.3363109413997367</v>
      </c>
      <c r="AI4" s="7" t="n">
        <v>0.5748221727646385</v>
      </c>
      <c r="AJ4" s="7" t="n">
        <v>0.3422688214419067</v>
      </c>
      <c r="AK4" s="7" t="n">
        <v>0.07094422952863272</v>
      </c>
      <c r="AL4" s="7" t="n">
        <v>0.7996208396795098</v>
      </c>
      <c r="AM4" s="7" t="n">
        <v>-0.03458447000562675</v>
      </c>
      <c r="AN4" s="7" t="n">
        <v>0.7268148573727439</v>
      </c>
      <c r="AO4" s="7" t="n">
        <v>0.02083320140702116</v>
      </c>
      <c r="AP4" s="7" t="n">
        <v>0.3323103385969506</v>
      </c>
      <c r="AQ4" s="7" t="n">
        <v>-0.09141525391527146</v>
      </c>
      <c r="AR4" s="7" t="n">
        <v>0.5826370667199234</v>
      </c>
      <c r="AS4" s="7" t="n">
        <v>-0.09826020592749456</v>
      </c>
      <c r="AT4" s="7" t="n">
        <v>0.8040032188766864</v>
      </c>
      <c r="AU4" s="7" t="n">
        <v>0.3120669112459998</v>
      </c>
      <c r="AV4" s="7" t="n">
        <v>0.2812342808441678</v>
      </c>
      <c r="AW4" s="7" t="n">
        <v>0.7669534882351475</v>
      </c>
      <c r="AX4" s="7" t="n">
        <v>0.7396737039986994</v>
      </c>
      <c r="AY4" s="7" t="n">
        <v>0.5130115250424158</v>
      </c>
      <c r="AZ4" s="7" t="n">
        <v>0.428258589726076</v>
      </c>
      <c r="BA4" s="7" t="n">
        <v>0.02847387856928883</v>
      </c>
      <c r="BB4" s="7" t="n">
        <v>0.7893268074035952</v>
      </c>
      <c r="BC4" s="7" t="n">
        <v>0.7875006008492967</v>
      </c>
      <c r="BD4" s="7" t="n">
        <v>-0.03542010621362038</v>
      </c>
      <c r="BE4" s="7" t="n">
        <v>0.2108431270334844</v>
      </c>
      <c r="BF4" s="7" t="n">
        <v>0.22602744217935</v>
      </c>
      <c r="BG4" s="7" t="n">
        <v>0.0921273875306851</v>
      </c>
      <c r="BH4" s="7" t="n">
        <v>0.1007755200764124</v>
      </c>
      <c r="BI4" s="7" t="n">
        <v>0.3467572866326404</v>
      </c>
      <c r="BJ4" s="7" t="n">
        <v>0.6120223835519171</v>
      </c>
      <c r="BK4" s="7" t="n">
        <v>0.3570245104652124</v>
      </c>
      <c r="BL4" s="7" t="n">
        <v>0.5045579995683529</v>
      </c>
      <c r="BM4" s="7" t="n">
        <v>0.1158222710167227</v>
      </c>
      <c r="BN4" s="7" t="n">
        <v>-0.07074177278628796</v>
      </c>
      <c r="BO4" s="7" t="n">
        <v>0.2859111055010545</v>
      </c>
      <c r="BP4" s="7" t="n">
        <v>0.3159873076052422</v>
      </c>
      <c r="BQ4" s="7" t="n">
        <v>0.06350269073269842</v>
      </c>
      <c r="BR4" s="7" t="n">
        <v>0.06437849914695937</v>
      </c>
      <c r="BS4" s="7" t="n">
        <v>0.2448138251217876</v>
      </c>
      <c r="BT4" s="7" t="n">
        <v>0.04591249602607868</v>
      </c>
      <c r="BU4" s="7" t="n">
        <v>-0.09299653023397288</v>
      </c>
      <c r="BV4" s="7" t="n">
        <v>0.8115291009811347</v>
      </c>
      <c r="BW4" s="7" t="n">
        <v>0.925911045270941</v>
      </c>
      <c r="BX4" s="7" t="n">
        <v>-0.06410635269715818</v>
      </c>
      <c r="BY4" s="7" t="n">
        <v>0.1001210146420402</v>
      </c>
      <c r="BZ4" s="7" t="n">
        <v>0.03711403514377687</v>
      </c>
      <c r="CA4" s="7" t="n">
        <v>0.1303064917602364</v>
      </c>
      <c r="CB4" s="7" t="n">
        <v>0.4424824949439976</v>
      </c>
      <c r="CC4" s="7" t="n">
        <v>0.292587264044771</v>
      </c>
      <c r="CD4" s="7" t="n">
        <v>0.05691007813611569</v>
      </c>
      <c r="CE4" s="7" t="n">
        <v>0.2960204790555364</v>
      </c>
      <c r="CF4" s="7" t="n">
        <v>0.1905753000908978</v>
      </c>
      <c r="CG4" s="7" t="n">
        <v>0.1768702836328354</v>
      </c>
      <c r="CH4" s="7" t="n">
        <v>0.1095121459683489</v>
      </c>
      <c r="CI4" s="7" t="n">
        <v>0.1030029703073948</v>
      </c>
      <c r="CJ4" s="7" t="n">
        <v>0.2887235038715084</v>
      </c>
      <c r="CK4" s="7" t="n">
        <v>0.1598693528348095</v>
      </c>
      <c r="CL4" s="7" t="n">
        <v>0.04044830962068691</v>
      </c>
      <c r="CM4" s="7" t="n">
        <v>-0.1581389226354531</v>
      </c>
      <c r="CN4" s="7" t="n">
        <v>0.7252000365154099</v>
      </c>
      <c r="CO4" s="7" t="n">
        <v>0.1135973361838815</v>
      </c>
      <c r="CP4" s="7" t="n">
        <v>-0.1189178230784412</v>
      </c>
      <c r="CQ4" s="7" t="n">
        <v>0.1138510856628623</v>
      </c>
      <c r="CR4" s="7" t="n">
        <v>0.1170474129581296</v>
      </c>
      <c r="CS4" s="7" t="n">
        <v>0.1264390912516265</v>
      </c>
      <c r="CT4" s="7" t="n">
        <v>0.798486210608559</v>
      </c>
      <c r="CU4" s="7" t="n">
        <v>0.7203208225260163</v>
      </c>
      <c r="CV4" s="7" t="n">
        <v>0.1090389672075079</v>
      </c>
      <c r="CW4" s="7" t="n">
        <v>0.5146023604418254</v>
      </c>
      <c r="CX4" s="7" t="n">
        <v>0.01550548263520087</v>
      </c>
      <c r="CY4" s="7" t="n">
        <v>0.2710547582416719</v>
      </c>
      <c r="CZ4" s="7" t="n">
        <v>0.110150675993539</v>
      </c>
      <c r="DA4" s="7" t="n">
        <v>0.829644571633034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0.8807148309842145</v>
      </c>
      <c r="D5" s="7" t="n">
        <v>0.9784141813371982</v>
      </c>
      <c r="E5" s="7" t="n">
        <v>0.6987742394544688</v>
      </c>
      <c r="F5" s="7" t="n">
        <v>1</v>
      </c>
      <c r="G5" s="7" t="n">
        <v>0.8776657636614578</v>
      </c>
      <c r="H5" s="7" t="n">
        <v>0.6311593795926952</v>
      </c>
      <c r="I5" s="7" t="n">
        <v>0.8116837656348097</v>
      </c>
      <c r="J5" s="7" t="n">
        <v>0.9545995050480516</v>
      </c>
      <c r="K5" s="7" t="n">
        <v>0.3607457554187802</v>
      </c>
      <c r="L5" s="7" t="n">
        <v>0.5351036657253827</v>
      </c>
      <c r="M5" s="7" t="n">
        <v>0.7516998730048932</v>
      </c>
      <c r="N5" s="7" t="n">
        <v>0.5953831135188644</v>
      </c>
      <c r="O5" s="7" t="n">
        <v>0.2522568556680934</v>
      </c>
      <c r="P5" s="7" t="n">
        <v>0.4599082763068728</v>
      </c>
      <c r="Q5" s="7" t="n">
        <v>0.6622549318017193</v>
      </c>
      <c r="R5" s="7" t="n">
        <v>0.6411051129189748</v>
      </c>
      <c r="S5" s="7" t="n">
        <v>0.919122666904182</v>
      </c>
      <c r="T5" s="7" t="n">
        <v>0.689767980047349</v>
      </c>
      <c r="U5" s="7" t="n">
        <v>0.7423142477937348</v>
      </c>
      <c r="V5" s="7" t="n">
        <v>0.5005710693710789</v>
      </c>
      <c r="W5" s="7" t="n">
        <v>0.7669711724340712</v>
      </c>
      <c r="X5" s="7" t="n">
        <v>0.6054509768041276</v>
      </c>
      <c r="Y5" s="7" t="n">
        <v>0.5625061481399271</v>
      </c>
      <c r="Z5" s="7" t="n">
        <v>0.5853924646683192</v>
      </c>
      <c r="AA5" s="7" t="n">
        <v>0.2721690434987947</v>
      </c>
      <c r="AB5" s="7" t="n">
        <v>0.5027587795623031</v>
      </c>
      <c r="AC5" s="7" t="n">
        <v>0.3702841819774508</v>
      </c>
      <c r="AD5" s="7" t="n">
        <v>0.5976437702597591</v>
      </c>
      <c r="AE5" s="7" t="n">
        <v>0.394257736224484</v>
      </c>
      <c r="AF5" s="7" t="n">
        <v>0.9215525665756971</v>
      </c>
      <c r="AG5" s="7" t="n">
        <v>0.8473090955035278</v>
      </c>
      <c r="AH5" s="7" t="n">
        <v>0.7510640832481688</v>
      </c>
      <c r="AI5" s="7" t="n">
        <v>0.844562767687028</v>
      </c>
      <c r="AJ5" s="7" t="n">
        <v>0.5968038785315983</v>
      </c>
      <c r="AK5" s="7" t="n">
        <v>0.5769755519349619</v>
      </c>
      <c r="AL5" s="7" t="n">
        <v>0.9158592506703372</v>
      </c>
      <c r="AM5" s="7" t="n">
        <v>0.2399834046452604</v>
      </c>
      <c r="AN5" s="7" t="n">
        <v>0.5625062321564415</v>
      </c>
      <c r="AO5" s="7" t="n">
        <v>0.07633409090501851</v>
      </c>
      <c r="AP5" s="7" t="n">
        <v>0.4490553334809361</v>
      </c>
      <c r="AQ5" s="7" t="n">
        <v>-0.03018258916034275</v>
      </c>
      <c r="AR5" s="7" t="n">
        <v>0.8333324953135879</v>
      </c>
      <c r="AS5" s="7" t="n">
        <v>0.2918738928950357</v>
      </c>
      <c r="AT5" s="7" t="n">
        <v>0.7755732430996103</v>
      </c>
      <c r="AU5" s="7" t="n">
        <v>0.7156110126314438</v>
      </c>
      <c r="AV5" s="7" t="n">
        <v>0.6459883816793855</v>
      </c>
      <c r="AW5" s="7" t="n">
        <v>0.6247133641346581</v>
      </c>
      <c r="AX5" s="7" t="n">
        <v>0.4253331427545973</v>
      </c>
      <c r="AY5" s="7" t="n">
        <v>0.926229929960626</v>
      </c>
      <c r="AZ5" s="7" t="n">
        <v>0.4751220774457041</v>
      </c>
      <c r="BA5" s="7" t="n">
        <v>0.3322806369354739</v>
      </c>
      <c r="BB5" s="7" t="n">
        <v>0.6449935492227514</v>
      </c>
      <c r="BC5" s="7" t="n">
        <v>0.675144926072931</v>
      </c>
      <c r="BD5" s="7" t="n">
        <v>0.2169320006116998</v>
      </c>
      <c r="BE5" s="7" t="n">
        <v>0.4076843844213854</v>
      </c>
      <c r="BF5" s="7" t="n">
        <v>0.4189236779563145</v>
      </c>
      <c r="BG5" s="7" t="n">
        <v>0.3964124538024867</v>
      </c>
      <c r="BH5" s="7" t="n">
        <v>0.4193054674627292</v>
      </c>
      <c r="BI5" s="7" t="n">
        <v>0.7341394709562811</v>
      </c>
      <c r="BJ5" s="7" t="n">
        <v>0.8242911532337475</v>
      </c>
      <c r="BK5" s="7" t="n">
        <v>0.3947459188266471</v>
      </c>
      <c r="BL5" s="7" t="n">
        <v>0.5932140944542396</v>
      </c>
      <c r="BM5" s="7" t="n">
        <v>0.4263514639525308</v>
      </c>
      <c r="BN5" s="7" t="n">
        <v>0.3000787428681602</v>
      </c>
      <c r="BO5" s="7" t="n">
        <v>0.5671888709851272</v>
      </c>
      <c r="BP5" s="7" t="n">
        <v>0.5621591488190985</v>
      </c>
      <c r="BQ5" s="7" t="n">
        <v>0.409500749107957</v>
      </c>
      <c r="BR5" s="7" t="n">
        <v>0.3020858667507208</v>
      </c>
      <c r="BS5" s="7" t="n">
        <v>0.3413797758314026</v>
      </c>
      <c r="BT5" s="7" t="n">
        <v>0.2897486362182186</v>
      </c>
      <c r="BU5" s="7" t="n">
        <v>0.2870503811789903</v>
      </c>
      <c r="BV5" s="7" t="n">
        <v>0.7843564502509129</v>
      </c>
      <c r="BW5" s="7" t="n">
        <v>0.6624349623709186</v>
      </c>
      <c r="BX5" s="7" t="n">
        <v>-0.01919930311361918</v>
      </c>
      <c r="BY5" s="7" t="n">
        <v>0.4052032051651998</v>
      </c>
      <c r="BZ5" s="7" t="n">
        <v>0.3804680265415538</v>
      </c>
      <c r="CA5" s="7" t="n">
        <v>0.5213130774987315</v>
      </c>
      <c r="CB5" s="7" t="n">
        <v>0.8523231052027851</v>
      </c>
      <c r="CC5" s="7" t="n">
        <v>0.6243154130325266</v>
      </c>
      <c r="CD5" s="7" t="n">
        <v>0.1649554130961652</v>
      </c>
      <c r="CE5" s="7" t="n">
        <v>0.5518551167000053</v>
      </c>
      <c r="CF5" s="7" t="n">
        <v>0.2769120502061362</v>
      </c>
      <c r="CG5" s="7" t="n">
        <v>0.5000239181294435</v>
      </c>
      <c r="CH5" s="7" t="n">
        <v>0.5483369270222985</v>
      </c>
      <c r="CI5" s="7" t="n">
        <v>0.4433027409649349</v>
      </c>
      <c r="CJ5" s="7" t="n">
        <v>0.6592422775838419</v>
      </c>
      <c r="CK5" s="7" t="n">
        <v>0.5476804491224988</v>
      </c>
      <c r="CL5" s="7" t="n">
        <v>0.4666285274678429</v>
      </c>
      <c r="CM5" s="7" t="n">
        <v>0.1783697020100972</v>
      </c>
      <c r="CN5" s="7" t="n">
        <v>0.5441223626150099</v>
      </c>
      <c r="CO5" s="7" t="n">
        <v>0.3722064144121586</v>
      </c>
      <c r="CP5" s="7" t="n">
        <v>0.2744414088278106</v>
      </c>
      <c r="CQ5" s="7" t="n">
        <v>0.3653439131106834</v>
      </c>
      <c r="CR5" s="7" t="n">
        <v>0.3666892117686855</v>
      </c>
      <c r="CS5" s="7" t="n">
        <v>0.4092448927049938</v>
      </c>
      <c r="CT5" s="7" t="n">
        <v>0.7740316259461832</v>
      </c>
      <c r="CU5" s="7" t="n">
        <v>0.9025573391205469</v>
      </c>
      <c r="CV5" s="7" t="n">
        <v>0.3539859544258784</v>
      </c>
      <c r="CW5" s="7" t="n">
        <v>0.3103271179185699</v>
      </c>
      <c r="CX5" s="7" t="n">
        <v>0.2930212039529529</v>
      </c>
      <c r="CY5" s="7" t="n">
        <v>0.4634013118576296</v>
      </c>
      <c r="CZ5" s="7" t="n">
        <v>0.3264331357899982</v>
      </c>
      <c r="DA5" s="7" t="n">
        <v>0.7799229250876863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0.7809476685877669</v>
      </c>
      <c r="D6" s="7" t="n">
        <v>0.8724581243251996</v>
      </c>
      <c r="E6" s="7" t="n">
        <v>0.7882496521289933</v>
      </c>
      <c r="F6" s="7" t="n">
        <v>0.8776657636614578</v>
      </c>
      <c r="G6" s="7" t="n">
        <v>1</v>
      </c>
      <c r="H6" s="7" t="n">
        <v>0.6005007623430011</v>
      </c>
      <c r="I6" s="7" t="n">
        <v>0.530053329764486</v>
      </c>
      <c r="J6" s="7" t="n">
        <v>0.7912236354611299</v>
      </c>
      <c r="K6" s="7" t="n">
        <v>0.1619681512937381</v>
      </c>
      <c r="L6" s="7" t="n">
        <v>0.3377827990317232</v>
      </c>
      <c r="M6" s="7" t="n">
        <v>0.5261629700164255</v>
      </c>
      <c r="N6" s="7" t="n">
        <v>0.443540421543593</v>
      </c>
      <c r="O6" s="7" t="n">
        <v>0.007386747690427548</v>
      </c>
      <c r="P6" s="7" t="n">
        <v>0.2726022521257573</v>
      </c>
      <c r="Q6" s="7" t="n">
        <v>0.6615360805667004</v>
      </c>
      <c r="R6" s="7" t="n">
        <v>0.4753959870833952</v>
      </c>
      <c r="S6" s="7" t="n">
        <v>0.7484716209784982</v>
      </c>
      <c r="T6" s="7" t="n">
        <v>0.4882822596808196</v>
      </c>
      <c r="U6" s="7" t="n">
        <v>0.8039552593775383</v>
      </c>
      <c r="V6" s="7" t="n">
        <v>0.5585795610960769</v>
      </c>
      <c r="W6" s="7" t="n">
        <v>0.5570449823166325</v>
      </c>
      <c r="X6" s="7" t="n">
        <v>0.4024095421180058</v>
      </c>
      <c r="Y6" s="7" t="n">
        <v>0.635891526674116</v>
      </c>
      <c r="Z6" s="7" t="n">
        <v>0.4596013756364853</v>
      </c>
      <c r="AA6" s="7" t="n">
        <v>0.01106487111081664</v>
      </c>
      <c r="AB6" s="7" t="n">
        <v>0.3062027809343038</v>
      </c>
      <c r="AC6" s="7" t="n">
        <v>0.1855936029916143</v>
      </c>
      <c r="AD6" s="7" t="n">
        <v>0.2930871961946958</v>
      </c>
      <c r="AE6" s="7" t="n">
        <v>0.07754270200545306</v>
      </c>
      <c r="AF6" s="7" t="n">
        <v>0.8154537662786115</v>
      </c>
      <c r="AG6" s="7" t="n">
        <v>0.6094039582788012</v>
      </c>
      <c r="AH6" s="7" t="n">
        <v>0.5254701000409401</v>
      </c>
      <c r="AI6" s="7" t="n">
        <v>0.8138998841614439</v>
      </c>
      <c r="AJ6" s="7" t="n">
        <v>0.4371617878045863</v>
      </c>
      <c r="AK6" s="7" t="n">
        <v>0.2709820139032262</v>
      </c>
      <c r="AL6" s="7" t="n">
        <v>0.8855934773610391</v>
      </c>
      <c r="AM6" s="7" t="n">
        <v>-0.02243283530140117</v>
      </c>
      <c r="AN6" s="7" t="n">
        <v>0.6358915657687637</v>
      </c>
      <c r="AO6" s="7" t="n">
        <v>-0.01596324718448144</v>
      </c>
      <c r="AP6" s="7" t="n">
        <v>0.4284932177661103</v>
      </c>
      <c r="AQ6" s="7" t="n">
        <v>-0.1274389850939723</v>
      </c>
      <c r="AR6" s="7" t="n">
        <v>0.8026569457352498</v>
      </c>
      <c r="AS6" s="7" t="n">
        <v>0.01227238147445131</v>
      </c>
      <c r="AT6" s="7" t="n">
        <v>0.950758444768619</v>
      </c>
      <c r="AU6" s="7" t="n">
        <v>0.5014074770009304</v>
      </c>
      <c r="AV6" s="7" t="n">
        <v>0.4699050832699842</v>
      </c>
      <c r="AW6" s="7" t="n">
        <v>0.7046919693779652</v>
      </c>
      <c r="AX6" s="7" t="n">
        <v>0.4596053422122529</v>
      </c>
      <c r="AY6" s="7" t="n">
        <v>0.7110636122445914</v>
      </c>
      <c r="AZ6" s="7" t="n">
        <v>0.357295163729505</v>
      </c>
      <c r="BA6" s="7" t="n">
        <v>0.1999801595073615</v>
      </c>
      <c r="BB6" s="7" t="n">
        <v>0.6417347957094031</v>
      </c>
      <c r="BC6" s="7" t="n">
        <v>0.7242760163863114</v>
      </c>
      <c r="BD6" s="7" t="n">
        <v>-0.02920502035606706</v>
      </c>
      <c r="BE6" s="7" t="n">
        <v>0.1827349114935345</v>
      </c>
      <c r="BF6" s="7" t="n">
        <v>0.296037656304709</v>
      </c>
      <c r="BG6" s="7" t="n">
        <v>0.2577735619277537</v>
      </c>
      <c r="BH6" s="7" t="n">
        <v>0.2056154447395072</v>
      </c>
      <c r="BI6" s="7" t="n">
        <v>0.5183388139042916</v>
      </c>
      <c r="BJ6" s="7" t="n">
        <v>0.7017365946595471</v>
      </c>
      <c r="BK6" s="7" t="n">
        <v>0.3293039406965151</v>
      </c>
      <c r="BL6" s="7" t="n">
        <v>0.4588346893251656</v>
      </c>
      <c r="BM6" s="7" t="n">
        <v>0.2556288853283884</v>
      </c>
      <c r="BN6" s="7" t="n">
        <v>0.04148176195569842</v>
      </c>
      <c r="BO6" s="7" t="n">
        <v>0.3472347685225771</v>
      </c>
      <c r="BP6" s="7" t="n">
        <v>0.3654275001188276</v>
      </c>
      <c r="BQ6" s="7" t="n">
        <v>0.1879710619872023</v>
      </c>
      <c r="BR6" s="7" t="n">
        <v>0.197269746313384</v>
      </c>
      <c r="BS6" s="7" t="n">
        <v>0.3331532907016874</v>
      </c>
      <c r="BT6" s="7" t="n">
        <v>0.1844502051918079</v>
      </c>
      <c r="BU6" s="7" t="n">
        <v>0.008656610070976224</v>
      </c>
      <c r="BV6" s="7" t="n">
        <v>0.7756493287018547</v>
      </c>
      <c r="BW6" s="7" t="n">
        <v>0.6890864591816936</v>
      </c>
      <c r="BX6" s="7" t="n">
        <v>-0.1012452145586262</v>
      </c>
      <c r="BY6" s="7" t="n">
        <v>0.2418626201538092</v>
      </c>
      <c r="BZ6" s="7" t="n">
        <v>0.1541793314157724</v>
      </c>
      <c r="CA6" s="7" t="n">
        <v>0.2862181227317555</v>
      </c>
      <c r="CB6" s="7" t="n">
        <v>0.6348435652539386</v>
      </c>
      <c r="CC6" s="7" t="n">
        <v>0.40182191430124</v>
      </c>
      <c r="CD6" s="7" t="n">
        <v>-0.02599914534324653</v>
      </c>
      <c r="CE6" s="7" t="n">
        <v>0.3715168469831842</v>
      </c>
      <c r="CF6" s="7" t="n">
        <v>0.1915455431485488</v>
      </c>
      <c r="CG6" s="7" t="n">
        <v>0.2751570443599349</v>
      </c>
      <c r="CH6" s="7" t="n">
        <v>0.2595074460037319</v>
      </c>
      <c r="CI6" s="7" t="n">
        <v>0.2330386292285192</v>
      </c>
      <c r="CJ6" s="7" t="n">
        <v>0.4753847116688996</v>
      </c>
      <c r="CK6" s="7" t="n">
        <v>0.3483001811120021</v>
      </c>
      <c r="CL6" s="7" t="n">
        <v>0.1817335354329825</v>
      </c>
      <c r="CM6" s="7" t="n">
        <v>-0.1028206848368905</v>
      </c>
      <c r="CN6" s="7" t="n">
        <v>0.6028382619199673</v>
      </c>
      <c r="CO6" s="7" t="n">
        <v>0.1844990911159391</v>
      </c>
      <c r="CP6" s="7" t="n">
        <v>0.0001412263552674589</v>
      </c>
      <c r="CQ6" s="7" t="n">
        <v>0.1740338673468068</v>
      </c>
      <c r="CR6" s="7" t="n">
        <v>0.1777364548396064</v>
      </c>
      <c r="CS6" s="7" t="n">
        <v>0.1856435020294493</v>
      </c>
      <c r="CT6" s="7" t="n">
        <v>0.9495212547567309</v>
      </c>
      <c r="CU6" s="7" t="n">
        <v>0.9533446390919583</v>
      </c>
      <c r="CV6" s="7" t="n">
        <v>0.163951812326472</v>
      </c>
      <c r="CW6" s="7" t="n">
        <v>0.3633353093605332</v>
      </c>
      <c r="CX6" s="7" t="n">
        <v>0.1755471171837753</v>
      </c>
      <c r="CY6" s="7" t="n">
        <v>0.2571443822216746</v>
      </c>
      <c r="CZ6" s="7" t="n">
        <v>0.1524667230367665</v>
      </c>
      <c r="DA6" s="7" t="n">
        <v>0.8507390934443411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0.7606175556476646</v>
      </c>
      <c r="D7" s="7" t="n">
        <v>0.7045753505256883</v>
      </c>
      <c r="E7" s="7" t="n">
        <v>0.7390683522258109</v>
      </c>
      <c r="F7" s="7" t="n">
        <v>0.6311593795926952</v>
      </c>
      <c r="G7" s="7" t="n">
        <v>0.6005007623430011</v>
      </c>
      <c r="H7" s="7" t="n">
        <v>1</v>
      </c>
      <c r="I7" s="7" t="n">
        <v>0.29120785946845</v>
      </c>
      <c r="J7" s="7" t="n">
        <v>0.6483747188360609</v>
      </c>
      <c r="K7" s="7" t="n">
        <v>0.3871626473912463</v>
      </c>
      <c r="L7" s="7" t="n">
        <v>0.6510529509837936</v>
      </c>
      <c r="M7" s="7" t="n">
        <v>0.24992463819136</v>
      </c>
      <c r="N7" s="7" t="n">
        <v>0.88831607620908</v>
      </c>
      <c r="O7" s="7" t="n">
        <v>0.4060879321344142</v>
      </c>
      <c r="P7" s="7" t="n">
        <v>0.6105676425293449</v>
      </c>
      <c r="Q7" s="7" t="n">
        <v>0.6441148953768945</v>
      </c>
      <c r="R7" s="7" t="n">
        <v>0.7008259424747588</v>
      </c>
      <c r="S7" s="7" t="n">
        <v>0.6864974921102129</v>
      </c>
      <c r="T7" s="7" t="n">
        <v>0.2304268730607921</v>
      </c>
      <c r="U7" s="7" t="n">
        <v>0.7485734429399472</v>
      </c>
      <c r="V7" s="7" t="n">
        <v>0.8512885381766322</v>
      </c>
      <c r="W7" s="7" t="n">
        <v>0.3039745953878089</v>
      </c>
      <c r="X7" s="7" t="n">
        <v>0.2106670521786261</v>
      </c>
      <c r="Y7" s="7" t="n">
        <v>0.3770394513254695</v>
      </c>
      <c r="Z7" s="7" t="n">
        <v>0.6024270290620539</v>
      </c>
      <c r="AA7" s="7" t="n">
        <v>0.3714869027847683</v>
      </c>
      <c r="AB7" s="7" t="n">
        <v>0.2027126945953826</v>
      </c>
      <c r="AC7" s="7" t="n">
        <v>0.3144992056966581</v>
      </c>
      <c r="AD7" s="7" t="n">
        <v>0.3864550199901793</v>
      </c>
      <c r="AE7" s="7" t="n">
        <v>0.3134691829644422</v>
      </c>
      <c r="AF7" s="7" t="n">
        <v>0.514553644211767</v>
      </c>
      <c r="AG7" s="7" t="n">
        <v>0.5310154101534329</v>
      </c>
      <c r="AH7" s="7" t="n">
        <v>0.2530424330779701</v>
      </c>
      <c r="AI7" s="7" t="n">
        <v>0.6093287095887221</v>
      </c>
      <c r="AJ7" s="7" t="n">
        <v>0.2507141845970254</v>
      </c>
      <c r="AK7" s="7" t="n">
        <v>0.3607219543393728</v>
      </c>
      <c r="AL7" s="7" t="n">
        <v>0.6442414813801931</v>
      </c>
      <c r="AM7" s="7" t="n">
        <v>0.3910180993247523</v>
      </c>
      <c r="AN7" s="7" t="n">
        <v>0.3770395413979286</v>
      </c>
      <c r="AO7" s="7" t="n">
        <v>0.2458834081203201</v>
      </c>
      <c r="AP7" s="7" t="n">
        <v>0.3003941924387546</v>
      </c>
      <c r="AQ7" s="7" t="n">
        <v>0.1483878173604695</v>
      </c>
      <c r="AR7" s="7" t="n">
        <v>0.6123893203250396</v>
      </c>
      <c r="AS7" s="7" t="n">
        <v>0.3518009775567016</v>
      </c>
      <c r="AT7" s="7" t="n">
        <v>0.5269104389951879</v>
      </c>
      <c r="AU7" s="7" t="n">
        <v>0.2227908553844996</v>
      </c>
      <c r="AV7" s="7" t="n">
        <v>0.2111611752688715</v>
      </c>
      <c r="AW7" s="7" t="n">
        <v>0.6716748583200751</v>
      </c>
      <c r="AX7" s="7" t="n">
        <v>0.8469869076015341</v>
      </c>
      <c r="AY7" s="7" t="n">
        <v>0.6121335590895097</v>
      </c>
      <c r="AZ7" s="7" t="n">
        <v>0.8191769706589974</v>
      </c>
      <c r="BA7" s="7" t="n">
        <v>0.18243395268281</v>
      </c>
      <c r="BB7" s="7" t="n">
        <v>0.8489528512975387</v>
      </c>
      <c r="BC7" s="7" t="n">
        <v>0.6862844213816821</v>
      </c>
      <c r="BD7" s="7" t="n">
        <v>0.3654842764096977</v>
      </c>
      <c r="BE7" s="7" t="n">
        <v>0.6847409862313675</v>
      </c>
      <c r="BF7" s="7" t="n">
        <v>0.004115098133731277</v>
      </c>
      <c r="BG7" s="7" t="n">
        <v>0.2196487850401744</v>
      </c>
      <c r="BH7" s="7" t="n">
        <v>0.3352300000108494</v>
      </c>
      <c r="BI7" s="7" t="n">
        <v>0.250420530585538</v>
      </c>
      <c r="BJ7" s="7" t="n">
        <v>0.5675616187441667</v>
      </c>
      <c r="BK7" s="7" t="n">
        <v>0.3630740181818751</v>
      </c>
      <c r="BL7" s="7" t="n">
        <v>0.9014453122989452</v>
      </c>
      <c r="BM7" s="7" t="n">
        <v>0.2486803662268358</v>
      </c>
      <c r="BN7" s="7" t="n">
        <v>0.3111676073314234</v>
      </c>
      <c r="BO7" s="7" t="n">
        <v>0.2101577412571844</v>
      </c>
      <c r="BP7" s="7" t="n">
        <v>0.215907671772654</v>
      </c>
      <c r="BQ7" s="7" t="n">
        <v>0.3207622654167322</v>
      </c>
      <c r="BR7" s="7" t="n">
        <v>0.1630584419580481</v>
      </c>
      <c r="BS7" s="7" t="n">
        <v>0.2152784276499871</v>
      </c>
      <c r="BT7" s="7" t="n">
        <v>0.1493144306111987</v>
      </c>
      <c r="BU7" s="7" t="n">
        <v>0.3620824972773404</v>
      </c>
      <c r="BV7" s="7" t="n">
        <v>0.5430381348737664</v>
      </c>
      <c r="BW7" s="7" t="n">
        <v>0.7873452535566464</v>
      </c>
      <c r="BX7" s="7" t="n">
        <v>0.1540351342606483</v>
      </c>
      <c r="BY7" s="7" t="n">
        <v>0.2415538869879763</v>
      </c>
      <c r="BZ7" s="7" t="n">
        <v>0.2766790675566114</v>
      </c>
      <c r="CA7" s="7" t="n">
        <v>0.2892513113589724</v>
      </c>
      <c r="CB7" s="7" t="n">
        <v>0.3380320281093226</v>
      </c>
      <c r="CC7" s="7" t="n">
        <v>0.2148316228149425</v>
      </c>
      <c r="CD7" s="7" t="n">
        <v>0.3863527391841601</v>
      </c>
      <c r="CE7" s="7" t="n">
        <v>0.2099245594354739</v>
      </c>
      <c r="CF7" s="7" t="n">
        <v>0.3455216739350345</v>
      </c>
      <c r="CG7" s="7" t="n">
        <v>0.3777752570195209</v>
      </c>
      <c r="CH7" s="7" t="n">
        <v>0.3679238449991699</v>
      </c>
      <c r="CI7" s="7" t="n">
        <v>0.3158486603382812</v>
      </c>
      <c r="CJ7" s="7" t="n">
        <v>0.2388582013506191</v>
      </c>
      <c r="CK7" s="7" t="n">
        <v>0.3537997359376169</v>
      </c>
      <c r="CL7" s="7" t="n">
        <v>0.3287079694554056</v>
      </c>
      <c r="CM7" s="7" t="n">
        <v>0.2711507645434231</v>
      </c>
      <c r="CN7" s="7" t="n">
        <v>0.4315681352382356</v>
      </c>
      <c r="CO7" s="7" t="n">
        <v>0.3167844038236495</v>
      </c>
      <c r="CP7" s="7" t="n">
        <v>0.3143348812776197</v>
      </c>
      <c r="CQ7" s="7" t="n">
        <v>0.3253186346706161</v>
      </c>
      <c r="CR7" s="7" t="n">
        <v>0.3232436587449892</v>
      </c>
      <c r="CS7" s="7" t="n">
        <v>0.5078184141091088</v>
      </c>
      <c r="CT7" s="7" t="n">
        <v>0.5207942429546656</v>
      </c>
      <c r="CU7" s="7" t="n">
        <v>0.6421435973121048</v>
      </c>
      <c r="CV7" s="7" t="n">
        <v>0.318909417721553</v>
      </c>
      <c r="CW7" s="7" t="n">
        <v>0.4672260951748278</v>
      </c>
      <c r="CX7" s="7" t="n">
        <v>0.1750890495208981</v>
      </c>
      <c r="CY7" s="7" t="n">
        <v>0.1744487884426673</v>
      </c>
      <c r="CZ7" s="7" t="n">
        <v>0.4392575717204825</v>
      </c>
      <c r="DA7" s="7" t="n">
        <v>0.6112537664273442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0.6789306031383653</v>
      </c>
      <c r="D8" s="7" t="n">
        <v>0.7615393500921118</v>
      </c>
      <c r="E8" s="7" t="n">
        <v>0.3587429791422391</v>
      </c>
      <c r="F8" s="7" t="n">
        <v>0.8116837656348097</v>
      </c>
      <c r="G8" s="7" t="n">
        <v>0.530053329764486</v>
      </c>
      <c r="H8" s="7" t="n">
        <v>0.29120785946845</v>
      </c>
      <c r="I8" s="7" t="n">
        <v>1</v>
      </c>
      <c r="J8" s="7" t="n">
        <v>0.8167638671361712</v>
      </c>
      <c r="K8" s="7" t="n">
        <v>0.3711857590910843</v>
      </c>
      <c r="L8" s="7" t="n">
        <v>0.4207459426190701</v>
      </c>
      <c r="M8" s="7" t="n">
        <v>0.8772033658246922</v>
      </c>
      <c r="N8" s="7" t="n">
        <v>0.3490418903774439</v>
      </c>
      <c r="O8" s="7" t="n">
        <v>0.2048216964021738</v>
      </c>
      <c r="P8" s="7" t="n">
        <v>0.4113696096193024</v>
      </c>
      <c r="Q8" s="7" t="n">
        <v>0.3803918044369365</v>
      </c>
      <c r="R8" s="7" t="n">
        <v>0.5445410082173465</v>
      </c>
      <c r="S8" s="7" t="n">
        <v>0.7857881547531843</v>
      </c>
      <c r="T8" s="7" t="n">
        <v>0.8796398598261644</v>
      </c>
      <c r="U8" s="7" t="n">
        <v>0.425886888861996</v>
      </c>
      <c r="V8" s="7" t="n">
        <v>0.1352887849861542</v>
      </c>
      <c r="W8" s="7" t="n">
        <v>0.8875753835255393</v>
      </c>
      <c r="X8" s="7" t="n">
        <v>0.8147910291026389</v>
      </c>
      <c r="Y8" s="7" t="n">
        <v>0.336482676808925</v>
      </c>
      <c r="Z8" s="7" t="n">
        <v>0.5753565739972145</v>
      </c>
      <c r="AA8" s="7" t="n">
        <v>0.2469652516309995</v>
      </c>
      <c r="AB8" s="7" t="n">
        <v>0.7135930567052498</v>
      </c>
      <c r="AC8" s="7" t="n">
        <v>0.3860144918459587</v>
      </c>
      <c r="AD8" s="7" t="n">
        <v>0.6946097646001576</v>
      </c>
      <c r="AE8" s="7" t="n">
        <v>0.4917406374100673</v>
      </c>
      <c r="AF8" s="7" t="n">
        <v>0.8285119567998782</v>
      </c>
      <c r="AG8" s="7" t="n">
        <v>0.8288582468601646</v>
      </c>
      <c r="AH8" s="7" t="n">
        <v>0.8791999438471604</v>
      </c>
      <c r="AI8" s="7" t="n">
        <v>0.6655471853030175</v>
      </c>
      <c r="AJ8" s="7" t="n">
        <v>0.7746746241484466</v>
      </c>
      <c r="AK8" s="7" t="n">
        <v>0.6742678332179447</v>
      </c>
      <c r="AL8" s="7" t="n">
        <v>0.6904753123694799</v>
      </c>
      <c r="AM8" s="7" t="n">
        <v>0.2128218402513755</v>
      </c>
      <c r="AN8" s="7" t="n">
        <v>0.3364827356462723</v>
      </c>
      <c r="AO8" s="7" t="n">
        <v>0.0568162040774848</v>
      </c>
      <c r="AP8" s="7" t="n">
        <v>0.3706648914941352</v>
      </c>
      <c r="AQ8" s="7" t="n">
        <v>-0.01416657194193901</v>
      </c>
      <c r="AR8" s="7" t="n">
        <v>0.6567512544903698</v>
      </c>
      <c r="AS8" s="7" t="n">
        <v>0.3380105834346072</v>
      </c>
      <c r="AT8" s="7" t="n">
        <v>0.4045162499394425</v>
      </c>
      <c r="AU8" s="7" t="n">
        <v>0.8464621366286295</v>
      </c>
      <c r="AV8" s="7" t="n">
        <v>0.8349427090755099</v>
      </c>
      <c r="AW8" s="7" t="n">
        <v>0.2906138616107397</v>
      </c>
      <c r="AX8" s="7" t="n">
        <v>0.09822224218027466</v>
      </c>
      <c r="AY8" s="7" t="n">
        <v>0.8216908336506762</v>
      </c>
      <c r="AZ8" s="7" t="n">
        <v>0.2463680785304373</v>
      </c>
      <c r="BA8" s="7" t="n">
        <v>0.3421320922983843</v>
      </c>
      <c r="BB8" s="7" t="n">
        <v>0.3154875699839281</v>
      </c>
      <c r="BC8" s="7" t="n">
        <v>0.3606586674300009</v>
      </c>
      <c r="BD8" s="7" t="n">
        <v>0.1815097061204268</v>
      </c>
      <c r="BE8" s="7" t="n">
        <v>0.2856578518030092</v>
      </c>
      <c r="BF8" s="7" t="n">
        <v>0.6083853692071325</v>
      </c>
      <c r="BG8" s="7" t="n">
        <v>0.3976357802338041</v>
      </c>
      <c r="BH8" s="7" t="n">
        <v>0.4511771871834726</v>
      </c>
      <c r="BI8" s="7" t="n">
        <v>0.874920759283057</v>
      </c>
      <c r="BJ8" s="7" t="n">
        <v>0.7170250979138412</v>
      </c>
      <c r="BK8" s="7" t="n">
        <v>0.4621167950453775</v>
      </c>
      <c r="BL8" s="7" t="n">
        <v>0.3414942266925981</v>
      </c>
      <c r="BM8" s="7" t="n">
        <v>0.4452652523410863</v>
      </c>
      <c r="BN8" s="7" t="n">
        <v>0.3613216141523413</v>
      </c>
      <c r="BO8" s="7" t="n">
        <v>0.7732548291563722</v>
      </c>
      <c r="BP8" s="7" t="n">
        <v>0.7570642339036331</v>
      </c>
      <c r="BQ8" s="7" t="n">
        <v>0.437169642046369</v>
      </c>
      <c r="BR8" s="7" t="n">
        <v>0.2976735639850539</v>
      </c>
      <c r="BS8" s="7" t="n">
        <v>0.2705968164498835</v>
      </c>
      <c r="BT8" s="7" t="n">
        <v>0.2851682483338971</v>
      </c>
      <c r="BU8" s="7" t="n">
        <v>0.329273067497712</v>
      </c>
      <c r="BV8" s="7" t="n">
        <v>0.5412040725377878</v>
      </c>
      <c r="BW8" s="7" t="n">
        <v>0.378308050083371</v>
      </c>
      <c r="BX8" s="7" t="n">
        <v>-0.01010087325663522</v>
      </c>
      <c r="BY8" s="7" t="n">
        <v>0.4241852230072669</v>
      </c>
      <c r="BZ8" s="7" t="n">
        <v>0.4241836007093797</v>
      </c>
      <c r="CA8" s="7" t="n">
        <v>0.6015195248656432</v>
      </c>
      <c r="CB8" s="7" t="n">
        <v>0.9243244600540894</v>
      </c>
      <c r="CC8" s="7" t="n">
        <v>0.8385177637566072</v>
      </c>
      <c r="CD8" s="7" t="n">
        <v>0.07453857579760301</v>
      </c>
      <c r="CE8" s="7" t="n">
        <v>0.7564530707006312</v>
      </c>
      <c r="CF8" s="7" t="n">
        <v>0.1684224604610907</v>
      </c>
      <c r="CG8" s="7" t="n">
        <v>0.5230385613461318</v>
      </c>
      <c r="CH8" s="7" t="n">
        <v>0.6054231892964766</v>
      </c>
      <c r="CI8" s="7" t="n">
        <v>0.4790443768298266</v>
      </c>
      <c r="CJ8" s="7" t="n">
        <v>0.8441064639086185</v>
      </c>
      <c r="CK8" s="7" t="n">
        <v>0.5592987244976523</v>
      </c>
      <c r="CL8" s="7" t="n">
        <v>0.5471442876237754</v>
      </c>
      <c r="CM8" s="7" t="n">
        <v>0.2406316300862487</v>
      </c>
      <c r="CN8" s="7" t="n">
        <v>0.3090731731603509</v>
      </c>
      <c r="CO8" s="7" t="n">
        <v>0.4127670581721275</v>
      </c>
      <c r="CP8" s="7" t="n">
        <v>0.3401982031950679</v>
      </c>
      <c r="CQ8" s="7" t="n">
        <v>0.4049287426304612</v>
      </c>
      <c r="CR8" s="7" t="n">
        <v>0.4055222045020948</v>
      </c>
      <c r="CS8" s="7" t="n">
        <v>0.3819641757679634</v>
      </c>
      <c r="CT8" s="7" t="n">
        <v>0.4032269474926007</v>
      </c>
      <c r="CU8" s="7" t="n">
        <v>0.6184329853450471</v>
      </c>
      <c r="CV8" s="7" t="n">
        <v>0.3941985352778668</v>
      </c>
      <c r="CW8" s="7" t="n">
        <v>0.04534427850787793</v>
      </c>
      <c r="CX8" s="7" t="n">
        <v>0.2928792390552761</v>
      </c>
      <c r="CY8" s="7" t="n">
        <v>0.6684298698973196</v>
      </c>
      <c r="CZ8" s="7" t="n">
        <v>0.2852360959437549</v>
      </c>
      <c r="DA8" s="7" t="n">
        <v>0.4743505438678415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0.9338432528830082</v>
      </c>
      <c r="D9" s="7" t="n">
        <v>0.9734083005859837</v>
      </c>
      <c r="E9" s="7" t="n">
        <v>0.6089415366172404</v>
      </c>
      <c r="F9" s="7" t="n">
        <v>0.9545995050480516</v>
      </c>
      <c r="G9" s="7" t="n">
        <v>0.7912236354611299</v>
      </c>
      <c r="H9" s="7" t="n">
        <v>0.6483747188360609</v>
      </c>
      <c r="I9" s="7" t="n">
        <v>0.8167638671361712</v>
      </c>
      <c r="J9" s="7" t="n">
        <v>1</v>
      </c>
      <c r="K9" s="7" t="n">
        <v>0.5569240069453405</v>
      </c>
      <c r="L9" s="7" t="n">
        <v>0.6188542494637446</v>
      </c>
      <c r="M9" s="7" t="n">
        <v>0.7271389524882921</v>
      </c>
      <c r="N9" s="7" t="n">
        <v>0.6704840926813478</v>
      </c>
      <c r="O9" s="7" t="n">
        <v>0.4130354276397943</v>
      </c>
      <c r="P9" s="7" t="n">
        <v>0.6410143289696033</v>
      </c>
      <c r="Q9" s="7" t="n">
        <v>0.738510786396524</v>
      </c>
      <c r="R9" s="7" t="n">
        <v>0.7839739562273189</v>
      </c>
      <c r="S9" s="7" t="n">
        <v>0.9892683489425775</v>
      </c>
      <c r="T9" s="7" t="n">
        <v>0.7018466066882711</v>
      </c>
      <c r="U9" s="7" t="n">
        <v>0.6823911406452099</v>
      </c>
      <c r="V9" s="7" t="n">
        <v>0.4454821572832953</v>
      </c>
      <c r="W9" s="7" t="n">
        <v>0.7427529387781493</v>
      </c>
      <c r="X9" s="7" t="n">
        <v>0.6209503852112348</v>
      </c>
      <c r="Y9" s="7" t="n">
        <v>0.4630677354611494</v>
      </c>
      <c r="Z9" s="7" t="n">
        <v>0.616388300033075</v>
      </c>
      <c r="AA9" s="7" t="n">
        <v>0.4354608329046231</v>
      </c>
      <c r="AB9" s="7" t="n">
        <v>0.5229660105135897</v>
      </c>
      <c r="AC9" s="7" t="n">
        <v>0.5770555688063629</v>
      </c>
      <c r="AD9" s="7" t="n">
        <v>0.7690464864887829</v>
      </c>
      <c r="AE9" s="7" t="n">
        <v>0.585126025139071</v>
      </c>
      <c r="AF9" s="7" t="n">
        <v>0.8962550327942032</v>
      </c>
      <c r="AG9" s="7" t="n">
        <v>0.9515685427909173</v>
      </c>
      <c r="AH9" s="7" t="n">
        <v>0.7278081291670121</v>
      </c>
      <c r="AI9" s="7" t="n">
        <v>0.8597599872837538</v>
      </c>
      <c r="AJ9" s="7" t="n">
        <v>0.6024542526316818</v>
      </c>
      <c r="AK9" s="7" t="n">
        <v>0.741573431549335</v>
      </c>
      <c r="AL9" s="7" t="n">
        <v>0.8928364617766751</v>
      </c>
      <c r="AM9" s="7" t="n">
        <v>0.4075203497161138</v>
      </c>
      <c r="AN9" s="7" t="n">
        <v>0.463067863085898</v>
      </c>
      <c r="AO9" s="7" t="n">
        <v>0.2871313409488341</v>
      </c>
      <c r="AP9" s="7" t="n">
        <v>0.5255666593758559</v>
      </c>
      <c r="AQ9" s="7" t="n">
        <v>0.1796621616674359</v>
      </c>
      <c r="AR9" s="7" t="n">
        <v>0.8568990878466097</v>
      </c>
      <c r="AS9" s="7" t="n">
        <v>0.4838263235002571</v>
      </c>
      <c r="AT9" s="7" t="n">
        <v>0.6723536956821912</v>
      </c>
      <c r="AU9" s="7" t="n">
        <v>0.691835010091895</v>
      </c>
      <c r="AV9" s="7" t="n">
        <v>0.669359540492567</v>
      </c>
      <c r="AW9" s="7" t="n">
        <v>0.637140511558517</v>
      </c>
      <c r="AX9" s="7" t="n">
        <v>0.3708877653152171</v>
      </c>
      <c r="AY9" s="7" t="n">
        <v>0.965093621626582</v>
      </c>
      <c r="AZ9" s="7" t="n">
        <v>0.5882427259795949</v>
      </c>
      <c r="BA9" s="7" t="n">
        <v>0.4911738090213235</v>
      </c>
      <c r="BB9" s="7" t="n">
        <v>0.6641080122586616</v>
      </c>
      <c r="BC9" s="7" t="n">
        <v>0.6783029768235228</v>
      </c>
      <c r="BD9" s="7" t="n">
        <v>0.3778981167167537</v>
      </c>
      <c r="BE9" s="7" t="n">
        <v>0.5436743774150856</v>
      </c>
      <c r="BF9" s="7" t="n">
        <v>0.3985656869663542</v>
      </c>
      <c r="BG9" s="7" t="n">
        <v>0.5561249208940994</v>
      </c>
      <c r="BH9" s="7" t="n">
        <v>0.6142461517917198</v>
      </c>
      <c r="BI9" s="7" t="n">
        <v>0.7090397446985958</v>
      </c>
      <c r="BJ9" s="7" t="n">
        <v>0.8380238588357207</v>
      </c>
      <c r="BK9" s="7" t="n">
        <v>0.411781112855579</v>
      </c>
      <c r="BL9" s="7" t="n">
        <v>0.6712722687419653</v>
      </c>
      <c r="BM9" s="7" t="n">
        <v>0.6044727509096696</v>
      </c>
      <c r="BN9" s="7" t="n">
        <v>0.5181712815220815</v>
      </c>
      <c r="BO9" s="7" t="n">
        <v>0.5832846235723563</v>
      </c>
      <c r="BP9" s="7" t="n">
        <v>0.5733823809147114</v>
      </c>
      <c r="BQ9" s="7" t="n">
        <v>0.6124257003181169</v>
      </c>
      <c r="BR9" s="7" t="n">
        <v>0.458165810723004</v>
      </c>
      <c r="BS9" s="7" t="n">
        <v>0.4229131633134441</v>
      </c>
      <c r="BT9" s="7" t="n">
        <v>0.4449831665843137</v>
      </c>
      <c r="BU9" s="7" t="n">
        <v>0.4824270482215242</v>
      </c>
      <c r="BV9" s="7" t="n">
        <v>0.7198613705369734</v>
      </c>
      <c r="BW9" s="7" t="n">
        <v>0.6422678318676528</v>
      </c>
      <c r="BX9" s="7" t="n">
        <v>0.1878135951572544</v>
      </c>
      <c r="BY9" s="7" t="n">
        <v>0.5850454742717309</v>
      </c>
      <c r="BZ9" s="7" t="n">
        <v>0.5842328683875774</v>
      </c>
      <c r="CA9" s="7" t="n">
        <v>0.6837450767726606</v>
      </c>
      <c r="CB9" s="7" t="n">
        <v>0.8229842543968791</v>
      </c>
      <c r="CC9" s="7" t="n">
        <v>0.6438930342614458</v>
      </c>
      <c r="CD9" s="7" t="n">
        <v>0.2818628208587144</v>
      </c>
      <c r="CE9" s="7" t="n">
        <v>0.5601471949772779</v>
      </c>
      <c r="CF9" s="7" t="n">
        <v>0.4610195196290638</v>
      </c>
      <c r="CG9" s="7" t="n">
        <v>0.6863207646184791</v>
      </c>
      <c r="CH9" s="7" t="n">
        <v>0.7370095089974343</v>
      </c>
      <c r="CI9" s="7" t="n">
        <v>0.6284196511785326</v>
      </c>
      <c r="CJ9" s="7" t="n">
        <v>0.6745205504665562</v>
      </c>
      <c r="CK9" s="7" t="n">
        <v>0.7201128747612409</v>
      </c>
      <c r="CL9" s="7" t="n">
        <v>0.6562494379660249</v>
      </c>
      <c r="CM9" s="7" t="n">
        <v>0.367875577744272</v>
      </c>
      <c r="CN9" s="7" t="n">
        <v>0.4727451431743195</v>
      </c>
      <c r="CO9" s="7" t="n">
        <v>0.5526710440522524</v>
      </c>
      <c r="CP9" s="7" t="n">
        <v>0.4639331326026223</v>
      </c>
      <c r="CQ9" s="7" t="n">
        <v>0.5482867967591118</v>
      </c>
      <c r="CR9" s="7" t="n">
        <v>0.5506370489382326</v>
      </c>
      <c r="CS9" s="7" t="n">
        <v>0.5698061596602969</v>
      </c>
      <c r="CT9" s="7" t="n">
        <v>0.6692876073880832</v>
      </c>
      <c r="CU9" s="7" t="n">
        <v>0.8541636832743287</v>
      </c>
      <c r="CV9" s="7" t="n">
        <v>0.5377094549254431</v>
      </c>
      <c r="CW9" s="7" t="n">
        <v>0.3185363125701286</v>
      </c>
      <c r="CX9" s="7" t="n">
        <v>0.4585707824735368</v>
      </c>
      <c r="CY9" s="7" t="n">
        <v>0.4912375300869346</v>
      </c>
      <c r="CZ9" s="7" t="n">
        <v>0.5308851948064012</v>
      </c>
      <c r="DA9" s="7" t="n">
        <v>0.7568278979725925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0.6144742127522523</v>
      </c>
      <c r="D10" s="7" t="n">
        <v>0.4784679151790955</v>
      </c>
      <c r="E10" s="7" t="n">
        <v>0.1444647200601223</v>
      </c>
      <c r="F10" s="7" t="n">
        <v>0.3607457554187802</v>
      </c>
      <c r="G10" s="7" t="n">
        <v>0.1619681512937381</v>
      </c>
      <c r="H10" s="7" t="n">
        <v>0.3871626473912463</v>
      </c>
      <c r="I10" s="7" t="n">
        <v>0.3711857590910843</v>
      </c>
      <c r="J10" s="7" t="n">
        <v>0.5569240069453405</v>
      </c>
      <c r="K10" s="7" t="n">
        <v>1</v>
      </c>
      <c r="L10" s="7" t="n">
        <v>0.575134118548381</v>
      </c>
      <c r="M10" s="7" t="n">
        <v>0.1488264454785327</v>
      </c>
      <c r="N10" s="7" t="n">
        <v>0.4804673431819338</v>
      </c>
      <c r="O10" s="7" t="n">
        <v>0.668981647187963</v>
      </c>
      <c r="P10" s="7" t="n">
        <v>0.8184465223803346</v>
      </c>
      <c r="Q10" s="7" t="n">
        <v>0.5427368765527278</v>
      </c>
      <c r="R10" s="7" t="n">
        <v>0.7933418022783917</v>
      </c>
      <c r="S10" s="7" t="n">
        <v>0.63501997925737</v>
      </c>
      <c r="T10" s="7" t="n">
        <v>0.4358401070724914</v>
      </c>
      <c r="U10" s="7" t="n">
        <v>0.2437104446521358</v>
      </c>
      <c r="V10" s="7" t="n">
        <v>0.1970636396717636</v>
      </c>
      <c r="W10" s="7" t="n">
        <v>0.1602055275555234</v>
      </c>
      <c r="X10" s="7" t="n">
        <v>0.4596760634476382</v>
      </c>
      <c r="Y10" s="7" t="n">
        <v>-0.02307701983636534</v>
      </c>
      <c r="Z10" s="7" t="n">
        <v>0.3242878847718368</v>
      </c>
      <c r="AA10" s="7" t="n">
        <v>0.6478990433373548</v>
      </c>
      <c r="AB10" s="7" t="n">
        <v>0.4365328588898806</v>
      </c>
      <c r="AC10" s="7" t="n">
        <v>0.8425145198814519</v>
      </c>
      <c r="AD10" s="7" t="n">
        <v>0.7708670152422771</v>
      </c>
      <c r="AE10" s="7" t="n">
        <v>0.7759013567032542</v>
      </c>
      <c r="AF10" s="7" t="n">
        <v>0.2742192608823679</v>
      </c>
      <c r="AG10" s="7" t="n">
        <v>0.6236130388266564</v>
      </c>
      <c r="AH10" s="7" t="n">
        <v>0.1552515210131508</v>
      </c>
      <c r="AI10" s="7" t="n">
        <v>0.4239935265668175</v>
      </c>
      <c r="AJ10" s="7" t="n">
        <v>0.4221705796750936</v>
      </c>
      <c r="AK10" s="7" t="n">
        <v>0.7204530302808695</v>
      </c>
      <c r="AL10" s="7" t="n">
        <v>0.3037541044082139</v>
      </c>
      <c r="AM10" s="7" t="n">
        <v>0.6548861544814549</v>
      </c>
      <c r="AN10" s="7" t="n">
        <v>-0.02307694371117117</v>
      </c>
      <c r="AO10" s="7" t="n">
        <v>0.7459837674615547</v>
      </c>
      <c r="AP10" s="7" t="n">
        <v>0.2853603351560991</v>
      </c>
      <c r="AQ10" s="7" t="n">
        <v>0.7036110697564464</v>
      </c>
      <c r="AR10" s="7" t="n">
        <v>0.4556145367172535</v>
      </c>
      <c r="AS10" s="7" t="n">
        <v>0.5745626814045076</v>
      </c>
      <c r="AT10" s="7" t="n">
        <v>0.09900878900609957</v>
      </c>
      <c r="AU10" s="7" t="n">
        <v>0.1343099359608404</v>
      </c>
      <c r="AV10" s="7" t="n">
        <v>0.4336106131561017</v>
      </c>
      <c r="AW10" s="7" t="n">
        <v>0.3290449359626976</v>
      </c>
      <c r="AX10" s="7" t="n">
        <v>0.1475880527217877</v>
      </c>
      <c r="AY10" s="7" t="n">
        <v>0.50379600486642</v>
      </c>
      <c r="AZ10" s="7" t="n">
        <v>0.5924268321948386</v>
      </c>
      <c r="BA10" s="7" t="n">
        <v>0.6225990601639757</v>
      </c>
      <c r="BB10" s="7" t="n">
        <v>0.3917110084561883</v>
      </c>
      <c r="BC10" s="7" t="n">
        <v>0.3044678670499061</v>
      </c>
      <c r="BD10" s="7" t="n">
        <v>0.6634524377812215</v>
      </c>
      <c r="BE10" s="7" t="n">
        <v>0.5713572378642422</v>
      </c>
      <c r="BF10" s="7" t="n">
        <v>0.06124087134778516</v>
      </c>
      <c r="BG10" s="7" t="n">
        <v>0.6425535140249238</v>
      </c>
      <c r="BH10" s="7" t="n">
        <v>0.8681528243288019</v>
      </c>
      <c r="BI10" s="7" t="n">
        <v>0.1356999219911761</v>
      </c>
      <c r="BJ10" s="7" t="n">
        <v>0.3827991825360141</v>
      </c>
      <c r="BK10" s="7" t="n">
        <v>0.1625043845815749</v>
      </c>
      <c r="BL10" s="7" t="n">
        <v>0.4821125334500119</v>
      </c>
      <c r="BM10" s="7" t="n">
        <v>0.7270945818298697</v>
      </c>
      <c r="BN10" s="7" t="n">
        <v>0.7903400051165257</v>
      </c>
      <c r="BO10" s="7" t="n">
        <v>0.4821730145390358</v>
      </c>
      <c r="BP10" s="7" t="n">
        <v>0.4681970212187349</v>
      </c>
      <c r="BQ10" s="7" t="n">
        <v>0.7739672412243134</v>
      </c>
      <c r="BR10" s="7" t="n">
        <v>0.5758318020543598</v>
      </c>
      <c r="BS10" s="7" t="n">
        <v>0.2875011341598156</v>
      </c>
      <c r="BT10" s="7" t="n">
        <v>0.5529602095494608</v>
      </c>
      <c r="BU10" s="7" t="n">
        <v>0.5896690879702784</v>
      </c>
      <c r="BV10" s="7" t="n">
        <v>0.1667565538349894</v>
      </c>
      <c r="BW10" s="7" t="n">
        <v>0.2718818006575817</v>
      </c>
      <c r="BX10" s="7" t="n">
        <v>0.678485666054453</v>
      </c>
      <c r="BY10" s="7" t="n">
        <v>0.7182941727707165</v>
      </c>
      <c r="BZ10" s="7" t="n">
        <v>0.8128321520674686</v>
      </c>
      <c r="CA10" s="7" t="n">
        <v>0.8131264118401584</v>
      </c>
      <c r="CB10" s="7" t="n">
        <v>0.2095784186355378</v>
      </c>
      <c r="CC10" s="7" t="n">
        <v>0.4660480927509873</v>
      </c>
      <c r="CD10" s="7" t="n">
        <v>0.64116500434249</v>
      </c>
      <c r="CE10" s="7" t="n">
        <v>0.4513694236847521</v>
      </c>
      <c r="CF10" s="7" t="n">
        <v>0.7149488180869326</v>
      </c>
      <c r="CG10" s="7" t="n">
        <v>0.8449060549370706</v>
      </c>
      <c r="CH10" s="7" t="n">
        <v>0.8643165568991572</v>
      </c>
      <c r="CI10" s="7" t="n">
        <v>0.8440115229804893</v>
      </c>
      <c r="CJ10" s="7" t="n">
        <v>0.4155839504671238</v>
      </c>
      <c r="CK10" s="7" t="n">
        <v>0.8487315029692607</v>
      </c>
      <c r="CL10" s="7" t="n">
        <v>0.8876676648997502</v>
      </c>
      <c r="CM10" s="7" t="n">
        <v>0.6219945071059197</v>
      </c>
      <c r="CN10" s="7" t="n">
        <v>0.01680002892794428</v>
      </c>
      <c r="CO10" s="7" t="n">
        <v>0.8814790718784112</v>
      </c>
      <c r="CP10" s="7" t="n">
        <v>0.5332752588341777</v>
      </c>
      <c r="CQ10" s="7" t="n">
        <v>0.8774630819680526</v>
      </c>
      <c r="CR10" s="7" t="n">
        <v>0.8736189582183311</v>
      </c>
      <c r="CS10" s="7" t="n">
        <v>0.5280257650943809</v>
      </c>
      <c r="CT10" s="7" t="n">
        <v>0.09189309781929252</v>
      </c>
      <c r="CU10" s="7" t="n">
        <v>0.2616190172613423</v>
      </c>
      <c r="CV10" s="7" t="n">
        <v>0.8732673998309657</v>
      </c>
      <c r="CW10" s="7" t="n">
        <v>0.3705674727890561</v>
      </c>
      <c r="CX10" s="7" t="n">
        <v>0.6225433540690775</v>
      </c>
      <c r="CY10" s="7" t="n">
        <v>0.4047410227923645</v>
      </c>
      <c r="CZ10" s="7" t="n">
        <v>0.7564236209070067</v>
      </c>
      <c r="DA10" s="7" t="n">
        <v>0.2787485567966958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0.6394200779973929</v>
      </c>
      <c r="D11" s="7" t="n">
        <v>0.5815927507455816</v>
      </c>
      <c r="E11" s="7" t="n">
        <v>0.3986825733612471</v>
      </c>
      <c r="F11" s="7" t="n">
        <v>0.5351036657253827</v>
      </c>
      <c r="G11" s="7" t="n">
        <v>0.3377827990317232</v>
      </c>
      <c r="H11" s="7" t="n">
        <v>0.6510529509837936</v>
      </c>
      <c r="I11" s="7" t="n">
        <v>0.4207459426190701</v>
      </c>
      <c r="J11" s="7" t="n">
        <v>0.6188542494637446</v>
      </c>
      <c r="K11" s="7" t="n">
        <v>0.575134118548381</v>
      </c>
      <c r="L11" s="7" t="n">
        <v>1</v>
      </c>
      <c r="M11" s="7" t="n">
        <v>0.3483576729138322</v>
      </c>
      <c r="N11" s="7" t="n">
        <v>0.7344457621132348</v>
      </c>
      <c r="O11" s="7" t="n">
        <v>0.6831709219793074</v>
      </c>
      <c r="P11" s="7" t="n">
        <v>0.6839580288629127</v>
      </c>
      <c r="Q11" s="7" t="n">
        <v>0.3952906505472509</v>
      </c>
      <c r="R11" s="7" t="n">
        <v>0.6988282942036773</v>
      </c>
      <c r="S11" s="7" t="n">
        <v>0.6624264765152605</v>
      </c>
      <c r="T11" s="7" t="n">
        <v>0.2885726415864024</v>
      </c>
      <c r="U11" s="7" t="n">
        <v>0.4499843333282188</v>
      </c>
      <c r="V11" s="7" t="n">
        <v>0.4648216935579029</v>
      </c>
      <c r="W11" s="7" t="n">
        <v>0.3705014094996169</v>
      </c>
      <c r="X11" s="7" t="n">
        <v>0.268356040117271</v>
      </c>
      <c r="Y11" s="7" t="n">
        <v>0.2248077289759481</v>
      </c>
      <c r="Z11" s="7" t="n">
        <v>0.6231361101780828</v>
      </c>
      <c r="AA11" s="7" t="n">
        <v>0.6634793967387475</v>
      </c>
      <c r="AB11" s="7" t="n">
        <v>0.2433701379426122</v>
      </c>
      <c r="AC11" s="7" t="n">
        <v>0.3994994949847044</v>
      </c>
      <c r="AD11" s="7" t="n">
        <v>0.6425996369711842</v>
      </c>
      <c r="AE11" s="7" t="n">
        <v>0.6476633255367644</v>
      </c>
      <c r="AF11" s="7" t="n">
        <v>0.4279083111585698</v>
      </c>
      <c r="AG11" s="7" t="n">
        <v>0.6426585600357785</v>
      </c>
      <c r="AH11" s="7" t="n">
        <v>0.3503025022431545</v>
      </c>
      <c r="AI11" s="7" t="n">
        <v>0.4722105775251252</v>
      </c>
      <c r="AJ11" s="7" t="n">
        <v>0.2642807781736013</v>
      </c>
      <c r="AK11" s="7" t="n">
        <v>0.634096818295258</v>
      </c>
      <c r="AL11" s="7" t="n">
        <v>0.4912467935532753</v>
      </c>
      <c r="AM11" s="7" t="n">
        <v>0.6927412306851815</v>
      </c>
      <c r="AN11" s="7" t="n">
        <v>0.2248078505806026</v>
      </c>
      <c r="AO11" s="7" t="n">
        <v>0.3784887147413897</v>
      </c>
      <c r="AP11" s="7" t="n">
        <v>0.07659452374452229</v>
      </c>
      <c r="AQ11" s="7" t="n">
        <v>0.3579028174424084</v>
      </c>
      <c r="AR11" s="7" t="n">
        <v>0.4805421816276608</v>
      </c>
      <c r="AS11" s="7" t="n">
        <v>0.6763002234094266</v>
      </c>
      <c r="AT11" s="7" t="n">
        <v>0.2596496141956512</v>
      </c>
      <c r="AU11" s="7" t="n">
        <v>0.306944419896748</v>
      </c>
      <c r="AV11" s="7" t="n">
        <v>0.2811205620100978</v>
      </c>
      <c r="AW11" s="7" t="n">
        <v>0.3556270305643982</v>
      </c>
      <c r="AX11" s="7" t="n">
        <v>0.4723047629145102</v>
      </c>
      <c r="AY11" s="7" t="n">
        <v>0.6579742373717312</v>
      </c>
      <c r="AZ11" s="7" t="n">
        <v>0.7208357594974734</v>
      </c>
      <c r="BA11" s="7" t="n">
        <v>0.1999554378782843</v>
      </c>
      <c r="BB11" s="7" t="n">
        <v>0.6266495851108909</v>
      </c>
      <c r="BC11" s="7" t="n">
        <v>0.390792503908773</v>
      </c>
      <c r="BD11" s="7" t="n">
        <v>0.6707540515749483</v>
      </c>
      <c r="BE11" s="7" t="n">
        <v>0.7644950251333148</v>
      </c>
      <c r="BF11" s="7" t="n">
        <v>0.07485013800579349</v>
      </c>
      <c r="BG11" s="7" t="n">
        <v>0.2325342545497212</v>
      </c>
      <c r="BH11" s="7" t="n">
        <v>0.4661883115464129</v>
      </c>
      <c r="BI11" s="7" t="n">
        <v>0.3438011823949285</v>
      </c>
      <c r="BJ11" s="7" t="n">
        <v>0.5466541822865555</v>
      </c>
      <c r="BK11" s="7" t="n">
        <v>0.2837682664815506</v>
      </c>
      <c r="BL11" s="7" t="n">
        <v>0.7108289066029911</v>
      </c>
      <c r="BM11" s="7" t="n">
        <v>0.3199324166638654</v>
      </c>
      <c r="BN11" s="7" t="n">
        <v>0.5294983161085459</v>
      </c>
      <c r="BO11" s="7" t="n">
        <v>0.272181267283684</v>
      </c>
      <c r="BP11" s="7" t="n">
        <v>0.2609661647234625</v>
      </c>
      <c r="BQ11" s="7" t="n">
        <v>0.4300663740578047</v>
      </c>
      <c r="BR11" s="7" t="n">
        <v>0.1569950096175509</v>
      </c>
      <c r="BS11" s="7" t="n">
        <v>0.0137577496754092</v>
      </c>
      <c r="BT11" s="7" t="n">
        <v>0.150208505815997</v>
      </c>
      <c r="BU11" s="7" t="n">
        <v>0.6830772733795579</v>
      </c>
      <c r="BV11" s="7" t="n">
        <v>0.4126357901419848</v>
      </c>
      <c r="BW11" s="7" t="n">
        <v>0.5301822079772954</v>
      </c>
      <c r="BX11" s="7" t="n">
        <v>0.337037295340739</v>
      </c>
      <c r="BY11" s="7" t="n">
        <v>0.3141259093006343</v>
      </c>
      <c r="BZ11" s="7" t="n">
        <v>0.4113714093172725</v>
      </c>
      <c r="CA11" s="7" t="n">
        <v>0.4104613415125266</v>
      </c>
      <c r="CB11" s="7" t="n">
        <v>0.376315743676728</v>
      </c>
      <c r="CC11" s="7" t="n">
        <v>0.2850716450212124</v>
      </c>
      <c r="CD11" s="7" t="n">
        <v>0.6046377683696038</v>
      </c>
      <c r="CE11" s="7" t="n">
        <v>0.2599079924109827</v>
      </c>
      <c r="CF11" s="7" t="n">
        <v>0.3486620933928529</v>
      </c>
      <c r="CG11" s="7" t="n">
        <v>0.4577829324808461</v>
      </c>
      <c r="CH11" s="7" t="n">
        <v>0.5751462898692766</v>
      </c>
      <c r="CI11" s="7" t="n">
        <v>0.4369564033633571</v>
      </c>
      <c r="CJ11" s="7" t="n">
        <v>0.2872464882390918</v>
      </c>
      <c r="CK11" s="7" t="n">
        <v>0.4643125643297492</v>
      </c>
      <c r="CL11" s="7" t="n">
        <v>0.6018902381829084</v>
      </c>
      <c r="CM11" s="7" t="n">
        <v>0.6555905583693997</v>
      </c>
      <c r="CN11" s="7" t="n">
        <v>0.2734542539649282</v>
      </c>
      <c r="CO11" s="7" t="n">
        <v>0.4452382454078697</v>
      </c>
      <c r="CP11" s="7" t="n">
        <v>0.6484481698844521</v>
      </c>
      <c r="CQ11" s="7" t="n">
        <v>0.4540377466393088</v>
      </c>
      <c r="CR11" s="7" t="n">
        <v>0.4513382736191495</v>
      </c>
      <c r="CS11" s="7" t="n">
        <v>0.6385640996026967</v>
      </c>
      <c r="CT11" s="7" t="n">
        <v>0.2533565068997753</v>
      </c>
      <c r="CU11" s="7" t="n">
        <v>0.4194354794018527</v>
      </c>
      <c r="CV11" s="7" t="n">
        <v>0.4460184985792913</v>
      </c>
      <c r="CW11" s="7" t="n">
        <v>0.2575828897382851</v>
      </c>
      <c r="CX11" s="7" t="n">
        <v>0.1940016254315289</v>
      </c>
      <c r="CY11" s="7" t="n">
        <v>0.2530895324620491</v>
      </c>
      <c r="CZ11" s="7" t="n">
        <v>0.5733953022505967</v>
      </c>
      <c r="DA11" s="7" t="n">
        <v>0.3402193951397414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0.5480701985691269</v>
      </c>
      <c r="D12" s="7" t="n">
        <v>0.6686496288097543</v>
      </c>
      <c r="E12" s="7" t="n">
        <v>0.335014431359051</v>
      </c>
      <c r="F12" s="7" t="n">
        <v>0.7516998730048932</v>
      </c>
      <c r="G12" s="7" t="n">
        <v>0.5261629700164255</v>
      </c>
      <c r="H12" s="7" t="n">
        <v>0.24992463819136</v>
      </c>
      <c r="I12" s="7" t="n">
        <v>0.8772033658246922</v>
      </c>
      <c r="J12" s="7" t="n">
        <v>0.7271389524882921</v>
      </c>
      <c r="K12" s="7" t="n">
        <v>0.1488264454785327</v>
      </c>
      <c r="L12" s="7" t="n">
        <v>0.3483576729138322</v>
      </c>
      <c r="M12" s="7" t="n">
        <v>1</v>
      </c>
      <c r="N12" s="7" t="n">
        <v>0.2949102190480279</v>
      </c>
      <c r="O12" s="7" t="n">
        <v>0.06600089822837787</v>
      </c>
      <c r="P12" s="7" t="n">
        <v>0.2241176659108778</v>
      </c>
      <c r="Q12" s="7" t="n">
        <v>0.2444956624542095</v>
      </c>
      <c r="R12" s="7" t="n">
        <v>0.3353168116497179</v>
      </c>
      <c r="S12" s="7" t="n">
        <v>0.664353997407519</v>
      </c>
      <c r="T12" s="7" t="n">
        <v>0.6451574966147405</v>
      </c>
      <c r="U12" s="7" t="n">
        <v>0.3637256538320481</v>
      </c>
      <c r="V12" s="7" t="n">
        <v>0.1236478813165404</v>
      </c>
      <c r="W12" s="7" t="n">
        <v>0.9787918420710481</v>
      </c>
      <c r="X12" s="7" t="n">
        <v>0.5181365927132909</v>
      </c>
      <c r="Y12" s="7" t="n">
        <v>0.3282639496916342</v>
      </c>
      <c r="Z12" s="7" t="n">
        <v>0.5144367422905385</v>
      </c>
      <c r="AA12" s="7" t="n">
        <v>0.1155057810968305</v>
      </c>
      <c r="AB12" s="7" t="n">
        <v>0.397412151375908</v>
      </c>
      <c r="AC12" s="7" t="n">
        <v>0.2237230479655433</v>
      </c>
      <c r="AD12" s="7" t="n">
        <v>0.5209462908635072</v>
      </c>
      <c r="AE12" s="7" t="n">
        <v>0.3397056708313935</v>
      </c>
      <c r="AF12" s="7" t="n">
        <v>0.8635806352301586</v>
      </c>
      <c r="AG12" s="7" t="n">
        <v>0.7501186275722745</v>
      </c>
      <c r="AH12" s="7" t="n">
        <v>0.9995846641732657</v>
      </c>
      <c r="AI12" s="7" t="n">
        <v>0.5659991683238934</v>
      </c>
      <c r="AJ12" s="7" t="n">
        <v>0.5450252595237201</v>
      </c>
      <c r="AK12" s="7" t="n">
        <v>0.5065095454055698</v>
      </c>
      <c r="AL12" s="7" t="n">
        <v>0.665892401023548</v>
      </c>
      <c r="AM12" s="7" t="n">
        <v>0.08455747782348999</v>
      </c>
      <c r="AN12" s="7" t="n">
        <v>0.3282640087314212</v>
      </c>
      <c r="AO12" s="7" t="n">
        <v>-0.101001198871955</v>
      </c>
      <c r="AP12" s="7" t="n">
        <v>0.3524558644737038</v>
      </c>
      <c r="AQ12" s="7" t="n">
        <v>-0.1640957964889001</v>
      </c>
      <c r="AR12" s="7" t="n">
        <v>0.5369620305186331</v>
      </c>
      <c r="AS12" s="7" t="n">
        <v>0.2303091280241112</v>
      </c>
      <c r="AT12" s="7" t="n">
        <v>0.4285817976885623</v>
      </c>
      <c r="AU12" s="7" t="n">
        <v>0.9907350961948465</v>
      </c>
      <c r="AV12" s="7" t="n">
        <v>0.6123162753784156</v>
      </c>
      <c r="AW12" s="7" t="n">
        <v>0.1998594718705269</v>
      </c>
      <c r="AX12" s="7" t="n">
        <v>0.1067640250377651</v>
      </c>
      <c r="AY12" s="7" t="n">
        <v>0.7543109057207097</v>
      </c>
      <c r="AZ12" s="7" t="n">
        <v>0.1522556192100685</v>
      </c>
      <c r="BA12" s="7" t="n">
        <v>0.203217874555264</v>
      </c>
      <c r="BB12" s="7" t="n">
        <v>0.2463097576711431</v>
      </c>
      <c r="BC12" s="7" t="n">
        <v>0.2827497220969972</v>
      </c>
      <c r="BD12" s="7" t="n">
        <v>0.04668220370863332</v>
      </c>
      <c r="BE12" s="7" t="n">
        <v>0.1915866025366502</v>
      </c>
      <c r="BF12" s="7" t="n">
        <v>0.60662840916969</v>
      </c>
      <c r="BG12" s="7" t="n">
        <v>0.2651947545810373</v>
      </c>
      <c r="BH12" s="7" t="n">
        <v>0.2946997603357638</v>
      </c>
      <c r="BI12" s="7" t="n">
        <v>0.9952345966062117</v>
      </c>
      <c r="BJ12" s="7" t="n">
        <v>0.6261776091011686</v>
      </c>
      <c r="BK12" s="7" t="n">
        <v>0.3990753288408705</v>
      </c>
      <c r="BL12" s="7" t="n">
        <v>0.283754186149027</v>
      </c>
      <c r="BM12" s="7" t="n">
        <v>0.2983512559913368</v>
      </c>
      <c r="BN12" s="7" t="n">
        <v>0.193260200145935</v>
      </c>
      <c r="BO12" s="7" t="n">
        <v>0.485896029721596</v>
      </c>
      <c r="BP12" s="7" t="n">
        <v>0.478583733501436</v>
      </c>
      <c r="BQ12" s="7" t="n">
        <v>0.3044687289503141</v>
      </c>
      <c r="BR12" s="7" t="n">
        <v>0.1908329711047201</v>
      </c>
      <c r="BS12" s="7" t="n">
        <v>0.2600107512796064</v>
      </c>
      <c r="BT12" s="7" t="n">
        <v>0.1755884069507303</v>
      </c>
      <c r="BU12" s="7" t="n">
        <v>0.2193037621592648</v>
      </c>
      <c r="BV12" s="7" t="n">
        <v>0.5409725525412746</v>
      </c>
      <c r="BW12" s="7" t="n">
        <v>0.3062840537920699</v>
      </c>
      <c r="BX12" s="7" t="n">
        <v>-0.1641212205161347</v>
      </c>
      <c r="BY12" s="7" t="n">
        <v>0.27824028124741</v>
      </c>
      <c r="BZ12" s="7" t="n">
        <v>0.2848740677139548</v>
      </c>
      <c r="CA12" s="7" t="n">
        <v>0.394228282725589</v>
      </c>
      <c r="CB12" s="7" t="n">
        <v>0.9620933855017791</v>
      </c>
      <c r="CC12" s="7" t="n">
        <v>0.5490499333889071</v>
      </c>
      <c r="CD12" s="7" t="n">
        <v>-0.07435956628204086</v>
      </c>
      <c r="CE12" s="7" t="n">
        <v>0.4636124305095613</v>
      </c>
      <c r="CF12" s="7" t="n">
        <v>0.05855034008688485</v>
      </c>
      <c r="CG12" s="7" t="n">
        <v>0.3181641912371087</v>
      </c>
      <c r="CH12" s="7" t="n">
        <v>0.4080631669692699</v>
      </c>
      <c r="CI12" s="7" t="n">
        <v>0.3285186965729378</v>
      </c>
      <c r="CJ12" s="7" t="n">
        <v>0.6264309946244879</v>
      </c>
      <c r="CK12" s="7" t="n">
        <v>0.3912202853999308</v>
      </c>
      <c r="CL12" s="7" t="n">
        <v>0.3380871285269938</v>
      </c>
      <c r="CM12" s="7" t="n">
        <v>0.1277221388965435</v>
      </c>
      <c r="CN12" s="7" t="n">
        <v>0.3033339765903363</v>
      </c>
      <c r="CO12" s="7" t="n">
        <v>0.2397679895672136</v>
      </c>
      <c r="CP12" s="7" t="n">
        <v>0.241810773030143</v>
      </c>
      <c r="CQ12" s="7" t="n">
        <v>0.2406912093060137</v>
      </c>
      <c r="CR12" s="7" t="n">
        <v>0.2430991602487685</v>
      </c>
      <c r="CS12" s="7" t="n">
        <v>0.2683505137924135</v>
      </c>
      <c r="CT12" s="7" t="n">
        <v>0.4306475310522833</v>
      </c>
      <c r="CU12" s="7" t="n">
        <v>0.5796185575275051</v>
      </c>
      <c r="CV12" s="7" t="n">
        <v>0.2368796510544487</v>
      </c>
      <c r="CW12" s="7" t="n">
        <v>-0.1050121312524527</v>
      </c>
      <c r="CX12" s="7" t="n">
        <v>0.1600095958001848</v>
      </c>
      <c r="CY12" s="7" t="n">
        <v>0.4465685792477254</v>
      </c>
      <c r="CZ12" s="7" t="n">
        <v>0.1193828731190968</v>
      </c>
      <c r="DA12" s="7" t="n">
        <v>0.4022423831647732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0.6992229409631734</v>
      </c>
      <c r="D13" s="7" t="n">
        <v>0.6531914005240532</v>
      </c>
      <c r="E13" s="7" t="n">
        <v>0.4793751611142</v>
      </c>
      <c r="F13" s="7" t="n">
        <v>0.5953831135188644</v>
      </c>
      <c r="G13" s="7" t="n">
        <v>0.443540421543593</v>
      </c>
      <c r="H13" s="7" t="n">
        <v>0.88831607620908</v>
      </c>
      <c r="I13" s="7" t="n">
        <v>0.3490418903774439</v>
      </c>
      <c r="J13" s="7" t="n">
        <v>0.6704840926813478</v>
      </c>
      <c r="K13" s="7" t="n">
        <v>0.4804673431819338</v>
      </c>
      <c r="L13" s="7" t="n">
        <v>0.7344457621132348</v>
      </c>
      <c r="M13" s="7" t="n">
        <v>0.2949102190480279</v>
      </c>
      <c r="N13" s="7" t="n">
        <v>1</v>
      </c>
      <c r="O13" s="7" t="n">
        <v>0.6093102254500993</v>
      </c>
      <c r="P13" s="7" t="n">
        <v>0.6851057832283878</v>
      </c>
      <c r="Q13" s="7" t="n">
        <v>0.557096081300696</v>
      </c>
      <c r="R13" s="7" t="n">
        <v>0.7171577887174243</v>
      </c>
      <c r="S13" s="7" t="n">
        <v>0.7081801231898599</v>
      </c>
      <c r="T13" s="7" t="n">
        <v>0.2577966863102753</v>
      </c>
      <c r="U13" s="7" t="n">
        <v>0.5196842286474839</v>
      </c>
      <c r="V13" s="7" t="n">
        <v>0.5706933984043376</v>
      </c>
      <c r="W13" s="7" t="n">
        <v>0.3185561599717211</v>
      </c>
      <c r="X13" s="7" t="n">
        <v>0.2308386462209681</v>
      </c>
      <c r="Y13" s="7" t="n">
        <v>0.2662547818838864</v>
      </c>
      <c r="Z13" s="7" t="n">
        <v>0.529755357576819</v>
      </c>
      <c r="AA13" s="7" t="n">
        <v>0.5934374745722026</v>
      </c>
      <c r="AB13" s="7" t="n">
        <v>0.2178577195738824</v>
      </c>
      <c r="AC13" s="7" t="n">
        <v>0.4314177817512064</v>
      </c>
      <c r="AD13" s="7" t="n">
        <v>0.5932140191611899</v>
      </c>
      <c r="AE13" s="7" t="n">
        <v>0.5497273711595089</v>
      </c>
      <c r="AF13" s="7" t="n">
        <v>0.4828495891556663</v>
      </c>
      <c r="AG13" s="7" t="n">
        <v>0.6488828309760762</v>
      </c>
      <c r="AH13" s="7" t="n">
        <v>0.2957861176668495</v>
      </c>
      <c r="AI13" s="7" t="n">
        <v>0.5605325205440898</v>
      </c>
      <c r="AJ13" s="7" t="n">
        <v>0.2294041364745339</v>
      </c>
      <c r="AK13" s="7" t="n">
        <v>0.5851496971131158</v>
      </c>
      <c r="AL13" s="7" t="n">
        <v>0.562897520296241</v>
      </c>
      <c r="AM13" s="7" t="n">
        <v>0.6259224738304413</v>
      </c>
      <c r="AN13" s="7" t="n">
        <v>0.2662549600977389</v>
      </c>
      <c r="AO13" s="7" t="n">
        <v>0.3267450234717975</v>
      </c>
      <c r="AP13" s="7" t="n">
        <v>0.2829052332021276</v>
      </c>
      <c r="AQ13" s="7" t="n">
        <v>0.2572503214443407</v>
      </c>
      <c r="AR13" s="7" t="n">
        <v>0.5575670863840754</v>
      </c>
      <c r="AS13" s="7" t="n">
        <v>0.6417827777602645</v>
      </c>
      <c r="AT13" s="7" t="n">
        <v>0.3449083546666287</v>
      </c>
      <c r="AU13" s="7" t="n">
        <v>0.2588491138787072</v>
      </c>
      <c r="AV13" s="7" t="n">
        <v>0.2591301591970855</v>
      </c>
      <c r="AW13" s="7" t="n">
        <v>0.4968798767793875</v>
      </c>
      <c r="AX13" s="7" t="n">
        <v>0.5863139498518597</v>
      </c>
      <c r="AY13" s="7" t="n">
        <v>0.6813992440791898</v>
      </c>
      <c r="AZ13" s="7" t="n">
        <v>0.8899837427560808</v>
      </c>
      <c r="BA13" s="7" t="n">
        <v>0.3216626000194461</v>
      </c>
      <c r="BB13" s="7" t="n">
        <v>0.7530489940204054</v>
      </c>
      <c r="BC13" s="7" t="n">
        <v>0.5114557354853491</v>
      </c>
      <c r="BD13" s="7" t="n">
        <v>0.5760887583183072</v>
      </c>
      <c r="BE13" s="7" t="n">
        <v>0.9003059675406899</v>
      </c>
      <c r="BF13" s="7" t="n">
        <v>-0.04479577787083149</v>
      </c>
      <c r="BG13" s="7" t="n">
        <v>0.3362753430053237</v>
      </c>
      <c r="BH13" s="7" t="n">
        <v>0.4311097224774187</v>
      </c>
      <c r="BI13" s="7" t="n">
        <v>0.2783316631815723</v>
      </c>
      <c r="BJ13" s="7" t="n">
        <v>0.5646555297943782</v>
      </c>
      <c r="BK13" s="7" t="n">
        <v>0.2724824247913775</v>
      </c>
      <c r="BL13" s="7" t="n">
        <v>0.9948228099922628</v>
      </c>
      <c r="BM13" s="7" t="n">
        <v>0.3670534338768231</v>
      </c>
      <c r="BN13" s="7" t="n">
        <v>0.5010364479578574</v>
      </c>
      <c r="BO13" s="7" t="n">
        <v>0.2413097581933857</v>
      </c>
      <c r="BP13" s="7" t="n">
        <v>0.2240402963374667</v>
      </c>
      <c r="BQ13" s="7" t="n">
        <v>0.4450474779913849</v>
      </c>
      <c r="BR13" s="7" t="n">
        <v>0.2719628017218384</v>
      </c>
      <c r="BS13" s="7" t="n">
        <v>0.2001307661850596</v>
      </c>
      <c r="BT13" s="7" t="n">
        <v>0.2717264628683934</v>
      </c>
      <c r="BU13" s="7" t="n">
        <v>0.647249806389312</v>
      </c>
      <c r="BV13" s="7" t="n">
        <v>0.4061244601386708</v>
      </c>
      <c r="BW13" s="7" t="n">
        <v>0.5872838252489962</v>
      </c>
      <c r="BX13" s="7" t="n">
        <v>0.2447569881375282</v>
      </c>
      <c r="BY13" s="7" t="n">
        <v>0.3592221897779387</v>
      </c>
      <c r="BZ13" s="7" t="n">
        <v>0.3936016979996282</v>
      </c>
      <c r="CA13" s="7" t="n">
        <v>0.40110328144251</v>
      </c>
      <c r="CB13" s="7" t="n">
        <v>0.3648044918518794</v>
      </c>
      <c r="CC13" s="7" t="n">
        <v>0.2554808191604565</v>
      </c>
      <c r="CD13" s="7" t="n">
        <v>0.5057878057815584</v>
      </c>
      <c r="CE13" s="7" t="n">
        <v>0.2015900388311249</v>
      </c>
      <c r="CF13" s="7" t="n">
        <v>0.3714987954576313</v>
      </c>
      <c r="CG13" s="7" t="n">
        <v>0.4993460395143682</v>
      </c>
      <c r="CH13" s="7" t="n">
        <v>0.5532649406181583</v>
      </c>
      <c r="CI13" s="7" t="n">
        <v>0.4096060402302188</v>
      </c>
      <c r="CJ13" s="7" t="n">
        <v>0.2705448412573996</v>
      </c>
      <c r="CK13" s="7" t="n">
        <v>0.4684651550454319</v>
      </c>
      <c r="CL13" s="7" t="n">
        <v>0.5273160071349472</v>
      </c>
      <c r="CM13" s="7" t="n">
        <v>0.541197744681436</v>
      </c>
      <c r="CN13" s="7" t="n">
        <v>0.3459439479146604</v>
      </c>
      <c r="CO13" s="7" t="n">
        <v>0.3908349054274785</v>
      </c>
      <c r="CP13" s="7" t="n">
        <v>0.5951845731364314</v>
      </c>
      <c r="CQ13" s="7" t="n">
        <v>0.3978551266467221</v>
      </c>
      <c r="CR13" s="7" t="n">
        <v>0.3944473158149108</v>
      </c>
      <c r="CS13" s="7" t="n">
        <v>0.6688741868881443</v>
      </c>
      <c r="CT13" s="7" t="n">
        <v>0.3389321697104354</v>
      </c>
      <c r="CU13" s="7" t="n">
        <v>0.5282914100205658</v>
      </c>
      <c r="CV13" s="7" t="n">
        <v>0.3849345301641138</v>
      </c>
      <c r="CW13" s="7" t="n">
        <v>0.3507094800093434</v>
      </c>
      <c r="CX13" s="7" t="n">
        <v>0.31147553986399</v>
      </c>
      <c r="CY13" s="7" t="n">
        <v>0.2430761817269921</v>
      </c>
      <c r="CZ13" s="7" t="n">
        <v>0.5723507463638913</v>
      </c>
      <c r="DA13" s="7" t="n">
        <v>0.4278415167822248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0.4096123316043904</v>
      </c>
      <c r="D14" s="7" t="n">
        <v>0.3232069752229159</v>
      </c>
      <c r="E14" s="7" t="n">
        <v>0.01260862619205805</v>
      </c>
      <c r="F14" s="7" t="n">
        <v>0.2522568556680934</v>
      </c>
      <c r="G14" s="7" t="n">
        <v>0.007386747690427548</v>
      </c>
      <c r="H14" s="7" t="n">
        <v>0.4060879321344142</v>
      </c>
      <c r="I14" s="7" t="n">
        <v>0.2048216964021738</v>
      </c>
      <c r="J14" s="7" t="n">
        <v>0.4130354276397943</v>
      </c>
      <c r="K14" s="7" t="n">
        <v>0.668981647187963</v>
      </c>
      <c r="L14" s="7" t="n">
        <v>0.6831709219793074</v>
      </c>
      <c r="M14" s="7" t="n">
        <v>0.06600089822837787</v>
      </c>
      <c r="N14" s="7" t="n">
        <v>0.6093102254500993</v>
      </c>
      <c r="O14" s="7" t="n">
        <v>1</v>
      </c>
      <c r="P14" s="7" t="n">
        <v>0.6367106403697547</v>
      </c>
      <c r="Q14" s="7" t="n">
        <v>0.2458465299021829</v>
      </c>
      <c r="R14" s="7" t="n">
        <v>0.5857986306408279</v>
      </c>
      <c r="S14" s="7" t="n">
        <v>0.4702005843428271</v>
      </c>
      <c r="T14" s="7" t="n">
        <v>0.1062211289290198</v>
      </c>
      <c r="U14" s="7" t="n">
        <v>0.09629812100092917</v>
      </c>
      <c r="V14" s="7" t="n">
        <v>0.1913282242960233</v>
      </c>
      <c r="W14" s="7" t="n">
        <v>0.07225007129166838</v>
      </c>
      <c r="X14" s="7" t="n">
        <v>0.1201931908201631</v>
      </c>
      <c r="Y14" s="7" t="n">
        <v>-0.07206673748759841</v>
      </c>
      <c r="Z14" s="7" t="n">
        <v>0.284197061859245</v>
      </c>
      <c r="AA14" s="7" t="n">
        <v>0.9924774471544033</v>
      </c>
      <c r="AB14" s="7" t="n">
        <v>0.1029391571867552</v>
      </c>
      <c r="AC14" s="7" t="n">
        <v>0.4335823819181241</v>
      </c>
      <c r="AD14" s="7" t="n">
        <v>0.7564807047144585</v>
      </c>
      <c r="AE14" s="7" t="n">
        <v>0.8800070320256212</v>
      </c>
      <c r="AF14" s="7" t="n">
        <v>0.08221809916615082</v>
      </c>
      <c r="AG14" s="7" t="n">
        <v>0.527979306203743</v>
      </c>
      <c r="AH14" s="7" t="n">
        <v>0.06523622414272996</v>
      </c>
      <c r="AI14" s="7" t="n">
        <v>0.2220272845913525</v>
      </c>
      <c r="AJ14" s="7" t="n">
        <v>0.08899327853977919</v>
      </c>
      <c r="AK14" s="7" t="n">
        <v>0.7830980491043102</v>
      </c>
      <c r="AL14" s="7" t="n">
        <v>0.1235163486844071</v>
      </c>
      <c r="AM14" s="7" t="n">
        <v>0.9926401605400633</v>
      </c>
      <c r="AN14" s="7" t="n">
        <v>-0.07206657055795826</v>
      </c>
      <c r="AO14" s="7" t="n">
        <v>0.4337337830413335</v>
      </c>
      <c r="AP14" s="7" t="n">
        <v>0.02158577148820102</v>
      </c>
      <c r="AQ14" s="7" t="n">
        <v>0.4571338605573888</v>
      </c>
      <c r="AR14" s="7" t="n">
        <v>0.2310399349969139</v>
      </c>
      <c r="AS14" s="7" t="n">
        <v>0.8569250154850679</v>
      </c>
      <c r="AT14" s="7" t="n">
        <v>-0.05219458367782973</v>
      </c>
      <c r="AU14" s="7" t="n">
        <v>0.03993269632510033</v>
      </c>
      <c r="AV14" s="7" t="n">
        <v>0.1339071244853218</v>
      </c>
      <c r="AW14" s="7" t="n">
        <v>0.1483779570852601</v>
      </c>
      <c r="AX14" s="7" t="n">
        <v>0.1890756730145058</v>
      </c>
      <c r="AY14" s="7" t="n">
        <v>0.506197526639745</v>
      </c>
      <c r="AZ14" s="7" t="n">
        <v>0.6635723999303563</v>
      </c>
      <c r="BA14" s="7" t="n">
        <v>0.2483743211845371</v>
      </c>
      <c r="BB14" s="7" t="n">
        <v>0.365795872012276</v>
      </c>
      <c r="BC14" s="7" t="n">
        <v>0.1451365847547655</v>
      </c>
      <c r="BD14" s="7" t="n">
        <v>0.9931702456111202</v>
      </c>
      <c r="BE14" s="7" t="n">
        <v>0.7657967827099229</v>
      </c>
      <c r="BF14" s="7" t="n">
        <v>-0.1142530294477925</v>
      </c>
      <c r="BG14" s="7" t="n">
        <v>0.2438873070496307</v>
      </c>
      <c r="BH14" s="7" t="n">
        <v>0.4642465533977138</v>
      </c>
      <c r="BI14" s="7" t="n">
        <v>0.0404471788310111</v>
      </c>
      <c r="BJ14" s="7" t="n">
        <v>0.2912276374470456</v>
      </c>
      <c r="BK14" s="7" t="n">
        <v>0.08982631952599769</v>
      </c>
      <c r="BL14" s="7" t="n">
        <v>0.5637732378129739</v>
      </c>
      <c r="BM14" s="7" t="n">
        <v>0.3125716206968882</v>
      </c>
      <c r="BN14" s="7" t="n">
        <v>0.6483516432538033</v>
      </c>
      <c r="BO14" s="7" t="n">
        <v>0.1377800902181702</v>
      </c>
      <c r="BP14" s="7" t="n">
        <v>0.1106184864979241</v>
      </c>
      <c r="BQ14" s="7" t="n">
        <v>0.4723792288566437</v>
      </c>
      <c r="BR14" s="7" t="n">
        <v>0.1946527276947115</v>
      </c>
      <c r="BS14" s="7" t="n">
        <v>0.01188589227255418</v>
      </c>
      <c r="BT14" s="7" t="n">
        <v>0.2027430906465514</v>
      </c>
      <c r="BU14" s="7" t="n">
        <v>0.8692150606982804</v>
      </c>
      <c r="BV14" s="7" t="n">
        <v>0.02419480810557464</v>
      </c>
      <c r="BW14" s="7" t="n">
        <v>0.196221987226011</v>
      </c>
      <c r="BX14" s="7" t="n">
        <v>0.4135151896480717</v>
      </c>
      <c r="BY14" s="7" t="n">
        <v>0.3023219558329509</v>
      </c>
      <c r="BZ14" s="7" t="n">
        <v>0.4755179697026074</v>
      </c>
      <c r="CA14" s="7" t="n">
        <v>0.3738297330817439</v>
      </c>
      <c r="CB14" s="7" t="n">
        <v>0.1006890219316125</v>
      </c>
      <c r="CC14" s="7" t="n">
        <v>0.1272070982975983</v>
      </c>
      <c r="CD14" s="7" t="n">
        <v>0.9330251693525541</v>
      </c>
      <c r="CE14" s="7" t="n">
        <v>0.09940702153439131</v>
      </c>
      <c r="CF14" s="7" t="n">
        <v>0.4310685279758155</v>
      </c>
      <c r="CG14" s="7" t="n">
        <v>0.4942218890530667</v>
      </c>
      <c r="CH14" s="7" t="n">
        <v>0.6830336188258337</v>
      </c>
      <c r="CI14" s="7" t="n">
        <v>0.4262499956966409</v>
      </c>
      <c r="CJ14" s="7" t="n">
        <v>0.1173322108515588</v>
      </c>
      <c r="CK14" s="7" t="n">
        <v>0.4272683175506558</v>
      </c>
      <c r="CL14" s="7" t="n">
        <v>0.7982798365855411</v>
      </c>
      <c r="CM14" s="7" t="n">
        <v>0.947289083425932</v>
      </c>
      <c r="CN14" s="7" t="n">
        <v>-0.002283446302928395</v>
      </c>
      <c r="CO14" s="7" t="n">
        <v>0.457842125943671</v>
      </c>
      <c r="CP14" s="7" t="n">
        <v>0.8344575623710456</v>
      </c>
      <c r="CQ14" s="7" t="n">
        <v>0.4570589247507292</v>
      </c>
      <c r="CR14" s="7" t="n">
        <v>0.4500420810341434</v>
      </c>
      <c r="CS14" s="7" t="n">
        <v>0.6982826500000149</v>
      </c>
      <c r="CT14" s="7" t="n">
        <v>-0.0553364580661091</v>
      </c>
      <c r="CU14" s="7" t="n">
        <v>0.09864448625345512</v>
      </c>
      <c r="CV14" s="7" t="n">
        <v>0.4458238655869788</v>
      </c>
      <c r="CW14" s="7" t="n">
        <v>0.3474555802407946</v>
      </c>
      <c r="CX14" s="7" t="n">
        <v>0.2442110207156324</v>
      </c>
      <c r="CY14" s="7" t="n">
        <v>0.1556911819764333</v>
      </c>
      <c r="CZ14" s="7" t="n">
        <v>0.5943042775447582</v>
      </c>
      <c r="DA14" s="7" t="n">
        <v>0.05459386863035196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0.7710358017775922</v>
      </c>
      <c r="D15" s="7" t="n">
        <v>0.5848207934124219</v>
      </c>
      <c r="E15" s="7" t="n">
        <v>0.3558556821599554</v>
      </c>
      <c r="F15" s="7" t="n">
        <v>0.4599082763068728</v>
      </c>
      <c r="G15" s="7" t="n">
        <v>0.2726022521257573</v>
      </c>
      <c r="H15" s="7" t="n">
        <v>0.6105676425293449</v>
      </c>
      <c r="I15" s="7" t="n">
        <v>0.4113696096193024</v>
      </c>
      <c r="J15" s="7" t="n">
        <v>0.6410143289696033</v>
      </c>
      <c r="K15" s="7" t="n">
        <v>0.8184465223803346</v>
      </c>
      <c r="L15" s="7" t="n">
        <v>0.6839580288629127</v>
      </c>
      <c r="M15" s="7" t="n">
        <v>0.2241176659108778</v>
      </c>
      <c r="N15" s="7" t="n">
        <v>0.6851057832283878</v>
      </c>
      <c r="O15" s="7" t="n">
        <v>0.6367106403697547</v>
      </c>
      <c r="P15" s="7" t="n">
        <v>1</v>
      </c>
      <c r="Q15" s="7" t="n">
        <v>0.6819578087511703</v>
      </c>
      <c r="R15" s="7" t="n">
        <v>0.9513614105280604</v>
      </c>
      <c r="S15" s="7" t="n">
        <v>0.7398100404611937</v>
      </c>
      <c r="T15" s="7" t="n">
        <v>0.3889386869982819</v>
      </c>
      <c r="U15" s="7" t="n">
        <v>0.4724854125587107</v>
      </c>
      <c r="V15" s="7" t="n">
        <v>0.3429484314389882</v>
      </c>
      <c r="W15" s="7" t="n">
        <v>0.2601554494121591</v>
      </c>
      <c r="X15" s="7" t="n">
        <v>0.4458236236576764</v>
      </c>
      <c r="Y15" s="7" t="n">
        <v>0.1484755547735511</v>
      </c>
      <c r="Z15" s="7" t="n">
        <v>0.541678408723322</v>
      </c>
      <c r="AA15" s="7" t="n">
        <v>0.6021371755874274</v>
      </c>
      <c r="AB15" s="7" t="n">
        <v>0.4732568278845348</v>
      </c>
      <c r="AC15" s="7" t="n">
        <v>0.8066338580254218</v>
      </c>
      <c r="AD15" s="7" t="n">
        <v>0.7280384294867472</v>
      </c>
      <c r="AE15" s="7" t="n">
        <v>0.7014940608803201</v>
      </c>
      <c r="AF15" s="7" t="n">
        <v>0.3866992209899531</v>
      </c>
      <c r="AG15" s="7" t="n">
        <v>0.6604816108597086</v>
      </c>
      <c r="AH15" s="7" t="n">
        <v>0.2281914881187724</v>
      </c>
      <c r="AI15" s="7" t="n">
        <v>0.4930775122556578</v>
      </c>
      <c r="AJ15" s="7" t="n">
        <v>0.3604181513573421</v>
      </c>
      <c r="AK15" s="7" t="n">
        <v>0.6640105961381884</v>
      </c>
      <c r="AL15" s="7" t="n">
        <v>0.4746066618588218</v>
      </c>
      <c r="AM15" s="7" t="n">
        <v>0.6206264196695208</v>
      </c>
      <c r="AN15" s="7" t="n">
        <v>0.1484757044447232</v>
      </c>
      <c r="AO15" s="7" t="n">
        <v>0.6927813289420239</v>
      </c>
      <c r="AP15" s="7" t="n">
        <v>0.5002127402061548</v>
      </c>
      <c r="AQ15" s="7" t="n">
        <v>0.5879895997776939</v>
      </c>
      <c r="AR15" s="7" t="n">
        <v>0.5271207587786303</v>
      </c>
      <c r="AS15" s="7" t="n">
        <v>0.6127677047573646</v>
      </c>
      <c r="AT15" s="7" t="n">
        <v>0.1729904430342113</v>
      </c>
      <c r="AU15" s="7" t="n">
        <v>0.1977473758726195</v>
      </c>
      <c r="AV15" s="7" t="n">
        <v>0.3880802009509554</v>
      </c>
      <c r="AW15" s="7" t="n">
        <v>0.5590237030230925</v>
      </c>
      <c r="AX15" s="7" t="n">
        <v>0.318991953567188</v>
      </c>
      <c r="AY15" s="7" t="n">
        <v>0.5627497357313169</v>
      </c>
      <c r="AZ15" s="7" t="n">
        <v>0.8069535033786535</v>
      </c>
      <c r="BA15" s="7" t="n">
        <v>0.6096727957378292</v>
      </c>
      <c r="BB15" s="7" t="n">
        <v>0.619341916621587</v>
      </c>
      <c r="BC15" s="7" t="n">
        <v>0.5628013424060792</v>
      </c>
      <c r="BD15" s="7" t="n">
        <v>0.5982565396598788</v>
      </c>
      <c r="BE15" s="7" t="n">
        <v>0.7060191623310501</v>
      </c>
      <c r="BF15" s="7" t="n">
        <v>0.07619582550576198</v>
      </c>
      <c r="BG15" s="7" t="n">
        <v>0.6549281809296452</v>
      </c>
      <c r="BH15" s="7" t="n">
        <v>0.7623713427103653</v>
      </c>
      <c r="BI15" s="7" t="n">
        <v>0.2268246360782149</v>
      </c>
      <c r="BJ15" s="7" t="n">
        <v>0.5299589237231461</v>
      </c>
      <c r="BK15" s="7" t="n">
        <v>0.3580814820993649</v>
      </c>
      <c r="BL15" s="7" t="n">
        <v>0.7028407226491804</v>
      </c>
      <c r="BM15" s="7" t="n">
        <v>0.7390531170187321</v>
      </c>
      <c r="BN15" s="7" t="n">
        <v>0.7717287938431279</v>
      </c>
      <c r="BO15" s="7" t="n">
        <v>0.4388019655016893</v>
      </c>
      <c r="BP15" s="7" t="n">
        <v>0.4189982679474871</v>
      </c>
      <c r="BQ15" s="7" t="n">
        <v>0.772352317623992</v>
      </c>
      <c r="BR15" s="7" t="n">
        <v>0.6364399130231345</v>
      </c>
      <c r="BS15" s="7" t="n">
        <v>0.4535058064984185</v>
      </c>
      <c r="BT15" s="7" t="n">
        <v>0.6338729720380659</v>
      </c>
      <c r="BU15" s="7" t="n">
        <v>0.6336654542991838</v>
      </c>
      <c r="BV15" s="7" t="n">
        <v>0.379489360382831</v>
      </c>
      <c r="BW15" s="7" t="n">
        <v>0.578029776687116</v>
      </c>
      <c r="BX15" s="7" t="n">
        <v>0.6007778196002028</v>
      </c>
      <c r="BY15" s="7" t="n">
        <v>0.7315107284705622</v>
      </c>
      <c r="BZ15" s="7" t="n">
        <v>0.7556776439808038</v>
      </c>
      <c r="CA15" s="7" t="n">
        <v>0.7196989713838345</v>
      </c>
      <c r="CB15" s="7" t="n">
        <v>0.2877292493568636</v>
      </c>
      <c r="CC15" s="7" t="n">
        <v>0.454323971207196</v>
      </c>
      <c r="CD15" s="7" t="n">
        <v>0.5559393287814628</v>
      </c>
      <c r="CE15" s="7" t="n">
        <v>0.4019479913258523</v>
      </c>
      <c r="CF15" s="7" t="n">
        <v>0.7879479331070193</v>
      </c>
      <c r="CG15" s="7" t="n">
        <v>0.8227944905241006</v>
      </c>
      <c r="CH15" s="7" t="n">
        <v>0.7664822995090675</v>
      </c>
      <c r="CI15" s="7" t="n">
        <v>0.7145589514591144</v>
      </c>
      <c r="CJ15" s="7" t="n">
        <v>0.3568411971542137</v>
      </c>
      <c r="CK15" s="7" t="n">
        <v>0.734944323810155</v>
      </c>
      <c r="CL15" s="7" t="n">
        <v>0.7274539963032733</v>
      </c>
      <c r="CM15" s="7" t="n">
        <v>0.5940414780800196</v>
      </c>
      <c r="CN15" s="7" t="n">
        <v>0.2259901414926966</v>
      </c>
      <c r="CO15" s="7" t="n">
        <v>0.713541346461392</v>
      </c>
      <c r="CP15" s="7" t="n">
        <v>0.5659829085653912</v>
      </c>
      <c r="CQ15" s="7" t="n">
        <v>0.7243416372501844</v>
      </c>
      <c r="CR15" s="7" t="n">
        <v>0.7242609194036758</v>
      </c>
      <c r="CS15" s="7" t="n">
        <v>0.637976046572522</v>
      </c>
      <c r="CT15" s="7" t="n">
        <v>0.1640642611551588</v>
      </c>
      <c r="CU15" s="7" t="n">
        <v>0.3925049913316116</v>
      </c>
      <c r="CV15" s="7" t="n">
        <v>0.7192429531358016</v>
      </c>
      <c r="CW15" s="7" t="n">
        <v>0.489585784205509</v>
      </c>
      <c r="CX15" s="7" t="n">
        <v>0.6335301922942734</v>
      </c>
      <c r="CY15" s="7" t="n">
        <v>0.4551187708297392</v>
      </c>
      <c r="CZ15" s="7" t="n">
        <v>0.8677543648375273</v>
      </c>
      <c r="DA15" s="7" t="n">
        <v>0.454630752851786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0.8569855910887091</v>
      </c>
      <c r="D16" s="7" t="n">
        <v>0.7791992910753165</v>
      </c>
      <c r="E16" s="7" t="n">
        <v>0.6276450265706217</v>
      </c>
      <c r="F16" s="7" t="n">
        <v>0.6622549318017193</v>
      </c>
      <c r="G16" s="7" t="n">
        <v>0.6615360805667004</v>
      </c>
      <c r="H16" s="7" t="n">
        <v>0.6441148953768945</v>
      </c>
      <c r="I16" s="7" t="n">
        <v>0.3803918044369365</v>
      </c>
      <c r="J16" s="7" t="n">
        <v>0.738510786396524</v>
      </c>
      <c r="K16" s="7" t="n">
        <v>0.5427368765527278</v>
      </c>
      <c r="L16" s="7" t="n">
        <v>0.3952906505472509</v>
      </c>
      <c r="M16" s="7" t="n">
        <v>0.2444956624542095</v>
      </c>
      <c r="N16" s="7" t="n">
        <v>0.557096081300696</v>
      </c>
      <c r="O16" s="7" t="n">
        <v>0.2458465299021829</v>
      </c>
      <c r="P16" s="7" t="n">
        <v>0.6819578087511703</v>
      </c>
      <c r="Q16" s="7" t="n">
        <v>1</v>
      </c>
      <c r="R16" s="7" t="n">
        <v>0.7864447304919274</v>
      </c>
      <c r="S16" s="7" t="n">
        <v>0.7790957857489528</v>
      </c>
      <c r="T16" s="7" t="n">
        <v>0.355485193564986</v>
      </c>
      <c r="U16" s="7" t="n">
        <v>0.694560944902164</v>
      </c>
      <c r="V16" s="7" t="n">
        <v>0.5266428685531291</v>
      </c>
      <c r="W16" s="7" t="n">
        <v>0.269087846631942</v>
      </c>
      <c r="X16" s="7" t="n">
        <v>0.3616426386497179</v>
      </c>
      <c r="Y16" s="7" t="n">
        <v>0.3081950919419992</v>
      </c>
      <c r="Z16" s="7" t="n">
        <v>0.4065702228327266</v>
      </c>
      <c r="AA16" s="7" t="n">
        <v>0.2353879464247814</v>
      </c>
      <c r="AB16" s="7" t="n">
        <v>0.3488373845742287</v>
      </c>
      <c r="AC16" s="7" t="n">
        <v>0.6555541062911476</v>
      </c>
      <c r="AD16" s="7" t="n">
        <v>0.443211093535081</v>
      </c>
      <c r="AE16" s="7" t="n">
        <v>0.3179497885194573</v>
      </c>
      <c r="AF16" s="7" t="n">
        <v>0.5576689349362702</v>
      </c>
      <c r="AG16" s="7" t="n">
        <v>0.6020150659908569</v>
      </c>
      <c r="AH16" s="7" t="n">
        <v>0.2471336316402294</v>
      </c>
      <c r="AI16" s="7" t="n">
        <v>0.6771172817632843</v>
      </c>
      <c r="AJ16" s="7" t="n">
        <v>0.2758551507039411</v>
      </c>
      <c r="AK16" s="7" t="n">
        <v>0.3884769507029205</v>
      </c>
      <c r="AL16" s="7" t="n">
        <v>0.6832014705329094</v>
      </c>
      <c r="AM16" s="7" t="n">
        <v>0.2172049079462159</v>
      </c>
      <c r="AN16" s="7" t="n">
        <v>0.3081952241925394</v>
      </c>
      <c r="AO16" s="7" t="n">
        <v>0.5294795264275844</v>
      </c>
      <c r="AP16" s="7" t="n">
        <v>0.6553158377433341</v>
      </c>
      <c r="AQ16" s="7" t="n">
        <v>0.3679535837937704</v>
      </c>
      <c r="AR16" s="7" t="n">
        <v>0.7016126991233078</v>
      </c>
      <c r="AS16" s="7" t="n">
        <v>0.2617243999035521</v>
      </c>
      <c r="AT16" s="7" t="n">
        <v>0.5922917213368506</v>
      </c>
      <c r="AU16" s="7" t="n">
        <v>0.2141610750653552</v>
      </c>
      <c r="AV16" s="7" t="n">
        <v>0.3198714064392659</v>
      </c>
      <c r="AW16" s="7" t="n">
        <v>0.9012129758023127</v>
      </c>
      <c r="AX16" s="7" t="n">
        <v>0.4155875843041561</v>
      </c>
      <c r="AY16" s="7" t="n">
        <v>0.5994559636520116</v>
      </c>
      <c r="AZ16" s="7" t="n">
        <v>0.6085982073528357</v>
      </c>
      <c r="BA16" s="7" t="n">
        <v>0.6168089755299657</v>
      </c>
      <c r="BB16" s="7" t="n">
        <v>0.7377486329287679</v>
      </c>
      <c r="BC16" s="7" t="n">
        <v>0.886988595393987</v>
      </c>
      <c r="BD16" s="7" t="n">
        <v>0.21047922004373</v>
      </c>
      <c r="BE16" s="7" t="n">
        <v>0.4118543862232546</v>
      </c>
      <c r="BF16" s="7" t="n">
        <v>0.1612365923772125</v>
      </c>
      <c r="BG16" s="7" t="n">
        <v>0.66706508963718</v>
      </c>
      <c r="BH16" s="7" t="n">
        <v>0.5933711126571476</v>
      </c>
      <c r="BI16" s="7" t="n">
        <v>0.235439212409475</v>
      </c>
      <c r="BJ16" s="7" t="n">
        <v>0.5438160974263506</v>
      </c>
      <c r="BK16" s="7" t="n">
        <v>0.2668066010779721</v>
      </c>
      <c r="BL16" s="7" t="n">
        <v>0.59632830276334</v>
      </c>
      <c r="BM16" s="7" t="n">
        <v>0.6669782061045006</v>
      </c>
      <c r="BN16" s="7" t="n">
        <v>0.4904486745420599</v>
      </c>
      <c r="BO16" s="7" t="n">
        <v>0.3261628923460412</v>
      </c>
      <c r="BP16" s="7" t="n">
        <v>0.3044001926668342</v>
      </c>
      <c r="BQ16" s="7" t="n">
        <v>0.6289647681717867</v>
      </c>
      <c r="BR16" s="7" t="n">
        <v>0.6299763499699749</v>
      </c>
      <c r="BS16" s="7" t="n">
        <v>0.5564488462523695</v>
      </c>
      <c r="BT16" s="7" t="n">
        <v>0.6133390475632942</v>
      </c>
      <c r="BU16" s="7" t="n">
        <v>0.2684868427894594</v>
      </c>
      <c r="BV16" s="7" t="n">
        <v>0.5963065294180843</v>
      </c>
      <c r="BW16" s="7" t="n">
        <v>0.6886652938798182</v>
      </c>
      <c r="BX16" s="7" t="n">
        <v>0.4099639828287316</v>
      </c>
      <c r="BY16" s="7" t="n">
        <v>0.6635634083984264</v>
      </c>
      <c r="BZ16" s="7" t="n">
        <v>0.5937217591445941</v>
      </c>
      <c r="CA16" s="7" t="n">
        <v>0.6168955286708959</v>
      </c>
      <c r="CB16" s="7" t="n">
        <v>0.3692948079739587</v>
      </c>
      <c r="CC16" s="7" t="n">
        <v>0.3738236481337568</v>
      </c>
      <c r="CD16" s="7" t="n">
        <v>0.1706035634141881</v>
      </c>
      <c r="CE16" s="7" t="n">
        <v>0.3037032904272252</v>
      </c>
      <c r="CF16" s="7" t="n">
        <v>0.6961167700991561</v>
      </c>
      <c r="CG16" s="7" t="n">
        <v>0.7036625047801918</v>
      </c>
      <c r="CH16" s="7" t="n">
        <v>0.5760679965040145</v>
      </c>
      <c r="CI16" s="7" t="n">
        <v>0.5870757087145962</v>
      </c>
      <c r="CJ16" s="7" t="n">
        <v>0.3028415762568087</v>
      </c>
      <c r="CK16" s="7" t="n">
        <v>0.6736686562016836</v>
      </c>
      <c r="CL16" s="7" t="n">
        <v>0.4353194625456778</v>
      </c>
      <c r="CM16" s="7" t="n">
        <v>0.139663606505758</v>
      </c>
      <c r="CN16" s="7" t="n">
        <v>0.3535432416635522</v>
      </c>
      <c r="CO16" s="7" t="n">
        <v>0.5140430380329871</v>
      </c>
      <c r="CP16" s="7" t="n">
        <v>0.2141021331989722</v>
      </c>
      <c r="CQ16" s="7" t="n">
        <v>0.5172172762745937</v>
      </c>
      <c r="CR16" s="7" t="n">
        <v>0.5251184655131191</v>
      </c>
      <c r="CS16" s="7" t="n">
        <v>0.4395152571910705</v>
      </c>
      <c r="CT16" s="7" t="n">
        <v>0.5869962781130234</v>
      </c>
      <c r="CU16" s="7" t="n">
        <v>0.6848458778426759</v>
      </c>
      <c r="CV16" s="7" t="n">
        <v>0.5109779026414433</v>
      </c>
      <c r="CW16" s="7" t="n">
        <v>0.5863172348601297</v>
      </c>
      <c r="CX16" s="7" t="n">
        <v>0.6197329409093374</v>
      </c>
      <c r="CY16" s="7" t="n">
        <v>0.2448305204789524</v>
      </c>
      <c r="CZ16" s="7" t="n">
        <v>0.6310649226815158</v>
      </c>
      <c r="DA16" s="7" t="n">
        <v>0.8525743023256779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0.8972149049681563</v>
      </c>
      <c r="D17" s="7" t="n">
        <v>0.7545493603950452</v>
      </c>
      <c r="E17" s="7" t="n">
        <v>0.537970022479283</v>
      </c>
      <c r="F17" s="7" t="n">
        <v>0.6411051129189748</v>
      </c>
      <c r="G17" s="7" t="n">
        <v>0.4753959870833952</v>
      </c>
      <c r="H17" s="7" t="n">
        <v>0.7008259424747588</v>
      </c>
      <c r="I17" s="7" t="n">
        <v>0.5445410082173465</v>
      </c>
      <c r="J17" s="7" t="n">
        <v>0.7839739562273189</v>
      </c>
      <c r="K17" s="7" t="n">
        <v>0.7933418022783917</v>
      </c>
      <c r="L17" s="7" t="n">
        <v>0.6988282942036773</v>
      </c>
      <c r="M17" s="7" t="n">
        <v>0.3353168116497179</v>
      </c>
      <c r="N17" s="7" t="n">
        <v>0.7171577887174243</v>
      </c>
      <c r="O17" s="7" t="n">
        <v>0.5857986306408279</v>
      </c>
      <c r="P17" s="7" t="n">
        <v>0.9513614105280604</v>
      </c>
      <c r="Q17" s="7" t="n">
        <v>0.7864447304919274</v>
      </c>
      <c r="R17" s="7" t="n">
        <v>1</v>
      </c>
      <c r="S17" s="7" t="n">
        <v>0.8662596402007819</v>
      </c>
      <c r="T17" s="7" t="n">
        <v>0.5239115395470538</v>
      </c>
      <c r="U17" s="7" t="n">
        <v>0.6453003507221968</v>
      </c>
      <c r="V17" s="7" t="n">
        <v>0.4666411024480239</v>
      </c>
      <c r="W17" s="7" t="n">
        <v>0.3782245833604656</v>
      </c>
      <c r="X17" s="7" t="n">
        <v>0.5684183603375544</v>
      </c>
      <c r="Y17" s="7" t="n">
        <v>0.2938958975626845</v>
      </c>
      <c r="Z17" s="7" t="n">
        <v>0.6187931942319216</v>
      </c>
      <c r="AA17" s="7" t="n">
        <v>0.5618310837222344</v>
      </c>
      <c r="AB17" s="7" t="n">
        <v>0.5709111442370061</v>
      </c>
      <c r="AC17" s="7" t="n">
        <v>0.7664742140539482</v>
      </c>
      <c r="AD17" s="7" t="n">
        <v>0.7501751509500223</v>
      </c>
      <c r="AE17" s="7" t="n">
        <v>0.6663955223827924</v>
      </c>
      <c r="AF17" s="7" t="n">
        <v>0.5467322519085819</v>
      </c>
      <c r="AG17" s="7" t="n">
        <v>0.7563844060681499</v>
      </c>
      <c r="AH17" s="7" t="n">
        <v>0.3396878132456209</v>
      </c>
      <c r="AI17" s="7" t="n">
        <v>0.64698754461025</v>
      </c>
      <c r="AJ17" s="7" t="n">
        <v>0.4870309744287172</v>
      </c>
      <c r="AK17" s="7" t="n">
        <v>0.690447280476546</v>
      </c>
      <c r="AL17" s="7" t="n">
        <v>0.6454447434570275</v>
      </c>
      <c r="AM17" s="7" t="n">
        <v>0.564052582118416</v>
      </c>
      <c r="AN17" s="7" t="n">
        <v>0.293896037436227</v>
      </c>
      <c r="AO17" s="7" t="n">
        <v>0.6283248286972962</v>
      </c>
      <c r="AP17" s="7" t="n">
        <v>0.5460436099583491</v>
      </c>
      <c r="AQ17" s="7" t="n">
        <v>0.5113994381296851</v>
      </c>
      <c r="AR17" s="7" t="n">
        <v>0.6789666796975776</v>
      </c>
      <c r="AS17" s="7" t="n">
        <v>0.5593125475835569</v>
      </c>
      <c r="AT17" s="7" t="n">
        <v>0.3825208501919997</v>
      </c>
      <c r="AU17" s="7" t="n">
        <v>0.3042626865004565</v>
      </c>
      <c r="AV17" s="7" t="n">
        <v>0.5027173714268065</v>
      </c>
      <c r="AW17" s="7" t="n">
        <v>0.6664342059123755</v>
      </c>
      <c r="AX17" s="7" t="n">
        <v>0.4169355163005006</v>
      </c>
      <c r="AY17" s="7" t="n">
        <v>0.7034686627533334</v>
      </c>
      <c r="AZ17" s="7" t="n">
        <v>0.7925887454153695</v>
      </c>
      <c r="BA17" s="7" t="n">
        <v>0.604022254028881</v>
      </c>
      <c r="BB17" s="7" t="n">
        <v>0.7379954800535027</v>
      </c>
      <c r="BC17" s="7" t="n">
        <v>0.6806013695403995</v>
      </c>
      <c r="BD17" s="7" t="n">
        <v>0.5464386321526468</v>
      </c>
      <c r="BE17" s="7" t="n">
        <v>0.6733137905201717</v>
      </c>
      <c r="BF17" s="7" t="n">
        <v>0.1890379220663348</v>
      </c>
      <c r="BG17" s="7" t="n">
        <v>0.6526031946936505</v>
      </c>
      <c r="BH17" s="7" t="n">
        <v>0.7453732822697349</v>
      </c>
      <c r="BI17" s="7" t="n">
        <v>0.3360737554928596</v>
      </c>
      <c r="BJ17" s="7" t="n">
        <v>0.6388664252160363</v>
      </c>
      <c r="BK17" s="7" t="n">
        <v>0.4195111479897528</v>
      </c>
      <c r="BL17" s="7" t="n">
        <v>0.7364541596369824</v>
      </c>
      <c r="BM17" s="7" t="n">
        <v>0.7158819358107231</v>
      </c>
      <c r="BN17" s="7" t="n">
        <v>0.7018205478573115</v>
      </c>
      <c r="BO17" s="7" t="n">
        <v>0.5462049457131113</v>
      </c>
      <c r="BP17" s="7" t="n">
        <v>0.5313386424775259</v>
      </c>
      <c r="BQ17" s="7" t="n">
        <v>0.7532709199055407</v>
      </c>
      <c r="BR17" s="7" t="n">
        <v>0.6037663935153276</v>
      </c>
      <c r="BS17" s="7" t="n">
        <v>0.4721435549762786</v>
      </c>
      <c r="BT17" s="7" t="n">
        <v>0.5947770395424821</v>
      </c>
      <c r="BU17" s="7" t="n">
        <v>0.5743341606143145</v>
      </c>
      <c r="BV17" s="7" t="n">
        <v>0.5246986135121324</v>
      </c>
      <c r="BW17" s="7" t="n">
        <v>0.7018744915053532</v>
      </c>
      <c r="BX17" s="7" t="n">
        <v>0.5288202048877292</v>
      </c>
      <c r="BY17" s="7" t="n">
        <v>0.7063097121461016</v>
      </c>
      <c r="BZ17" s="7" t="n">
        <v>0.7260438223326269</v>
      </c>
      <c r="CA17" s="7" t="n">
        <v>0.7403919866859735</v>
      </c>
      <c r="CB17" s="7" t="n">
        <v>0.4257497193261164</v>
      </c>
      <c r="CC17" s="7" t="n">
        <v>0.5716407176712315</v>
      </c>
      <c r="CD17" s="7" t="n">
        <v>0.5043784871534763</v>
      </c>
      <c r="CE17" s="7" t="n">
        <v>0.5190829305542047</v>
      </c>
      <c r="CF17" s="7" t="n">
        <v>0.7316919355892032</v>
      </c>
      <c r="CG17" s="7" t="n">
        <v>0.8346835986224003</v>
      </c>
      <c r="CH17" s="7" t="n">
        <v>0.7903510562757784</v>
      </c>
      <c r="CI17" s="7" t="n">
        <v>0.7155929704415577</v>
      </c>
      <c r="CJ17" s="7" t="n">
        <v>0.4848345712087491</v>
      </c>
      <c r="CK17" s="7" t="n">
        <v>0.7584060570940305</v>
      </c>
      <c r="CL17" s="7" t="n">
        <v>0.7330270194059104</v>
      </c>
      <c r="CM17" s="7" t="n">
        <v>0.5137843136294641</v>
      </c>
      <c r="CN17" s="7" t="n">
        <v>0.3515381230281581</v>
      </c>
      <c r="CO17" s="7" t="n">
        <v>0.6935954424514933</v>
      </c>
      <c r="CP17" s="7" t="n">
        <v>0.5183452826058172</v>
      </c>
      <c r="CQ17" s="7" t="n">
        <v>0.6977672022570137</v>
      </c>
      <c r="CR17" s="7" t="n">
        <v>0.6987443417881377</v>
      </c>
      <c r="CS17" s="7" t="n">
        <v>0.6330222670142187</v>
      </c>
      <c r="CT17" s="7" t="n">
        <v>0.373444557037719</v>
      </c>
      <c r="CU17" s="7" t="n">
        <v>0.5691342091896523</v>
      </c>
      <c r="CV17" s="7" t="n">
        <v>0.6890451071116199</v>
      </c>
      <c r="CW17" s="7" t="n">
        <v>0.5424995778327106</v>
      </c>
      <c r="CX17" s="7" t="n">
        <v>0.6055426047075352</v>
      </c>
      <c r="CY17" s="7" t="n">
        <v>0.5140513068439633</v>
      </c>
      <c r="CZ17" s="7" t="n">
        <v>0.8026075809808454</v>
      </c>
      <c r="DA17" s="7" t="n">
        <v>0.6330930601111071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0.9626193741698235</v>
      </c>
      <c r="D18" s="7" t="n">
        <v>0.9608894573143794</v>
      </c>
      <c r="E18" s="7" t="n">
        <v>0.6165735006567691</v>
      </c>
      <c r="F18" s="7" t="n">
        <v>0.919122666904182</v>
      </c>
      <c r="G18" s="7" t="n">
        <v>0.7484716209784982</v>
      </c>
      <c r="H18" s="7" t="n">
        <v>0.6864974921102129</v>
      </c>
      <c r="I18" s="7" t="n">
        <v>0.7857881547531843</v>
      </c>
      <c r="J18" s="7" t="n">
        <v>0.9892683489425775</v>
      </c>
      <c r="K18" s="7" t="n">
        <v>0.63501997925737</v>
      </c>
      <c r="L18" s="7" t="n">
        <v>0.6624264765152605</v>
      </c>
      <c r="M18" s="7" t="n">
        <v>0.664353997407519</v>
      </c>
      <c r="N18" s="7" t="n">
        <v>0.7081801231898599</v>
      </c>
      <c r="O18" s="7" t="n">
        <v>0.4702005843428271</v>
      </c>
      <c r="P18" s="7" t="n">
        <v>0.7398100404611937</v>
      </c>
      <c r="Q18" s="7" t="n">
        <v>0.7790957857489528</v>
      </c>
      <c r="R18" s="7" t="n">
        <v>0.8662596402007819</v>
      </c>
      <c r="S18" s="7" t="n">
        <v>1</v>
      </c>
      <c r="T18" s="7" t="n">
        <v>0.6885918327910848</v>
      </c>
      <c r="U18" s="7" t="n">
        <v>0.7009472704446724</v>
      </c>
      <c r="V18" s="7" t="n">
        <v>0.4681496024015248</v>
      </c>
      <c r="W18" s="7" t="n">
        <v>0.6870495330972378</v>
      </c>
      <c r="X18" s="7" t="n">
        <v>0.6340061687196091</v>
      </c>
      <c r="Y18" s="7" t="n">
        <v>0.4416946634115175</v>
      </c>
      <c r="Z18" s="7" t="n">
        <v>0.6418281606522767</v>
      </c>
      <c r="AA18" s="7" t="n">
        <v>0.4826164360823686</v>
      </c>
      <c r="AB18" s="7" t="n">
        <v>0.555730917600933</v>
      </c>
      <c r="AC18" s="7" t="n">
        <v>0.6448786610509243</v>
      </c>
      <c r="AD18" s="7" t="n">
        <v>0.795629548549622</v>
      </c>
      <c r="AE18" s="7" t="n">
        <v>0.6278538166596987</v>
      </c>
      <c r="AF18" s="7" t="n">
        <v>0.8500240379131456</v>
      </c>
      <c r="AG18" s="7" t="n">
        <v>0.9438776100745342</v>
      </c>
      <c r="AH18" s="7" t="n">
        <v>0.6659227881551734</v>
      </c>
      <c r="AI18" s="7" t="n">
        <v>0.8441755914199817</v>
      </c>
      <c r="AJ18" s="7" t="n">
        <v>0.5999107193199141</v>
      </c>
      <c r="AK18" s="7" t="n">
        <v>0.7594245954298403</v>
      </c>
      <c r="AL18" s="7" t="n">
        <v>0.8704036916201358</v>
      </c>
      <c r="AM18" s="7" t="n">
        <v>0.4606483199140107</v>
      </c>
      <c r="AN18" s="7" t="n">
        <v>0.441694799345354</v>
      </c>
      <c r="AO18" s="7" t="n">
        <v>0.3789121127775087</v>
      </c>
      <c r="AP18" s="7" t="n">
        <v>0.5510997094573843</v>
      </c>
      <c r="AQ18" s="7" t="n">
        <v>0.2648912580347244</v>
      </c>
      <c r="AR18" s="7" t="n">
        <v>0.8493681995503914</v>
      </c>
      <c r="AS18" s="7" t="n">
        <v>0.5209235457730697</v>
      </c>
      <c r="AT18" s="7" t="n">
        <v>0.6309050070285038</v>
      </c>
      <c r="AU18" s="7" t="n">
        <v>0.6286235563672141</v>
      </c>
      <c r="AV18" s="7" t="n">
        <v>0.657545407012629</v>
      </c>
      <c r="AW18" s="7" t="n">
        <v>0.6692456882227671</v>
      </c>
      <c r="AX18" s="7" t="n">
        <v>0.3964758898727382</v>
      </c>
      <c r="AY18" s="7" t="n">
        <v>0.9422373905301967</v>
      </c>
      <c r="AZ18" s="7" t="n">
        <v>0.6597969010972795</v>
      </c>
      <c r="BA18" s="7" t="n">
        <v>0.5373995773800759</v>
      </c>
      <c r="BB18" s="7" t="n">
        <v>0.7080110947707154</v>
      </c>
      <c r="BC18" s="7" t="n">
        <v>0.7057327914850471</v>
      </c>
      <c r="BD18" s="7" t="n">
        <v>0.4326457173268197</v>
      </c>
      <c r="BE18" s="7" t="n">
        <v>0.5958688530997305</v>
      </c>
      <c r="BF18" s="7" t="n">
        <v>0.3651717843900114</v>
      </c>
      <c r="BG18" s="7" t="n">
        <v>0.6010908321750369</v>
      </c>
      <c r="BH18" s="7" t="n">
        <v>0.669935042414446</v>
      </c>
      <c r="BI18" s="7" t="n">
        <v>0.6499714736777986</v>
      </c>
      <c r="BJ18" s="7" t="n">
        <v>0.8248953225222437</v>
      </c>
      <c r="BK18" s="7" t="n">
        <v>0.4303584668823786</v>
      </c>
      <c r="BL18" s="7" t="n">
        <v>0.7133321325041813</v>
      </c>
      <c r="BM18" s="7" t="n">
        <v>0.6550276307279873</v>
      </c>
      <c r="BN18" s="7" t="n">
        <v>0.5822601566106445</v>
      </c>
      <c r="BO18" s="7" t="n">
        <v>0.5984590502473631</v>
      </c>
      <c r="BP18" s="7" t="n">
        <v>0.5869994603041879</v>
      </c>
      <c r="BQ18" s="7" t="n">
        <v>0.6701566135044416</v>
      </c>
      <c r="BR18" s="7" t="n">
        <v>0.51079782613195</v>
      </c>
      <c r="BS18" s="7" t="n">
        <v>0.451115603198631</v>
      </c>
      <c r="BT18" s="7" t="n">
        <v>0.4980717786904127</v>
      </c>
      <c r="BU18" s="7" t="n">
        <v>0.5233343335231716</v>
      </c>
      <c r="BV18" s="7" t="n">
        <v>0.7026944455757558</v>
      </c>
      <c r="BW18" s="7" t="n">
        <v>0.6819740523727991</v>
      </c>
      <c r="BX18" s="7" t="n">
        <v>0.2755380547807955</v>
      </c>
      <c r="BY18" s="7" t="n">
        <v>0.6371364498904285</v>
      </c>
      <c r="BZ18" s="7" t="n">
        <v>0.6411564479294751</v>
      </c>
      <c r="CA18" s="7" t="n">
        <v>0.7247434767548105</v>
      </c>
      <c r="CB18" s="7" t="n">
        <v>0.7627232175116416</v>
      </c>
      <c r="CC18" s="7" t="n">
        <v>0.6532019837703543</v>
      </c>
      <c r="CD18" s="7" t="n">
        <v>0.3455034533928504</v>
      </c>
      <c r="CE18" s="7" t="n">
        <v>0.5733904897907424</v>
      </c>
      <c r="CF18" s="7" t="n">
        <v>0.5431887681837244</v>
      </c>
      <c r="CG18" s="7" t="n">
        <v>0.7488600680540426</v>
      </c>
      <c r="CH18" s="7" t="n">
        <v>0.779263540932595</v>
      </c>
      <c r="CI18" s="7" t="n">
        <v>0.6743533255969107</v>
      </c>
      <c r="CJ18" s="7" t="n">
        <v>0.6574350513673202</v>
      </c>
      <c r="CK18" s="7" t="n">
        <v>0.7581297789297856</v>
      </c>
      <c r="CL18" s="7" t="n">
        <v>0.7007988012672017</v>
      </c>
      <c r="CM18" s="7" t="n">
        <v>0.4169441622189318</v>
      </c>
      <c r="CN18" s="7" t="n">
        <v>0.4630121295851916</v>
      </c>
      <c r="CO18" s="7" t="n">
        <v>0.6082988359315357</v>
      </c>
      <c r="CP18" s="7" t="n">
        <v>0.4952521593402758</v>
      </c>
      <c r="CQ18" s="7" t="n">
        <v>0.6057303930670284</v>
      </c>
      <c r="CR18" s="7" t="n">
        <v>0.607840245268445</v>
      </c>
      <c r="CS18" s="7" t="n">
        <v>0.6073130046199264</v>
      </c>
      <c r="CT18" s="7" t="n">
        <v>0.6262999581728926</v>
      </c>
      <c r="CU18" s="7" t="n">
        <v>0.8212517171913229</v>
      </c>
      <c r="CV18" s="7" t="n">
        <v>0.5951532649439036</v>
      </c>
      <c r="CW18" s="7" t="n">
        <v>0.3837775947746229</v>
      </c>
      <c r="CX18" s="7" t="n">
        <v>0.5115161703034552</v>
      </c>
      <c r="CY18" s="7" t="n">
        <v>0.517039113350796</v>
      </c>
      <c r="CZ18" s="7" t="n">
        <v>0.616120004001192</v>
      </c>
      <c r="DA18" s="7" t="n">
        <v>0.7578330250412437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0.607131600711322</v>
      </c>
      <c r="D19" s="7" t="n">
        <v>0.6613301240013528</v>
      </c>
      <c r="E19" s="7" t="n">
        <v>0.3107072193899069</v>
      </c>
      <c r="F19" s="7" t="n">
        <v>0.689767980047349</v>
      </c>
      <c r="G19" s="7" t="n">
        <v>0.4882822596808196</v>
      </c>
      <c r="H19" s="7" t="n">
        <v>0.2304268730607921</v>
      </c>
      <c r="I19" s="7" t="n">
        <v>0.8796398598261644</v>
      </c>
      <c r="J19" s="7" t="n">
        <v>0.7018466066882711</v>
      </c>
      <c r="K19" s="7" t="n">
        <v>0.4358401070724914</v>
      </c>
      <c r="L19" s="7" t="n">
        <v>0.2885726415864024</v>
      </c>
      <c r="M19" s="7" t="n">
        <v>0.6451574966147405</v>
      </c>
      <c r="N19" s="7" t="n">
        <v>0.2577966863102753</v>
      </c>
      <c r="O19" s="7" t="n">
        <v>0.1062211289290198</v>
      </c>
      <c r="P19" s="7" t="n">
        <v>0.3889386869982819</v>
      </c>
      <c r="Q19" s="7" t="n">
        <v>0.355485193564986</v>
      </c>
      <c r="R19" s="7" t="n">
        <v>0.5239115395470538</v>
      </c>
      <c r="S19" s="7" t="n">
        <v>0.6885918327910848</v>
      </c>
      <c r="T19" s="7" t="n">
        <v>1</v>
      </c>
      <c r="U19" s="7" t="n">
        <v>0.3851739060635552</v>
      </c>
      <c r="V19" s="7" t="n">
        <v>0.1138954454309752</v>
      </c>
      <c r="W19" s="7" t="n">
        <v>0.6796606604494709</v>
      </c>
      <c r="X19" s="7" t="n">
        <v>0.9489823012112391</v>
      </c>
      <c r="Y19" s="7" t="n">
        <v>0.3020478718738828</v>
      </c>
      <c r="Z19" s="7" t="n">
        <v>0.4772540933211046</v>
      </c>
      <c r="AA19" s="7" t="n">
        <v>0.1291078135600059</v>
      </c>
      <c r="AB19" s="7" t="n">
        <v>0.8393389731701281</v>
      </c>
      <c r="AC19" s="7" t="n">
        <v>0.4079232968065069</v>
      </c>
      <c r="AD19" s="7" t="n">
        <v>0.630015753235567</v>
      </c>
      <c r="AE19" s="7" t="n">
        <v>0.3866528061600426</v>
      </c>
      <c r="AF19" s="7" t="n">
        <v>0.6892537964555573</v>
      </c>
      <c r="AG19" s="7" t="n">
        <v>0.7002090127147923</v>
      </c>
      <c r="AH19" s="7" t="n">
        <v>0.6501123630088371</v>
      </c>
      <c r="AI19" s="7" t="n">
        <v>0.6572051825845066</v>
      </c>
      <c r="AJ19" s="7" t="n">
        <v>0.9336201287806489</v>
      </c>
      <c r="AK19" s="7" t="n">
        <v>0.5935841800016745</v>
      </c>
      <c r="AL19" s="7" t="n">
        <v>0.5935466188091889</v>
      </c>
      <c r="AM19" s="7" t="n">
        <v>0.1076860156765879</v>
      </c>
      <c r="AN19" s="7" t="n">
        <v>0.3020478990465441</v>
      </c>
      <c r="AO19" s="7" t="n">
        <v>0.1362910149848288</v>
      </c>
      <c r="AP19" s="7" t="n">
        <v>0.3245546960887503</v>
      </c>
      <c r="AQ19" s="7" t="n">
        <v>0.06613784508442683</v>
      </c>
      <c r="AR19" s="7" t="n">
        <v>0.6549030486709536</v>
      </c>
      <c r="AS19" s="7" t="n">
        <v>0.1857253506536044</v>
      </c>
      <c r="AT19" s="7" t="n">
        <v>0.3720503381695055</v>
      </c>
      <c r="AU19" s="7" t="n">
        <v>0.6133287457469437</v>
      </c>
      <c r="AV19" s="7" t="n">
        <v>0.9524702336565236</v>
      </c>
      <c r="AW19" s="7" t="n">
        <v>0.2494007066148103</v>
      </c>
      <c r="AX19" s="7" t="n">
        <v>0.06039582754848358</v>
      </c>
      <c r="AY19" s="7" t="n">
        <v>0.668881989539082</v>
      </c>
      <c r="AZ19" s="7" t="n">
        <v>0.187996669895467</v>
      </c>
      <c r="BA19" s="7" t="n">
        <v>0.3806004039881029</v>
      </c>
      <c r="BB19" s="7" t="n">
        <v>0.2502864601983475</v>
      </c>
      <c r="BC19" s="7" t="n">
        <v>0.288536821785124</v>
      </c>
      <c r="BD19" s="7" t="n">
        <v>0.07922237165091342</v>
      </c>
      <c r="BE19" s="7" t="n">
        <v>0.2023830343400341</v>
      </c>
      <c r="BF19" s="7" t="n">
        <v>0.4802002985877451</v>
      </c>
      <c r="BG19" s="7" t="n">
        <v>0.4120431183788328</v>
      </c>
      <c r="BH19" s="7" t="n">
        <v>0.461705086525884</v>
      </c>
      <c r="BI19" s="7" t="n">
        <v>0.648913422699013</v>
      </c>
      <c r="BJ19" s="7" t="n">
        <v>0.6030284035692406</v>
      </c>
      <c r="BK19" s="7" t="n">
        <v>0.4158252036506244</v>
      </c>
      <c r="BL19" s="7" t="n">
        <v>0.2655285340065788</v>
      </c>
      <c r="BM19" s="7" t="n">
        <v>0.4562401096685043</v>
      </c>
      <c r="BN19" s="7" t="n">
        <v>0.2973268445414595</v>
      </c>
      <c r="BO19" s="7" t="n">
        <v>0.9378064251335816</v>
      </c>
      <c r="BP19" s="7" t="n">
        <v>0.9371869814353766</v>
      </c>
      <c r="BQ19" s="7" t="n">
        <v>0.40889530499892</v>
      </c>
      <c r="BR19" s="7" t="n">
        <v>0.318357859706574</v>
      </c>
      <c r="BS19" s="7" t="n">
        <v>0.2455629046021072</v>
      </c>
      <c r="BT19" s="7" t="n">
        <v>0.3048002349936843</v>
      </c>
      <c r="BU19" s="7" t="n">
        <v>0.1810259537825228</v>
      </c>
      <c r="BV19" s="7" t="n">
        <v>0.4281820276413996</v>
      </c>
      <c r="BW19" s="7" t="n">
        <v>0.3202576902812652</v>
      </c>
      <c r="BX19" s="7" t="n">
        <v>0.07381280437407894</v>
      </c>
      <c r="BY19" s="7" t="n">
        <v>0.4416213409126812</v>
      </c>
      <c r="BZ19" s="7" t="n">
        <v>0.4036806155607278</v>
      </c>
      <c r="CA19" s="7" t="n">
        <v>0.6621711983788334</v>
      </c>
      <c r="CB19" s="7" t="n">
        <v>0.7234885182684355</v>
      </c>
      <c r="CC19" s="7" t="n">
        <v>0.957943770472338</v>
      </c>
      <c r="CD19" s="7" t="n">
        <v>0.02821159562709772</v>
      </c>
      <c r="CE19" s="7" t="n">
        <v>0.9280196968472726</v>
      </c>
      <c r="CF19" s="7" t="n">
        <v>0.1594677918646999</v>
      </c>
      <c r="CG19" s="7" t="n">
        <v>0.5325621767018645</v>
      </c>
      <c r="CH19" s="7" t="n">
        <v>0.5837515347227948</v>
      </c>
      <c r="CI19" s="7" t="n">
        <v>0.4937753702910639</v>
      </c>
      <c r="CJ19" s="7" t="n">
        <v>0.97687655872572</v>
      </c>
      <c r="CK19" s="7" t="n">
        <v>0.5749324505527733</v>
      </c>
      <c r="CL19" s="7" t="n">
        <v>0.5440480245791071</v>
      </c>
      <c r="CM19" s="7" t="n">
        <v>0.1068307597752083</v>
      </c>
      <c r="CN19" s="7" t="n">
        <v>0.2585616084307872</v>
      </c>
      <c r="CO19" s="7" t="n">
        <v>0.4654787941045818</v>
      </c>
      <c r="CP19" s="7" t="n">
        <v>0.179140313388172</v>
      </c>
      <c r="CQ19" s="7" t="n">
        <v>0.4437154641800296</v>
      </c>
      <c r="CR19" s="7" t="n">
        <v>0.4415196506004034</v>
      </c>
      <c r="CS19" s="7" t="n">
        <v>0.2039082179601389</v>
      </c>
      <c r="CT19" s="7" t="n">
        <v>0.3684767511620086</v>
      </c>
      <c r="CU19" s="7" t="n">
        <v>0.5805121947700088</v>
      </c>
      <c r="CV19" s="7" t="n">
        <v>0.4295110691057991</v>
      </c>
      <c r="CW19" s="7" t="n">
        <v>0.1099281795944173</v>
      </c>
      <c r="CX19" s="7" t="n">
        <v>0.3378562219469184</v>
      </c>
      <c r="CY19" s="7" t="n">
        <v>0.7662520921975716</v>
      </c>
      <c r="CZ19" s="7" t="n">
        <v>0.2569920444279065</v>
      </c>
      <c r="DA19" s="7" t="n">
        <v>0.4167816194183163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0.8137598232046908</v>
      </c>
      <c r="D20" s="7" t="n">
        <v>0.7884615237922261</v>
      </c>
      <c r="E20" s="7" t="n">
        <v>0.9779278820128831</v>
      </c>
      <c r="F20" s="7" t="n">
        <v>0.7423142477937348</v>
      </c>
      <c r="G20" s="7" t="n">
        <v>0.8039552593775383</v>
      </c>
      <c r="H20" s="7" t="n">
        <v>0.7485734429399472</v>
      </c>
      <c r="I20" s="7" t="n">
        <v>0.425886888861996</v>
      </c>
      <c r="J20" s="7" t="n">
        <v>0.6823911406452099</v>
      </c>
      <c r="K20" s="7" t="n">
        <v>0.2437104446521358</v>
      </c>
      <c r="L20" s="7" t="n">
        <v>0.4499843333282188</v>
      </c>
      <c r="M20" s="7" t="n">
        <v>0.3637256538320481</v>
      </c>
      <c r="N20" s="7" t="n">
        <v>0.5196842286474839</v>
      </c>
      <c r="O20" s="7" t="n">
        <v>0.09629812100092917</v>
      </c>
      <c r="P20" s="7" t="n">
        <v>0.4724854125587107</v>
      </c>
      <c r="Q20" s="7" t="n">
        <v>0.694560944902164</v>
      </c>
      <c r="R20" s="7" t="n">
        <v>0.6453003507221968</v>
      </c>
      <c r="S20" s="7" t="n">
        <v>0.7009472704446724</v>
      </c>
      <c r="T20" s="7" t="n">
        <v>0.3851739060635552</v>
      </c>
      <c r="U20" s="7" t="n">
        <v>1</v>
      </c>
      <c r="V20" s="7" t="n">
        <v>0.7481252347122898</v>
      </c>
      <c r="W20" s="7" t="n">
        <v>0.4197299404628163</v>
      </c>
      <c r="X20" s="7" t="n">
        <v>0.4015327152754695</v>
      </c>
      <c r="Y20" s="7" t="n">
        <v>0.7122920689396695</v>
      </c>
      <c r="Z20" s="7" t="n">
        <v>0.5919530394098891</v>
      </c>
      <c r="AA20" s="7" t="n">
        <v>0.06881080530107019</v>
      </c>
      <c r="AB20" s="7" t="n">
        <v>0.3951082928956528</v>
      </c>
      <c r="AC20" s="7" t="n">
        <v>0.1875693800686551</v>
      </c>
      <c r="AD20" s="7" t="n">
        <v>0.226031336656873</v>
      </c>
      <c r="AE20" s="7" t="n">
        <v>0.07849720444280503</v>
      </c>
      <c r="AF20" s="7" t="n">
        <v>0.6777484485158469</v>
      </c>
      <c r="AG20" s="7" t="n">
        <v>0.4834181996320558</v>
      </c>
      <c r="AH20" s="7" t="n">
        <v>0.3657420069982067</v>
      </c>
      <c r="AI20" s="7" t="n">
        <v>0.6293266628023275</v>
      </c>
      <c r="AJ20" s="7" t="n">
        <v>0.4109883103111936</v>
      </c>
      <c r="AK20" s="7" t="n">
        <v>0.1799290502893481</v>
      </c>
      <c r="AL20" s="7" t="n">
        <v>0.8350622276136577</v>
      </c>
      <c r="AM20" s="7" t="n">
        <v>0.04584112230000736</v>
      </c>
      <c r="AN20" s="7" t="n">
        <v>0.7122921136295446</v>
      </c>
      <c r="AO20" s="7" t="n">
        <v>0.09754787308814369</v>
      </c>
      <c r="AP20" s="7" t="n">
        <v>0.4291133721775205</v>
      </c>
      <c r="AQ20" s="7" t="n">
        <v>-0.0186570996089384</v>
      </c>
      <c r="AR20" s="7" t="n">
        <v>0.6439651778644446</v>
      </c>
      <c r="AS20" s="7" t="n">
        <v>-0.00938378385525713</v>
      </c>
      <c r="AT20" s="7" t="n">
        <v>0.80468305358818</v>
      </c>
      <c r="AU20" s="7" t="n">
        <v>0.3357274136320641</v>
      </c>
      <c r="AV20" s="7" t="n">
        <v>0.3588467657156839</v>
      </c>
      <c r="AW20" s="7" t="n">
        <v>0.8004116277160456</v>
      </c>
      <c r="AX20" s="7" t="n">
        <v>0.693437818652705</v>
      </c>
      <c r="AY20" s="7" t="n">
        <v>0.5822995606627972</v>
      </c>
      <c r="AZ20" s="7" t="n">
        <v>0.491064636603197</v>
      </c>
      <c r="BA20" s="7" t="n">
        <v>0.1397127248725626</v>
      </c>
      <c r="BB20" s="7" t="n">
        <v>0.821046221887583</v>
      </c>
      <c r="BC20" s="7" t="n">
        <v>0.8273523327682679</v>
      </c>
      <c r="BD20" s="7" t="n">
        <v>0.04628335832525241</v>
      </c>
      <c r="BE20" s="7" t="n">
        <v>0.2702482106381306</v>
      </c>
      <c r="BF20" s="7" t="n">
        <v>0.2455999206310105</v>
      </c>
      <c r="BG20" s="7" t="n">
        <v>0.2038578426995226</v>
      </c>
      <c r="BH20" s="7" t="n">
        <v>0.1982748726579438</v>
      </c>
      <c r="BI20" s="7" t="n">
        <v>0.3766172608062878</v>
      </c>
      <c r="BJ20" s="7" t="n">
        <v>0.6718360064602111</v>
      </c>
      <c r="BK20" s="7" t="n">
        <v>0.4183036139008868</v>
      </c>
      <c r="BL20" s="7" t="n">
        <v>0.5494890948014325</v>
      </c>
      <c r="BM20" s="7" t="n">
        <v>0.2329818758510934</v>
      </c>
      <c r="BN20" s="7" t="n">
        <v>0.03957175231407094</v>
      </c>
      <c r="BO20" s="7" t="n">
        <v>0.3674772721545765</v>
      </c>
      <c r="BP20" s="7" t="n">
        <v>0.3964414462377548</v>
      </c>
      <c r="BQ20" s="7" t="n">
        <v>0.1821392086037161</v>
      </c>
      <c r="BR20" s="7" t="n">
        <v>0.1745462245650471</v>
      </c>
      <c r="BS20" s="7" t="n">
        <v>0.3463786413419936</v>
      </c>
      <c r="BT20" s="7" t="n">
        <v>0.1614834463552688</v>
      </c>
      <c r="BU20" s="7" t="n">
        <v>-0.003571635303713641</v>
      </c>
      <c r="BV20" s="7" t="n">
        <v>0.8396949546619226</v>
      </c>
      <c r="BW20" s="7" t="n">
        <v>0.9527945532699481</v>
      </c>
      <c r="BX20" s="7" t="n">
        <v>0.0108892043021339</v>
      </c>
      <c r="BY20" s="7" t="n">
        <v>0.2177040826494291</v>
      </c>
      <c r="BZ20" s="7" t="n">
        <v>0.1462908722492084</v>
      </c>
      <c r="CA20" s="7" t="n">
        <v>0.2368682392992565</v>
      </c>
      <c r="CB20" s="7" t="n">
        <v>0.4833637927865714</v>
      </c>
      <c r="CC20" s="7" t="n">
        <v>0.3738548506602835</v>
      </c>
      <c r="CD20" s="7" t="n">
        <v>0.1164561339385361</v>
      </c>
      <c r="CE20" s="7" t="n">
        <v>0.3781033213300308</v>
      </c>
      <c r="CF20" s="7" t="n">
        <v>0.2853392519560256</v>
      </c>
      <c r="CG20" s="7" t="n">
        <v>0.2936346825964903</v>
      </c>
      <c r="CH20" s="7" t="n">
        <v>0.2219951661735809</v>
      </c>
      <c r="CI20" s="7" t="n">
        <v>0.195295894003644</v>
      </c>
      <c r="CJ20" s="7" t="n">
        <v>0.3586283819436487</v>
      </c>
      <c r="CK20" s="7" t="n">
        <v>0.2645343300466342</v>
      </c>
      <c r="CL20" s="7" t="n">
        <v>0.1543162950999136</v>
      </c>
      <c r="CM20" s="7" t="n">
        <v>-0.06668628940968405</v>
      </c>
      <c r="CN20" s="7" t="n">
        <v>0.7178753788246627</v>
      </c>
      <c r="CO20" s="7" t="n">
        <v>0.1942936315262565</v>
      </c>
      <c r="CP20" s="7" t="n">
        <v>-0.03525146786271603</v>
      </c>
      <c r="CQ20" s="7" t="n">
        <v>0.1934048025545622</v>
      </c>
      <c r="CR20" s="7" t="n">
        <v>0.1974134665453926</v>
      </c>
      <c r="CS20" s="7" t="n">
        <v>0.2063185395774848</v>
      </c>
      <c r="CT20" s="7" t="n">
        <v>0.7987866943561392</v>
      </c>
      <c r="CU20" s="7" t="n">
        <v>0.7518363827715514</v>
      </c>
      <c r="CV20" s="7" t="n">
        <v>0.1871112277753584</v>
      </c>
      <c r="CW20" s="7" t="n">
        <v>0.5671421102021754</v>
      </c>
      <c r="CX20" s="7" t="n">
        <v>0.1303732191533796</v>
      </c>
      <c r="CY20" s="7" t="n">
        <v>0.3579553561396802</v>
      </c>
      <c r="CZ20" s="7" t="n">
        <v>0.2282246944353557</v>
      </c>
      <c r="DA20" s="7" t="n">
        <v>0.8673131037701047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0.5905215373104525</v>
      </c>
      <c r="D21" s="7" t="n">
        <v>0.5630063764334968</v>
      </c>
      <c r="E21" s="7" t="n">
        <v>0.7849417946775445</v>
      </c>
      <c r="F21" s="7" t="n">
        <v>0.5005710693710789</v>
      </c>
      <c r="G21" s="7" t="n">
        <v>0.5585795610960769</v>
      </c>
      <c r="H21" s="7" t="n">
        <v>0.8512885381766322</v>
      </c>
      <c r="I21" s="7" t="n">
        <v>0.1352887849861542</v>
      </c>
      <c r="J21" s="7" t="n">
        <v>0.4454821572832953</v>
      </c>
      <c r="K21" s="7" t="n">
        <v>0.1970636396717636</v>
      </c>
      <c r="L21" s="7" t="n">
        <v>0.4648216935579029</v>
      </c>
      <c r="M21" s="7" t="n">
        <v>0.1236478813165404</v>
      </c>
      <c r="N21" s="7" t="n">
        <v>0.5706933984043376</v>
      </c>
      <c r="O21" s="7" t="n">
        <v>0.1913282242960233</v>
      </c>
      <c r="P21" s="7" t="n">
        <v>0.3429484314389882</v>
      </c>
      <c r="Q21" s="7" t="n">
        <v>0.5266428685531291</v>
      </c>
      <c r="R21" s="7" t="n">
        <v>0.4666411024480239</v>
      </c>
      <c r="S21" s="7" t="n">
        <v>0.4681496024015248</v>
      </c>
      <c r="T21" s="7" t="n">
        <v>0.1138954454309752</v>
      </c>
      <c r="U21" s="7" t="n">
        <v>0.7481252347122898</v>
      </c>
      <c r="V21" s="7" t="n">
        <v>1</v>
      </c>
      <c r="W21" s="7" t="n">
        <v>0.1813631888591258</v>
      </c>
      <c r="X21" s="7" t="n">
        <v>0.09429538618451765</v>
      </c>
      <c r="Y21" s="7" t="n">
        <v>0.38154140648337</v>
      </c>
      <c r="Z21" s="7" t="n">
        <v>0.4923196938942943</v>
      </c>
      <c r="AA21" s="7" t="n">
        <v>0.1494051426398113</v>
      </c>
      <c r="AB21" s="7" t="n">
        <v>0.07457297317851302</v>
      </c>
      <c r="AC21" s="7" t="n">
        <v>0.08985352478981672</v>
      </c>
      <c r="AD21" s="7" t="n">
        <v>0.09339668267455814</v>
      </c>
      <c r="AE21" s="7" t="n">
        <v>0.0484348631206976</v>
      </c>
      <c r="AF21" s="7" t="n">
        <v>0.3735680951104678</v>
      </c>
      <c r="AG21" s="7" t="n">
        <v>0.2704489917245801</v>
      </c>
      <c r="AH21" s="7" t="n">
        <v>0.1254026770412699</v>
      </c>
      <c r="AI21" s="7" t="n">
        <v>0.4428578218146008</v>
      </c>
      <c r="AJ21" s="7" t="n">
        <v>0.1526308451564918</v>
      </c>
      <c r="AK21" s="7" t="n">
        <v>0.0699534186481022</v>
      </c>
      <c r="AL21" s="7" t="n">
        <v>0.5159203747955875</v>
      </c>
      <c r="AM21" s="7" t="n">
        <v>0.1546790416072565</v>
      </c>
      <c r="AN21" s="7" t="n">
        <v>0.3815413848826064</v>
      </c>
      <c r="AO21" s="7" t="n">
        <v>0.09681408563507971</v>
      </c>
      <c r="AP21" s="7" t="n">
        <v>0.1318240190271135</v>
      </c>
      <c r="AQ21" s="7" t="n">
        <v>0.004661028631380356</v>
      </c>
      <c r="AR21" s="7" t="n">
        <v>0.4485500796773564</v>
      </c>
      <c r="AS21" s="7" t="n">
        <v>0.02900098101490029</v>
      </c>
      <c r="AT21" s="7" t="n">
        <v>0.5371328971182417</v>
      </c>
      <c r="AU21" s="7" t="n">
        <v>0.1009629114294173</v>
      </c>
      <c r="AV21" s="7" t="n">
        <v>0.07439700756528088</v>
      </c>
      <c r="AW21" s="7" t="n">
        <v>0.6163645531305949</v>
      </c>
      <c r="AX21" s="7" t="n">
        <v>0.9707325107649811</v>
      </c>
      <c r="AY21" s="7" t="n">
        <v>0.3980354619032467</v>
      </c>
      <c r="AZ21" s="7" t="n">
        <v>0.5204934879469708</v>
      </c>
      <c r="BA21" s="7" t="n">
        <v>-0.008282250704514431</v>
      </c>
      <c r="BB21" s="7" t="n">
        <v>0.702045910163472</v>
      </c>
      <c r="BC21" s="7" t="n">
        <v>0.6249881753900143</v>
      </c>
      <c r="BD21" s="7" t="n">
        <v>0.161798820018748</v>
      </c>
      <c r="BE21" s="7" t="n">
        <v>0.3550228495326449</v>
      </c>
      <c r="BF21" s="7" t="n">
        <v>0.01285614082884677</v>
      </c>
      <c r="BG21" s="7" t="n">
        <v>0.02987793195296015</v>
      </c>
      <c r="BH21" s="7" t="n">
        <v>0.1297538511106097</v>
      </c>
      <c r="BI21" s="7" t="n">
        <v>0.1292374033581707</v>
      </c>
      <c r="BJ21" s="7" t="n">
        <v>0.3897900681282079</v>
      </c>
      <c r="BK21" s="7" t="n">
        <v>0.271326954030122</v>
      </c>
      <c r="BL21" s="7" t="n">
        <v>0.5802457046339581</v>
      </c>
      <c r="BM21" s="7" t="n">
        <v>0.0415655628510298</v>
      </c>
      <c r="BN21" s="7" t="n">
        <v>0.02448985733141404</v>
      </c>
      <c r="BO21" s="7" t="n">
        <v>0.09905013553402718</v>
      </c>
      <c r="BP21" s="7" t="n">
        <v>0.1205509225368256</v>
      </c>
      <c r="BQ21" s="7" t="n">
        <v>0.07406435699835394</v>
      </c>
      <c r="BR21" s="7" t="n">
        <v>-0.01730460825638704</v>
      </c>
      <c r="BS21" s="7" t="n">
        <v>0.0614205171180445</v>
      </c>
      <c r="BT21" s="7" t="n">
        <v>-0.03937282308780058</v>
      </c>
      <c r="BU21" s="7" t="n">
        <v>0.039046093891639</v>
      </c>
      <c r="BV21" s="7" t="n">
        <v>0.4935720711138876</v>
      </c>
      <c r="BW21" s="7" t="n">
        <v>0.7525575007022205</v>
      </c>
      <c r="BX21" s="7" t="n">
        <v>0.01546545637143803</v>
      </c>
      <c r="BY21" s="7" t="n">
        <v>0.03807900598605952</v>
      </c>
      <c r="BZ21" s="7" t="n">
        <v>0.05726295264105991</v>
      </c>
      <c r="CA21" s="7" t="n">
        <v>0.09271555889702617</v>
      </c>
      <c r="CB21" s="7" t="n">
        <v>0.2058315454055341</v>
      </c>
      <c r="CC21" s="7" t="n">
        <v>0.08441128442362247</v>
      </c>
      <c r="CD21" s="7" t="n">
        <v>0.2689469604218481</v>
      </c>
      <c r="CE21" s="7" t="n">
        <v>0.1266975424603039</v>
      </c>
      <c r="CF21" s="7" t="n">
        <v>0.1902944609431125</v>
      </c>
      <c r="CG21" s="7" t="n">
        <v>0.1549265563960106</v>
      </c>
      <c r="CH21" s="7" t="n">
        <v>0.1135649746081436</v>
      </c>
      <c r="CI21" s="7" t="n">
        <v>0.1180785055596596</v>
      </c>
      <c r="CJ21" s="7" t="n">
        <v>0.1139014242977211</v>
      </c>
      <c r="CK21" s="7" t="n">
        <v>0.1374302619993874</v>
      </c>
      <c r="CL21" s="7" t="n">
        <v>0.08369866940393338</v>
      </c>
      <c r="CM21" s="7" t="n">
        <v>0.003752753204123065</v>
      </c>
      <c r="CN21" s="7" t="n">
        <v>0.3898312206770213</v>
      </c>
      <c r="CO21" s="7" t="n">
        <v>0.1459447639492332</v>
      </c>
      <c r="CP21" s="7" t="n">
        <v>-0.004870282701694489</v>
      </c>
      <c r="CQ21" s="7" t="n">
        <v>0.1551278149131869</v>
      </c>
      <c r="CR21" s="7" t="n">
        <v>0.1553532283778258</v>
      </c>
      <c r="CS21" s="7" t="n">
        <v>0.1908148503058289</v>
      </c>
      <c r="CT21" s="7" t="n">
        <v>0.5339080866787476</v>
      </c>
      <c r="CU21" s="7" t="n">
        <v>0.5369531364994959</v>
      </c>
      <c r="CV21" s="7" t="n">
        <v>0.1566881949916695</v>
      </c>
      <c r="CW21" s="7" t="n">
        <v>0.4647820893631553</v>
      </c>
      <c r="CX21" s="7" t="n">
        <v>-0.02024852341433836</v>
      </c>
      <c r="CY21" s="7" t="n">
        <v>0.03124994087140312</v>
      </c>
      <c r="CZ21" s="7" t="n">
        <v>0.1741289357020789</v>
      </c>
      <c r="DA21" s="7" t="n">
        <v>0.5838612491292444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0.589194341846252</v>
      </c>
      <c r="D22" s="7" t="n">
        <v>0.6907528891802742</v>
      </c>
      <c r="E22" s="7" t="n">
        <v>0.3834639528270057</v>
      </c>
      <c r="F22" s="7" t="n">
        <v>0.7669711724340712</v>
      </c>
      <c r="G22" s="7" t="n">
        <v>0.5570449823166325</v>
      </c>
      <c r="H22" s="7" t="n">
        <v>0.3039745953878089</v>
      </c>
      <c r="I22" s="7" t="n">
        <v>0.8875753835255393</v>
      </c>
      <c r="J22" s="7" t="n">
        <v>0.7427529387781493</v>
      </c>
      <c r="K22" s="7" t="n">
        <v>0.1602055275555234</v>
      </c>
      <c r="L22" s="7" t="n">
        <v>0.3705014094996169</v>
      </c>
      <c r="M22" s="7" t="n">
        <v>0.9787918420710481</v>
      </c>
      <c r="N22" s="7" t="n">
        <v>0.3185561599717211</v>
      </c>
      <c r="O22" s="7" t="n">
        <v>0.07225007129166838</v>
      </c>
      <c r="P22" s="7" t="n">
        <v>0.2601554494121591</v>
      </c>
      <c r="Q22" s="7" t="n">
        <v>0.269087846631942</v>
      </c>
      <c r="R22" s="7" t="n">
        <v>0.3782245833604656</v>
      </c>
      <c r="S22" s="7" t="n">
        <v>0.6870495330972378</v>
      </c>
      <c r="T22" s="7" t="n">
        <v>0.6796606604494709</v>
      </c>
      <c r="U22" s="7" t="n">
        <v>0.4197299404628163</v>
      </c>
      <c r="V22" s="7" t="n">
        <v>0.1813631888591258</v>
      </c>
      <c r="W22" s="7" t="n">
        <v>1</v>
      </c>
      <c r="X22" s="7" t="n">
        <v>0.5491867061597231</v>
      </c>
      <c r="Y22" s="7" t="n">
        <v>0.3236809181729937</v>
      </c>
      <c r="Z22" s="7" t="n">
        <v>0.6500802368545062</v>
      </c>
      <c r="AA22" s="7" t="n">
        <v>0.1157821074309219</v>
      </c>
      <c r="AB22" s="7" t="n">
        <v>0.4268401341528186</v>
      </c>
      <c r="AC22" s="7" t="n">
        <v>0.2196336147463705</v>
      </c>
      <c r="AD22" s="7" t="n">
        <v>0.5323010161642346</v>
      </c>
      <c r="AE22" s="7" t="n">
        <v>0.3402925607032528</v>
      </c>
      <c r="AF22" s="7" t="n">
        <v>0.8661854500287671</v>
      </c>
      <c r="AG22" s="7" t="n">
        <v>0.7536226133349146</v>
      </c>
      <c r="AH22" s="7" t="n">
        <v>0.980850837902607</v>
      </c>
      <c r="AI22" s="7" t="n">
        <v>0.6072263922452776</v>
      </c>
      <c r="AJ22" s="7" t="n">
        <v>0.5831431050291119</v>
      </c>
      <c r="AK22" s="7" t="n">
        <v>0.5076708785412205</v>
      </c>
      <c r="AL22" s="7" t="n">
        <v>0.6826243963163743</v>
      </c>
      <c r="AM22" s="7" t="n">
        <v>0.08327419663277336</v>
      </c>
      <c r="AN22" s="7" t="n">
        <v>0.3236809543876001</v>
      </c>
      <c r="AO22" s="7" t="n">
        <v>-0.08142398890001724</v>
      </c>
      <c r="AP22" s="7" t="n">
        <v>0.3543814573991999</v>
      </c>
      <c r="AQ22" s="7" t="n">
        <v>-0.1463600438355224</v>
      </c>
      <c r="AR22" s="7" t="n">
        <v>0.5784838729286057</v>
      </c>
      <c r="AS22" s="7" t="n">
        <v>0.2220828735369837</v>
      </c>
      <c r="AT22" s="7" t="n">
        <v>0.4484843469903161</v>
      </c>
      <c r="AU22" s="7" t="n">
        <v>0.9645604658033944</v>
      </c>
      <c r="AV22" s="7" t="n">
        <v>0.6452269611679511</v>
      </c>
      <c r="AW22" s="7" t="n">
        <v>0.2394033989451379</v>
      </c>
      <c r="AX22" s="7" t="n">
        <v>0.1569089252002992</v>
      </c>
      <c r="AY22" s="7" t="n">
        <v>0.7594512165621189</v>
      </c>
      <c r="AZ22" s="7" t="n">
        <v>0.1982403186888219</v>
      </c>
      <c r="BA22" s="7" t="n">
        <v>0.186430382531258</v>
      </c>
      <c r="BB22" s="7" t="n">
        <v>0.2874501996846401</v>
      </c>
      <c r="BC22" s="7" t="n">
        <v>0.3190489055811447</v>
      </c>
      <c r="BD22" s="7" t="n">
        <v>0.0513656966673277</v>
      </c>
      <c r="BE22" s="7" t="n">
        <v>0.2059826504150702</v>
      </c>
      <c r="BF22" s="7" t="n">
        <v>0.6263265299528209</v>
      </c>
      <c r="BG22" s="7" t="n">
        <v>0.2475656702015458</v>
      </c>
      <c r="BH22" s="7" t="n">
        <v>0.2918631005105007</v>
      </c>
      <c r="BI22" s="7" t="n">
        <v>0.9865745265119439</v>
      </c>
      <c r="BJ22" s="7" t="n">
        <v>0.6487351510863497</v>
      </c>
      <c r="BK22" s="7" t="n">
        <v>0.5582524349996545</v>
      </c>
      <c r="BL22" s="7" t="n">
        <v>0.312116605065389</v>
      </c>
      <c r="BM22" s="7" t="n">
        <v>0.2841787905654524</v>
      </c>
      <c r="BN22" s="7" t="n">
        <v>0.1843060409725153</v>
      </c>
      <c r="BO22" s="7" t="n">
        <v>0.5171246991168221</v>
      </c>
      <c r="BP22" s="7" t="n">
        <v>0.5129846937744665</v>
      </c>
      <c r="BQ22" s="7" t="n">
        <v>0.2925973284963173</v>
      </c>
      <c r="BR22" s="7" t="n">
        <v>0.1723911979175516</v>
      </c>
      <c r="BS22" s="7" t="n">
        <v>0.2591083057066605</v>
      </c>
      <c r="BT22" s="7" t="n">
        <v>0.1592494190193782</v>
      </c>
      <c r="BU22" s="7" t="n">
        <v>0.2124469572095427</v>
      </c>
      <c r="BV22" s="7" t="n">
        <v>0.5569012933287295</v>
      </c>
      <c r="BW22" s="7" t="n">
        <v>0.3683658624602535</v>
      </c>
      <c r="BX22" s="7" t="n">
        <v>-0.143681809235766</v>
      </c>
      <c r="BY22" s="7" t="n">
        <v>0.2636199988970444</v>
      </c>
      <c r="BZ22" s="7" t="n">
        <v>0.2734389609056962</v>
      </c>
      <c r="CA22" s="7" t="n">
        <v>0.396458964854236</v>
      </c>
      <c r="CB22" s="7" t="n">
        <v>0.9539884779532799</v>
      </c>
      <c r="CC22" s="7" t="n">
        <v>0.5724356694252453</v>
      </c>
      <c r="CD22" s="7" t="n">
        <v>-0.05271087183827933</v>
      </c>
      <c r="CE22" s="7" t="n">
        <v>0.5033752398974772</v>
      </c>
      <c r="CF22" s="7" t="n">
        <v>0.05932389572842697</v>
      </c>
      <c r="CG22" s="7" t="n">
        <v>0.3090518142122842</v>
      </c>
      <c r="CH22" s="7" t="n">
        <v>0.4038895161793073</v>
      </c>
      <c r="CI22" s="7" t="n">
        <v>0.3228530901703605</v>
      </c>
      <c r="CJ22" s="7" t="n">
        <v>0.6608843006876068</v>
      </c>
      <c r="CK22" s="7" t="n">
        <v>0.388308721231104</v>
      </c>
      <c r="CL22" s="7" t="n">
        <v>0.3370071879244881</v>
      </c>
      <c r="CM22" s="7" t="n">
        <v>0.1204982790386453</v>
      </c>
      <c r="CN22" s="7" t="n">
        <v>0.3148981763405637</v>
      </c>
      <c r="CO22" s="7" t="n">
        <v>0.2465116538119863</v>
      </c>
      <c r="CP22" s="7" t="n">
        <v>0.2311193231586098</v>
      </c>
      <c r="CQ22" s="7" t="n">
        <v>0.2473105901963473</v>
      </c>
      <c r="CR22" s="7" t="n">
        <v>0.248799493414706</v>
      </c>
      <c r="CS22" s="7" t="n">
        <v>0.2889655720486189</v>
      </c>
      <c r="CT22" s="7" t="n">
        <v>0.4498223520881729</v>
      </c>
      <c r="CU22" s="7" t="n">
        <v>0.6161553176675125</v>
      </c>
      <c r="CV22" s="7" t="n">
        <v>0.2447092442051234</v>
      </c>
      <c r="CW22" s="7" t="n">
        <v>-0.0637306101970237</v>
      </c>
      <c r="CX22" s="7" t="n">
        <v>0.1454767225722363</v>
      </c>
      <c r="CY22" s="7" t="n">
        <v>0.4650626238115809</v>
      </c>
      <c r="CZ22" s="7" t="n">
        <v>0.1361206268918521</v>
      </c>
      <c r="DA22" s="7" t="n">
        <v>0.4439342573979967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0.5854544654173838</v>
      </c>
      <c r="D23" s="7" t="n">
        <v>0.5965043096884818</v>
      </c>
      <c r="E23" s="7" t="n">
        <v>0.3194869659012894</v>
      </c>
      <c r="F23" s="7" t="n">
        <v>0.6054509768041276</v>
      </c>
      <c r="G23" s="7" t="n">
        <v>0.4024095421180058</v>
      </c>
      <c r="H23" s="7" t="n">
        <v>0.2106670521786261</v>
      </c>
      <c r="I23" s="7" t="n">
        <v>0.8147910291026389</v>
      </c>
      <c r="J23" s="7" t="n">
        <v>0.6209503852112348</v>
      </c>
      <c r="K23" s="7" t="n">
        <v>0.4596760634476382</v>
      </c>
      <c r="L23" s="7" t="n">
        <v>0.268356040117271</v>
      </c>
      <c r="M23" s="7" t="n">
        <v>0.5181365927132909</v>
      </c>
      <c r="N23" s="7" t="n">
        <v>0.2308386462209681</v>
      </c>
      <c r="O23" s="7" t="n">
        <v>0.1201931908201631</v>
      </c>
      <c r="P23" s="7" t="n">
        <v>0.4458236236576764</v>
      </c>
      <c r="Q23" s="7" t="n">
        <v>0.3616426386497179</v>
      </c>
      <c r="R23" s="7" t="n">
        <v>0.5684183603375544</v>
      </c>
      <c r="S23" s="7" t="n">
        <v>0.6340061687196091</v>
      </c>
      <c r="T23" s="7" t="n">
        <v>0.9489823012112391</v>
      </c>
      <c r="U23" s="7" t="n">
        <v>0.4015327152754695</v>
      </c>
      <c r="V23" s="7" t="n">
        <v>0.09429538618451765</v>
      </c>
      <c r="W23" s="7" t="n">
        <v>0.5491867061597231</v>
      </c>
      <c r="X23" s="7" t="n">
        <v>1</v>
      </c>
      <c r="Y23" s="7" t="n">
        <v>0.2764887772302416</v>
      </c>
      <c r="Z23" s="7" t="n">
        <v>0.4230292948838217</v>
      </c>
      <c r="AA23" s="7" t="n">
        <v>0.1338689350216518</v>
      </c>
      <c r="AB23" s="7" t="n">
        <v>0.9622142856846539</v>
      </c>
      <c r="AC23" s="7" t="n">
        <v>0.4091748412973056</v>
      </c>
      <c r="AD23" s="7" t="n">
        <v>0.584696458101538</v>
      </c>
      <c r="AE23" s="7" t="n">
        <v>0.3761298355216881</v>
      </c>
      <c r="AF23" s="7" t="n">
        <v>0.5718767376016322</v>
      </c>
      <c r="AG23" s="7" t="n">
        <v>0.6024952974949198</v>
      </c>
      <c r="AH23" s="7" t="n">
        <v>0.5222917441741471</v>
      </c>
      <c r="AI23" s="7" t="n">
        <v>0.5533711308379066</v>
      </c>
      <c r="AJ23" s="7" t="n">
        <v>0.9151027354679868</v>
      </c>
      <c r="AK23" s="7" t="n">
        <v>0.5427382619052693</v>
      </c>
      <c r="AL23" s="7" t="n">
        <v>0.5121755019577863</v>
      </c>
      <c r="AM23" s="7" t="n">
        <v>0.111712010082402</v>
      </c>
      <c r="AN23" s="7" t="n">
        <v>0.2764888025834998</v>
      </c>
      <c r="AO23" s="7" t="n">
        <v>0.1624897091126049</v>
      </c>
      <c r="AP23" s="7" t="n">
        <v>0.3200487786872468</v>
      </c>
      <c r="AQ23" s="7" t="n">
        <v>0.09191912780729183</v>
      </c>
      <c r="AR23" s="7" t="n">
        <v>0.5653638962229908</v>
      </c>
      <c r="AS23" s="7" t="n">
        <v>0.1792249582213745</v>
      </c>
      <c r="AT23" s="7" t="n">
        <v>0.3064833282669579</v>
      </c>
      <c r="AU23" s="7" t="n">
        <v>0.4860314309278405</v>
      </c>
      <c r="AV23" s="7" t="n">
        <v>0.9203420052981579</v>
      </c>
      <c r="AW23" s="7" t="n">
        <v>0.2701456710994489</v>
      </c>
      <c r="AX23" s="7" t="n">
        <v>0.05301188340262065</v>
      </c>
      <c r="AY23" s="7" t="n">
        <v>0.5812756729279903</v>
      </c>
      <c r="AZ23" s="7" t="n">
        <v>0.1956908988917319</v>
      </c>
      <c r="BA23" s="7" t="n">
        <v>0.3895047679981465</v>
      </c>
      <c r="BB23" s="7" t="n">
        <v>0.2741651745310826</v>
      </c>
      <c r="BC23" s="7" t="n">
        <v>0.2962330823999704</v>
      </c>
      <c r="BD23" s="7" t="n">
        <v>0.09204259013213889</v>
      </c>
      <c r="BE23" s="7" t="n">
        <v>0.1887533146283742</v>
      </c>
      <c r="BF23" s="7" t="n">
        <v>0.4369681095580961</v>
      </c>
      <c r="BG23" s="7" t="n">
        <v>0.4121161496330922</v>
      </c>
      <c r="BH23" s="7" t="n">
        <v>0.4372167907561316</v>
      </c>
      <c r="BI23" s="7" t="n">
        <v>0.5256454980507557</v>
      </c>
      <c r="BJ23" s="7" t="n">
        <v>0.5165635111525663</v>
      </c>
      <c r="BK23" s="7" t="n">
        <v>0.3892013661804162</v>
      </c>
      <c r="BL23" s="7" t="n">
        <v>0.242071178117409</v>
      </c>
      <c r="BM23" s="7" t="n">
        <v>0.4493863105549276</v>
      </c>
      <c r="BN23" s="7" t="n">
        <v>0.2929369513398302</v>
      </c>
      <c r="BO23" s="7" t="n">
        <v>0.9635684051041852</v>
      </c>
      <c r="BP23" s="7" t="n">
        <v>0.9602095581426526</v>
      </c>
      <c r="BQ23" s="7" t="n">
        <v>0.3924876783575937</v>
      </c>
      <c r="BR23" s="7" t="n">
        <v>0.3431972363824372</v>
      </c>
      <c r="BS23" s="7" t="n">
        <v>0.2399204904960589</v>
      </c>
      <c r="BT23" s="7" t="n">
        <v>0.3323083279697976</v>
      </c>
      <c r="BU23" s="7" t="n">
        <v>0.1756904744054833</v>
      </c>
      <c r="BV23" s="7" t="n">
        <v>0.3912116813540617</v>
      </c>
      <c r="BW23" s="7" t="n">
        <v>0.3554447457155185</v>
      </c>
      <c r="BX23" s="7" t="n">
        <v>0.1027842385339658</v>
      </c>
      <c r="BY23" s="7" t="n">
        <v>0.4340424185667149</v>
      </c>
      <c r="BZ23" s="7" t="n">
        <v>0.3848716046989438</v>
      </c>
      <c r="CA23" s="7" t="n">
        <v>0.6284679266388552</v>
      </c>
      <c r="CB23" s="7" t="n">
        <v>0.59964443877107</v>
      </c>
      <c r="CC23" s="7" t="n">
        <v>0.9924962580173198</v>
      </c>
      <c r="CD23" s="7" t="n">
        <v>0.0467017974294093</v>
      </c>
      <c r="CE23" s="7" t="n">
        <v>0.9622088661763363</v>
      </c>
      <c r="CF23" s="7" t="n">
        <v>0.1858649999327609</v>
      </c>
      <c r="CG23" s="7" t="n">
        <v>0.554017488084404</v>
      </c>
      <c r="CH23" s="7" t="n">
        <v>0.5584337991841902</v>
      </c>
      <c r="CI23" s="7" t="n">
        <v>0.460289167080011</v>
      </c>
      <c r="CJ23" s="7" t="n">
        <v>0.910377403850781</v>
      </c>
      <c r="CK23" s="7" t="n">
        <v>0.5357667470044771</v>
      </c>
      <c r="CL23" s="7" t="n">
        <v>0.5283682500974969</v>
      </c>
      <c r="CM23" s="7" t="n">
        <v>0.114054106266837</v>
      </c>
      <c r="CN23" s="7" t="n">
        <v>0.2346275440079499</v>
      </c>
      <c r="CO23" s="7" t="n">
        <v>0.4459778815587465</v>
      </c>
      <c r="CP23" s="7" t="n">
        <v>0.1731179449080729</v>
      </c>
      <c r="CQ23" s="7" t="n">
        <v>0.4238690827317573</v>
      </c>
      <c r="CR23" s="7" t="n">
        <v>0.4206717609788505</v>
      </c>
      <c r="CS23" s="7" t="n">
        <v>0.1709501898304371</v>
      </c>
      <c r="CT23" s="7" t="n">
        <v>0.301929599415065</v>
      </c>
      <c r="CU23" s="7" t="n">
        <v>0.4856541703815365</v>
      </c>
      <c r="CV23" s="7" t="n">
        <v>0.4063501685179546</v>
      </c>
      <c r="CW23" s="7" t="n">
        <v>0.1824018807888026</v>
      </c>
      <c r="CX23" s="7" t="n">
        <v>0.3549570680233041</v>
      </c>
      <c r="CY23" s="7" t="n">
        <v>0.8615196279230971</v>
      </c>
      <c r="CZ23" s="7" t="n">
        <v>0.2758709883080668</v>
      </c>
      <c r="DA23" s="7" t="n">
        <v>0.4076774888548028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0.4699439506720638</v>
      </c>
      <c r="D24" s="7" t="n">
        <v>0.5365087683867686</v>
      </c>
      <c r="E24" s="7" t="n">
        <v>0.7268148287542995</v>
      </c>
      <c r="F24" s="7" t="n">
        <v>0.5625061481399271</v>
      </c>
      <c r="G24" s="7" t="n">
        <v>0.635891526674116</v>
      </c>
      <c r="H24" s="7" t="n">
        <v>0.3770394513254695</v>
      </c>
      <c r="I24" s="7" t="n">
        <v>0.336482676808925</v>
      </c>
      <c r="J24" s="7" t="n">
        <v>0.4630677354611494</v>
      </c>
      <c r="K24" s="7" t="n">
        <v>-0.02307701983636534</v>
      </c>
      <c r="L24" s="7" t="n">
        <v>0.2248077289759481</v>
      </c>
      <c r="M24" s="7" t="n">
        <v>0.3282639496916342</v>
      </c>
      <c r="N24" s="7" t="n">
        <v>0.2662547818838864</v>
      </c>
      <c r="O24" s="7" t="n">
        <v>-0.07206673748759841</v>
      </c>
      <c r="P24" s="7" t="n">
        <v>0.1484755547735511</v>
      </c>
      <c r="Q24" s="7" t="n">
        <v>0.3081950919419992</v>
      </c>
      <c r="R24" s="7" t="n">
        <v>0.2938958975626845</v>
      </c>
      <c r="S24" s="7" t="n">
        <v>0.4416946634115175</v>
      </c>
      <c r="T24" s="7" t="n">
        <v>0.3020478718738828</v>
      </c>
      <c r="U24" s="7" t="n">
        <v>0.7122920689396695</v>
      </c>
      <c r="V24" s="7" t="n">
        <v>0.38154140648337</v>
      </c>
      <c r="W24" s="7" t="n">
        <v>0.3236809181729937</v>
      </c>
      <c r="X24" s="7" t="n">
        <v>0.2764887772302416</v>
      </c>
      <c r="Y24" s="7" t="n">
        <v>1</v>
      </c>
      <c r="Z24" s="7" t="n">
        <v>0.2651485783481283</v>
      </c>
      <c r="AA24" s="7" t="n">
        <v>-0.08484395156134435</v>
      </c>
      <c r="AB24" s="7" t="n">
        <v>0.2263024193560045</v>
      </c>
      <c r="AC24" s="7" t="n">
        <v>-0.04907937732480615</v>
      </c>
      <c r="AD24" s="7" t="n">
        <v>0.07512980579470153</v>
      </c>
      <c r="AE24" s="7" t="n">
        <v>-0.07289812584647158</v>
      </c>
      <c r="AF24" s="7" t="n">
        <v>0.5783671054107773</v>
      </c>
      <c r="AG24" s="7" t="n">
        <v>0.3316648649684338</v>
      </c>
      <c r="AH24" s="7" t="n">
        <v>0.3235299366697856</v>
      </c>
      <c r="AI24" s="7" t="n">
        <v>0.3920518483053452</v>
      </c>
      <c r="AJ24" s="7" t="n">
        <v>0.328355736616764</v>
      </c>
      <c r="AK24" s="7" t="n">
        <v>0.07082262369490633</v>
      </c>
      <c r="AL24" s="7" t="n">
        <v>0.733513887234279</v>
      </c>
      <c r="AM24" s="7" t="n">
        <v>-0.09309855511093913</v>
      </c>
      <c r="AN24" s="7" t="n">
        <v>0.9999999999996408</v>
      </c>
      <c r="AO24" s="7" t="n">
        <v>-0.1607532914927609</v>
      </c>
      <c r="AP24" s="7" t="n">
        <v>0.2449891945040731</v>
      </c>
      <c r="AQ24" s="7" t="n">
        <v>-0.2226552108660503</v>
      </c>
      <c r="AR24" s="7" t="n">
        <v>0.3949125730724383</v>
      </c>
      <c r="AS24" s="7" t="n">
        <v>-0.1120056533597358</v>
      </c>
      <c r="AT24" s="7" t="n">
        <v>0.6937319736838724</v>
      </c>
      <c r="AU24" s="7" t="n">
        <v>0.3204382028458989</v>
      </c>
      <c r="AV24" s="7" t="n">
        <v>0.3237510948889817</v>
      </c>
      <c r="AW24" s="7" t="n">
        <v>0.4240658688586602</v>
      </c>
      <c r="AX24" s="7" t="n">
        <v>0.3500277096797821</v>
      </c>
      <c r="AY24" s="7" t="n">
        <v>0.4062233897715057</v>
      </c>
      <c r="AZ24" s="7" t="n">
        <v>0.1565693464579345</v>
      </c>
      <c r="BA24" s="7" t="n">
        <v>-0.05065856114297788</v>
      </c>
      <c r="BB24" s="7" t="n">
        <v>0.4507704636244801</v>
      </c>
      <c r="BC24" s="7" t="n">
        <v>0.450199447612978</v>
      </c>
      <c r="BD24" s="7" t="n">
        <v>-0.1204209806856368</v>
      </c>
      <c r="BE24" s="7" t="n">
        <v>0.101835621929966</v>
      </c>
      <c r="BF24" s="7" t="n">
        <v>0.1516159939586226</v>
      </c>
      <c r="BG24" s="7" t="n">
        <v>0.01403487499105739</v>
      </c>
      <c r="BH24" s="7" t="n">
        <v>-0.02818624254879483</v>
      </c>
      <c r="BI24" s="7" t="n">
        <v>0.3169585570855485</v>
      </c>
      <c r="BJ24" s="7" t="n">
        <v>0.5943538781470634</v>
      </c>
      <c r="BK24" s="7" t="n">
        <v>0.1011553851913968</v>
      </c>
      <c r="BL24" s="7" t="n">
        <v>0.2706628460543845</v>
      </c>
      <c r="BM24" s="7" t="n">
        <v>0.0406461404132578</v>
      </c>
      <c r="BN24" s="7" t="n">
        <v>-0.1668907453052416</v>
      </c>
      <c r="BO24" s="7" t="n">
        <v>0.2659680680297579</v>
      </c>
      <c r="BP24" s="7" t="n">
        <v>0.3055058729862358</v>
      </c>
      <c r="BQ24" s="7" t="n">
        <v>-0.05972963011364645</v>
      </c>
      <c r="BR24" s="7" t="n">
        <v>-0.01655640650529328</v>
      </c>
      <c r="BS24" s="7" t="n">
        <v>0.2165327633119101</v>
      </c>
      <c r="BT24" s="7" t="n">
        <v>-0.01536890078068837</v>
      </c>
      <c r="BU24" s="7" t="n">
        <v>-0.1098211620348412</v>
      </c>
      <c r="BV24" s="7" t="n">
        <v>0.7191877871273792</v>
      </c>
      <c r="BW24" s="7" t="n">
        <v>0.6496135669403514</v>
      </c>
      <c r="BX24" s="7" t="n">
        <v>-0.2006590742598133</v>
      </c>
      <c r="BY24" s="7" t="n">
        <v>0.01709056508595475</v>
      </c>
      <c r="BZ24" s="7" t="n">
        <v>-0.09471590501290994</v>
      </c>
      <c r="CA24" s="7" t="n">
        <v>0.0353877337712073</v>
      </c>
      <c r="CB24" s="7" t="n">
        <v>0.4337879820383306</v>
      </c>
      <c r="CC24" s="7" t="n">
        <v>0.2648429413936047</v>
      </c>
      <c r="CD24" s="7" t="n">
        <v>-0.06664111002728698</v>
      </c>
      <c r="CE24" s="7" t="n">
        <v>0.2545751589370566</v>
      </c>
      <c r="CF24" s="7" t="n">
        <v>-0.01338469377246114</v>
      </c>
      <c r="CG24" s="7" t="n">
        <v>0.04044670091143467</v>
      </c>
      <c r="CH24" s="7" t="n">
        <v>0.009805411418613803</v>
      </c>
      <c r="CI24" s="7" t="n">
        <v>-0.0270227479614242</v>
      </c>
      <c r="CJ24" s="7" t="n">
        <v>0.3305357645039882</v>
      </c>
      <c r="CK24" s="7" t="n">
        <v>0.020141082747644</v>
      </c>
      <c r="CL24" s="7" t="n">
        <v>-0.03017630152825464</v>
      </c>
      <c r="CM24" s="7" t="n">
        <v>-0.1553840269181908</v>
      </c>
      <c r="CN24" s="7" t="n">
        <v>0.9686592626844932</v>
      </c>
      <c r="CO24" s="7" t="n">
        <v>-0.003184143625102271</v>
      </c>
      <c r="CP24" s="7" t="n">
        <v>-0.1087388170688827</v>
      </c>
      <c r="CQ24" s="7" t="n">
        <v>-0.003046954025871279</v>
      </c>
      <c r="CR24" s="7" t="n">
        <v>0.001213113079627056</v>
      </c>
      <c r="CS24" s="7" t="n">
        <v>0.04326959707928675</v>
      </c>
      <c r="CT24" s="7" t="n">
        <v>0.6907047384743601</v>
      </c>
      <c r="CU24" s="7" t="n">
        <v>0.5420672680240679</v>
      </c>
      <c r="CV24" s="7" t="n">
        <v>-0.003440477609520274</v>
      </c>
      <c r="CW24" s="7" t="n">
        <v>0.2869092167737158</v>
      </c>
      <c r="CX24" s="7" t="n">
        <v>-0.07460672607744964</v>
      </c>
      <c r="CY24" s="7" t="n">
        <v>0.3051514310942717</v>
      </c>
      <c r="CZ24" s="7" t="n">
        <v>-0.0495976141641689</v>
      </c>
      <c r="DA24" s="7" t="n">
        <v>0.5422601734192075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0.6679306313270258</v>
      </c>
      <c r="D25" s="7" t="n">
        <v>0.606344955020435</v>
      </c>
      <c r="E25" s="7" t="n">
        <v>0.5431682955055246</v>
      </c>
      <c r="F25" s="7" t="n">
        <v>0.5853924646683192</v>
      </c>
      <c r="G25" s="7" t="n">
        <v>0.4596013756364853</v>
      </c>
      <c r="H25" s="7" t="n">
        <v>0.6024270290620539</v>
      </c>
      <c r="I25" s="7" t="n">
        <v>0.5753565739972145</v>
      </c>
      <c r="J25" s="7" t="n">
        <v>0.616388300033075</v>
      </c>
      <c r="K25" s="7" t="n">
        <v>0.3242878847718368</v>
      </c>
      <c r="L25" s="7" t="n">
        <v>0.6231361101780828</v>
      </c>
      <c r="M25" s="7" t="n">
        <v>0.5144367422905385</v>
      </c>
      <c r="N25" s="7" t="n">
        <v>0.529755357576819</v>
      </c>
      <c r="O25" s="7" t="n">
        <v>0.284197061859245</v>
      </c>
      <c r="P25" s="7" t="n">
        <v>0.541678408723322</v>
      </c>
      <c r="Q25" s="7" t="n">
        <v>0.4065702228327266</v>
      </c>
      <c r="R25" s="7" t="n">
        <v>0.6187931942319216</v>
      </c>
      <c r="S25" s="7" t="n">
        <v>0.6418281606522767</v>
      </c>
      <c r="T25" s="7" t="n">
        <v>0.4772540933211046</v>
      </c>
      <c r="U25" s="7" t="n">
        <v>0.5919530394098891</v>
      </c>
      <c r="V25" s="7" t="n">
        <v>0.4923196938942943</v>
      </c>
      <c r="W25" s="7" t="n">
        <v>0.6500802368545062</v>
      </c>
      <c r="X25" s="7" t="n">
        <v>0.4230292948838217</v>
      </c>
      <c r="Y25" s="7" t="n">
        <v>0.2651485783481283</v>
      </c>
      <c r="Z25" s="7" t="n">
        <v>1</v>
      </c>
      <c r="AA25" s="7" t="n">
        <v>0.2722361960043581</v>
      </c>
      <c r="AB25" s="7" t="n">
        <v>0.379964653306905</v>
      </c>
      <c r="AC25" s="7" t="n">
        <v>0.2687505588511731</v>
      </c>
      <c r="AD25" s="7" t="n">
        <v>0.4865440875921369</v>
      </c>
      <c r="AE25" s="7" t="n">
        <v>0.3792870434529186</v>
      </c>
      <c r="AF25" s="7" t="n">
        <v>0.5705915676810525</v>
      </c>
      <c r="AG25" s="7" t="n">
        <v>0.5811575042235271</v>
      </c>
      <c r="AH25" s="7" t="n">
        <v>0.5216779881200794</v>
      </c>
      <c r="AI25" s="7" t="n">
        <v>0.5603650665299635</v>
      </c>
      <c r="AJ25" s="7" t="n">
        <v>0.4390777582223731</v>
      </c>
      <c r="AK25" s="7" t="n">
        <v>0.4356586483462916</v>
      </c>
      <c r="AL25" s="7" t="n">
        <v>0.5727024285886988</v>
      </c>
      <c r="AM25" s="7" t="n">
        <v>0.2672064547974278</v>
      </c>
      <c r="AN25" s="7" t="n">
        <v>0.2651486060332346</v>
      </c>
      <c r="AO25" s="7" t="n">
        <v>0.1935486809997347</v>
      </c>
      <c r="AP25" s="7" t="n">
        <v>0.2421271658407225</v>
      </c>
      <c r="AQ25" s="7" t="n">
        <v>0.1354164725257874</v>
      </c>
      <c r="AR25" s="7" t="n">
        <v>0.5572799528020379</v>
      </c>
      <c r="AS25" s="7" t="n">
        <v>0.3073385428738264</v>
      </c>
      <c r="AT25" s="7" t="n">
        <v>0.3614836059698275</v>
      </c>
      <c r="AU25" s="7" t="n">
        <v>0.4768345789680911</v>
      </c>
      <c r="AV25" s="7" t="n">
        <v>0.4451113352131161</v>
      </c>
      <c r="AW25" s="7" t="n">
        <v>0.4339575569672945</v>
      </c>
      <c r="AX25" s="7" t="n">
        <v>0.4738348089265614</v>
      </c>
      <c r="AY25" s="7" t="n">
        <v>0.5840756272699698</v>
      </c>
      <c r="AZ25" s="7" t="n">
        <v>0.5467752795971076</v>
      </c>
      <c r="BA25" s="7" t="n">
        <v>0.1289809643825197</v>
      </c>
      <c r="BB25" s="7" t="n">
        <v>0.5565282622791158</v>
      </c>
      <c r="BC25" s="7" t="n">
        <v>0.4731639013514567</v>
      </c>
      <c r="BD25" s="7" t="n">
        <v>0.2565087019408395</v>
      </c>
      <c r="BE25" s="7" t="n">
        <v>0.4427867358433032</v>
      </c>
      <c r="BF25" s="7" t="n">
        <v>0.3791329728829121</v>
      </c>
      <c r="BG25" s="7" t="n">
        <v>0.1684945244965175</v>
      </c>
      <c r="BH25" s="7" t="n">
        <v>0.3217876350732138</v>
      </c>
      <c r="BI25" s="7" t="n">
        <v>0.5540231009185762</v>
      </c>
      <c r="BJ25" s="7" t="n">
        <v>0.5774238321328161</v>
      </c>
      <c r="BK25" s="7" t="n">
        <v>0.8676036768710631</v>
      </c>
      <c r="BL25" s="7" t="n">
        <v>0.5361199414789865</v>
      </c>
      <c r="BM25" s="7" t="n">
        <v>0.2298517080361955</v>
      </c>
      <c r="BN25" s="7" t="n">
        <v>0.2620638751722799</v>
      </c>
      <c r="BO25" s="7" t="n">
        <v>0.414734455305688</v>
      </c>
      <c r="BP25" s="7" t="n">
        <v>0.4119539251193128</v>
      </c>
      <c r="BQ25" s="7" t="n">
        <v>0.286056823392699</v>
      </c>
      <c r="BR25" s="7" t="n">
        <v>0.1070089719119284</v>
      </c>
      <c r="BS25" s="7" t="n">
        <v>0.1564804847580926</v>
      </c>
      <c r="BT25" s="7" t="n">
        <v>0.1016668742136263</v>
      </c>
      <c r="BU25" s="7" t="n">
        <v>0.3121590137951534</v>
      </c>
      <c r="BV25" s="7" t="n">
        <v>0.4903877787455275</v>
      </c>
      <c r="BW25" s="7" t="n">
        <v>0.64713562114693</v>
      </c>
      <c r="BX25" s="7" t="n">
        <v>0.1452736018452066</v>
      </c>
      <c r="BY25" s="7" t="n">
        <v>0.2166857793187996</v>
      </c>
      <c r="BZ25" s="7" t="n">
        <v>0.2697891514569549</v>
      </c>
      <c r="CA25" s="7" t="n">
        <v>0.3441735220301986</v>
      </c>
      <c r="CB25" s="7" t="n">
        <v>0.5424070117027093</v>
      </c>
      <c r="CC25" s="7" t="n">
        <v>0.4174424872268374</v>
      </c>
      <c r="CD25" s="7" t="n">
        <v>0.2447550583397252</v>
      </c>
      <c r="CE25" s="7" t="n">
        <v>0.4096108032525672</v>
      </c>
      <c r="CF25" s="7" t="n">
        <v>0.2214621504248706</v>
      </c>
      <c r="CG25" s="7" t="n">
        <v>0.3211045611043231</v>
      </c>
      <c r="CH25" s="7" t="n">
        <v>0.3843720145775483</v>
      </c>
      <c r="CI25" s="7" t="n">
        <v>0.3152509147859937</v>
      </c>
      <c r="CJ25" s="7" t="n">
        <v>0.4564786896902117</v>
      </c>
      <c r="CK25" s="7" t="n">
        <v>0.3493493240928479</v>
      </c>
      <c r="CL25" s="7" t="n">
        <v>0.345923944821851</v>
      </c>
      <c r="CM25" s="7" t="n">
        <v>0.2519368232467481</v>
      </c>
      <c r="CN25" s="7" t="n">
        <v>0.3250298413725552</v>
      </c>
      <c r="CO25" s="7" t="n">
        <v>0.3202005723873994</v>
      </c>
      <c r="CP25" s="7" t="n">
        <v>0.2913414919358769</v>
      </c>
      <c r="CQ25" s="7" t="n">
        <v>0.3267606243137514</v>
      </c>
      <c r="CR25" s="7" t="n">
        <v>0.3261759140357251</v>
      </c>
      <c r="CS25" s="7" t="n">
        <v>0.4399742169480784</v>
      </c>
      <c r="CT25" s="7" t="n">
        <v>0.3563925189570491</v>
      </c>
      <c r="CU25" s="7" t="n">
        <v>0.5308203024861464</v>
      </c>
      <c r="CV25" s="7" t="n">
        <v>0.3231206940664665</v>
      </c>
      <c r="CW25" s="7" t="n">
        <v>0.2067231687984246</v>
      </c>
      <c r="CX25" s="7" t="n">
        <v>0.1169546830946081</v>
      </c>
      <c r="CY25" s="7" t="n">
        <v>0.3713352730766509</v>
      </c>
      <c r="CZ25" s="7" t="n">
        <v>0.3535225609196415</v>
      </c>
      <c r="DA25" s="7" t="n">
        <v>0.4966253456917835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0.3994361586511125</v>
      </c>
      <c r="D26" s="7" t="n">
        <v>0.3322408631138098</v>
      </c>
      <c r="E26" s="7" t="n">
        <v>-0.0174604941115742</v>
      </c>
      <c r="F26" s="7" t="n">
        <v>0.2721690434987947</v>
      </c>
      <c r="G26" s="7" t="n">
        <v>0.01106487111081664</v>
      </c>
      <c r="H26" s="7" t="n">
        <v>0.3714869027847683</v>
      </c>
      <c r="I26" s="7" t="n">
        <v>0.2469652516309995</v>
      </c>
      <c r="J26" s="7" t="n">
        <v>0.4354608329046231</v>
      </c>
      <c r="K26" s="7" t="n">
        <v>0.6478990433373548</v>
      </c>
      <c r="L26" s="7" t="n">
        <v>0.6634793967387475</v>
      </c>
      <c r="M26" s="7" t="n">
        <v>0.1155057810968305</v>
      </c>
      <c r="N26" s="7" t="n">
        <v>0.5934374745722026</v>
      </c>
      <c r="O26" s="7" t="n">
        <v>0.9924774471544033</v>
      </c>
      <c r="P26" s="7" t="n">
        <v>0.6021371755874274</v>
      </c>
      <c r="Q26" s="7" t="n">
        <v>0.2353879464247814</v>
      </c>
      <c r="R26" s="7" t="n">
        <v>0.5618310837222344</v>
      </c>
      <c r="S26" s="7" t="n">
        <v>0.4826164360823686</v>
      </c>
      <c r="T26" s="7" t="n">
        <v>0.1291078135600059</v>
      </c>
      <c r="U26" s="7" t="n">
        <v>0.06881080530107019</v>
      </c>
      <c r="V26" s="7" t="n">
        <v>0.1494051426398113</v>
      </c>
      <c r="W26" s="7" t="n">
        <v>0.1157821074309219</v>
      </c>
      <c r="X26" s="7" t="n">
        <v>0.1338689350216518</v>
      </c>
      <c r="Y26" s="7" t="n">
        <v>-0.08484395156134435</v>
      </c>
      <c r="Z26" s="7" t="n">
        <v>0.2722361960043581</v>
      </c>
      <c r="AA26" s="7" t="n">
        <v>1</v>
      </c>
      <c r="AB26" s="7" t="n">
        <v>0.112649891294846</v>
      </c>
      <c r="AC26" s="7" t="n">
        <v>0.4329742305581598</v>
      </c>
      <c r="AD26" s="7" t="n">
        <v>0.7858134354838577</v>
      </c>
      <c r="AE26" s="7" t="n">
        <v>0.8999416668439679</v>
      </c>
      <c r="AF26" s="7" t="n">
        <v>0.1118429384243601</v>
      </c>
      <c r="AG26" s="7" t="n">
        <v>0.5636178812816803</v>
      </c>
      <c r="AH26" s="7" t="n">
        <v>0.1142467422303756</v>
      </c>
      <c r="AI26" s="7" t="n">
        <v>0.2310380199395238</v>
      </c>
      <c r="AJ26" s="7" t="n">
        <v>0.09653337916553487</v>
      </c>
      <c r="AK26" s="7" t="n">
        <v>0.8180262339271649</v>
      </c>
      <c r="AL26" s="7" t="n">
        <v>0.133366857202638</v>
      </c>
      <c r="AM26" s="7" t="n">
        <v>0.9913924680520392</v>
      </c>
      <c r="AN26" s="7" t="n">
        <v>-0.08484377757206449</v>
      </c>
      <c r="AO26" s="7" t="n">
        <v>0.411782927785241</v>
      </c>
      <c r="AP26" s="7" t="n">
        <v>0.02150203947921476</v>
      </c>
      <c r="AQ26" s="7" t="n">
        <v>0.4393253803309034</v>
      </c>
      <c r="AR26" s="7" t="n">
        <v>0.2372684495584071</v>
      </c>
      <c r="AS26" s="7" t="n">
        <v>0.8857643454147101</v>
      </c>
      <c r="AT26" s="7" t="n">
        <v>-0.05537072659193387</v>
      </c>
      <c r="AU26" s="7" t="n">
        <v>0.08824501750254392</v>
      </c>
      <c r="AV26" s="7" t="n">
        <v>0.1569132395451934</v>
      </c>
      <c r="AW26" s="7" t="n">
        <v>0.1243053441157911</v>
      </c>
      <c r="AX26" s="7" t="n">
        <v>0.1474880017840079</v>
      </c>
      <c r="AY26" s="7" t="n">
        <v>0.5406689321191851</v>
      </c>
      <c r="AZ26" s="7" t="n">
        <v>0.6268997084614154</v>
      </c>
      <c r="BA26" s="7" t="n">
        <v>0.2625400195800245</v>
      </c>
      <c r="BB26" s="7" t="n">
        <v>0.3380497966040366</v>
      </c>
      <c r="BC26" s="7" t="n">
        <v>0.1246732418496095</v>
      </c>
      <c r="BD26" s="7" t="n">
        <v>0.9892057720371927</v>
      </c>
      <c r="BE26" s="7" t="n">
        <v>0.7569830937260281</v>
      </c>
      <c r="BF26" s="7" t="n">
        <v>-0.08399907382150124</v>
      </c>
      <c r="BG26" s="7" t="n">
        <v>0.2569153954619182</v>
      </c>
      <c r="BH26" s="7" t="n">
        <v>0.4686277453991562</v>
      </c>
      <c r="BI26" s="7" t="n">
        <v>0.08661145564455348</v>
      </c>
      <c r="BJ26" s="7" t="n">
        <v>0.2999065648584565</v>
      </c>
      <c r="BK26" s="7" t="n">
        <v>0.08914442135499161</v>
      </c>
      <c r="BL26" s="7" t="n">
        <v>0.5452631709490358</v>
      </c>
      <c r="BM26" s="7" t="n">
        <v>0.3210651266797089</v>
      </c>
      <c r="BN26" s="7" t="n">
        <v>0.6562684527037546</v>
      </c>
      <c r="BO26" s="7" t="n">
        <v>0.1443409399650424</v>
      </c>
      <c r="BP26" s="7" t="n">
        <v>0.1160928687303024</v>
      </c>
      <c r="BQ26" s="7" t="n">
        <v>0.483136195200412</v>
      </c>
      <c r="BR26" s="7" t="n">
        <v>0.198554448153004</v>
      </c>
      <c r="BS26" s="7" t="n">
        <v>0.00914448589085768</v>
      </c>
      <c r="BT26" s="7" t="n">
        <v>0.2069587825574519</v>
      </c>
      <c r="BU26" s="7" t="n">
        <v>0.8939108480527388</v>
      </c>
      <c r="BV26" s="7" t="n">
        <v>0.02329970011992126</v>
      </c>
      <c r="BW26" s="7" t="n">
        <v>0.1625161114765021</v>
      </c>
      <c r="BX26" s="7" t="n">
        <v>0.393911860873474</v>
      </c>
      <c r="BY26" s="7" t="n">
        <v>0.3106619426820509</v>
      </c>
      <c r="BZ26" s="7" t="n">
        <v>0.4829481179384781</v>
      </c>
      <c r="CA26" s="7" t="n">
        <v>0.3865662932873464</v>
      </c>
      <c r="CB26" s="7" t="n">
        <v>0.147402422062036</v>
      </c>
      <c r="CC26" s="7" t="n">
        <v>0.1433782487036399</v>
      </c>
      <c r="CD26" s="7" t="n">
        <v>0.8996518301510527</v>
      </c>
      <c r="CE26" s="7" t="n">
        <v>0.1058466137992041</v>
      </c>
      <c r="CF26" s="7" t="n">
        <v>0.4022487549066614</v>
      </c>
      <c r="CG26" s="7" t="n">
        <v>0.502828832063702</v>
      </c>
      <c r="CH26" s="7" t="n">
        <v>0.7062511428070891</v>
      </c>
      <c r="CI26" s="7" t="n">
        <v>0.4373449772643349</v>
      </c>
      <c r="CJ26" s="7" t="n">
        <v>0.1393025326815475</v>
      </c>
      <c r="CK26" s="7" t="n">
        <v>0.4423701190073017</v>
      </c>
      <c r="CL26" s="7" t="n">
        <v>0.8154155340988523</v>
      </c>
      <c r="CM26" s="7" t="n">
        <v>0.9576093871982982</v>
      </c>
      <c r="CN26" s="7" t="n">
        <v>-0.01452715945403826</v>
      </c>
      <c r="CO26" s="7" t="n">
        <v>0.4525660224354002</v>
      </c>
      <c r="CP26" s="7" t="n">
        <v>0.8667392518032397</v>
      </c>
      <c r="CQ26" s="7" t="n">
        <v>0.4508411362853445</v>
      </c>
      <c r="CR26" s="7" t="n">
        <v>0.4449166386196214</v>
      </c>
      <c r="CS26" s="7" t="n">
        <v>0.7185067353661634</v>
      </c>
      <c r="CT26" s="7" t="n">
        <v>-0.05773259713156349</v>
      </c>
      <c r="CU26" s="7" t="n">
        <v>0.1036762473813792</v>
      </c>
      <c r="CV26" s="7" t="n">
        <v>0.4385853205641134</v>
      </c>
      <c r="CW26" s="7" t="n">
        <v>0.2872488701176769</v>
      </c>
      <c r="CX26" s="7" t="n">
        <v>0.252868993132349</v>
      </c>
      <c r="CY26" s="7" t="n">
        <v>0.1631893886814646</v>
      </c>
      <c r="CZ26" s="7" t="n">
        <v>0.5784779724930716</v>
      </c>
      <c r="DA26" s="7" t="n">
        <v>0.05208174247222511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0.5347367032480216</v>
      </c>
      <c r="D27" s="7" t="n">
        <v>0.5093564744762955</v>
      </c>
      <c r="E27" s="7" t="n">
        <v>0.3103325104149535</v>
      </c>
      <c r="F27" s="7" t="n">
        <v>0.5027587795623031</v>
      </c>
      <c r="G27" s="7" t="n">
        <v>0.3062027809343038</v>
      </c>
      <c r="H27" s="7" t="n">
        <v>0.2027126945953826</v>
      </c>
      <c r="I27" s="7" t="n">
        <v>0.7135930567052498</v>
      </c>
      <c r="J27" s="7" t="n">
        <v>0.5229660105135897</v>
      </c>
      <c r="K27" s="7" t="n">
        <v>0.4365328588898806</v>
      </c>
      <c r="L27" s="7" t="n">
        <v>0.2433701379426122</v>
      </c>
      <c r="M27" s="7" t="n">
        <v>0.397412151375908</v>
      </c>
      <c r="N27" s="7" t="n">
        <v>0.2178577195738824</v>
      </c>
      <c r="O27" s="7" t="n">
        <v>0.1029391571867552</v>
      </c>
      <c r="P27" s="7" t="n">
        <v>0.4732568278845348</v>
      </c>
      <c r="Q27" s="7" t="n">
        <v>0.3488373845742287</v>
      </c>
      <c r="R27" s="7" t="n">
        <v>0.5709111442370061</v>
      </c>
      <c r="S27" s="7" t="n">
        <v>0.555730917600933</v>
      </c>
      <c r="T27" s="7" t="n">
        <v>0.8393389731701281</v>
      </c>
      <c r="U27" s="7" t="n">
        <v>0.3951082928956528</v>
      </c>
      <c r="V27" s="7" t="n">
        <v>0.07457297317851302</v>
      </c>
      <c r="W27" s="7" t="n">
        <v>0.4268401341528186</v>
      </c>
      <c r="X27" s="7" t="n">
        <v>0.9622142856846539</v>
      </c>
      <c r="Y27" s="7" t="n">
        <v>0.2263024193560045</v>
      </c>
      <c r="Z27" s="7" t="n">
        <v>0.379964653306905</v>
      </c>
      <c r="AA27" s="7" t="n">
        <v>0.112649891294846</v>
      </c>
      <c r="AB27" s="7" t="n">
        <v>1</v>
      </c>
      <c r="AC27" s="7" t="n">
        <v>0.3927954060075327</v>
      </c>
      <c r="AD27" s="7" t="n">
        <v>0.5100017654233487</v>
      </c>
      <c r="AE27" s="7" t="n">
        <v>0.3358301534962627</v>
      </c>
      <c r="AF27" s="7" t="n">
        <v>0.4540696340271996</v>
      </c>
      <c r="AG27" s="7" t="n">
        <v>0.4932744841900434</v>
      </c>
      <c r="AH27" s="7" t="n">
        <v>0.4008630241006502</v>
      </c>
      <c r="AI27" s="7" t="n">
        <v>0.4421051880692631</v>
      </c>
      <c r="AJ27" s="7" t="n">
        <v>0.8381165653065471</v>
      </c>
      <c r="AK27" s="7" t="n">
        <v>0.4628653639417608</v>
      </c>
      <c r="AL27" s="7" t="n">
        <v>0.4251365339656659</v>
      </c>
      <c r="AM27" s="7" t="n">
        <v>0.09196437202188744</v>
      </c>
      <c r="AN27" s="7" t="n">
        <v>0.2263024551733653</v>
      </c>
      <c r="AO27" s="7" t="n">
        <v>0.1787559525580545</v>
      </c>
      <c r="AP27" s="7" t="n">
        <v>0.293052659245962</v>
      </c>
      <c r="AQ27" s="7" t="n">
        <v>0.111927667591114</v>
      </c>
      <c r="AR27" s="7" t="n">
        <v>0.4646236855545167</v>
      </c>
      <c r="AS27" s="7" t="n">
        <v>0.1707386982825299</v>
      </c>
      <c r="AT27" s="7" t="n">
        <v>0.2212396030828043</v>
      </c>
      <c r="AU27" s="7" t="n">
        <v>0.3665998489590743</v>
      </c>
      <c r="AV27" s="7" t="n">
        <v>0.8140844788651734</v>
      </c>
      <c r="AW27" s="7" t="n">
        <v>0.2795275434583204</v>
      </c>
      <c r="AX27" s="7" t="n">
        <v>0.05340525419095089</v>
      </c>
      <c r="AY27" s="7" t="n">
        <v>0.4773868481975226</v>
      </c>
      <c r="AZ27" s="7" t="n">
        <v>0.2090462350653629</v>
      </c>
      <c r="BA27" s="7" t="n">
        <v>0.3686749033861814</v>
      </c>
      <c r="BB27" s="7" t="n">
        <v>0.2933149336704646</v>
      </c>
      <c r="BC27" s="7" t="n">
        <v>0.2966781981556174</v>
      </c>
      <c r="BD27" s="7" t="n">
        <v>0.07437141194517624</v>
      </c>
      <c r="BE27" s="7" t="n">
        <v>0.1867107215861413</v>
      </c>
      <c r="BF27" s="7" t="n">
        <v>0.3801449049493719</v>
      </c>
      <c r="BG27" s="7" t="n">
        <v>0.3872888926338107</v>
      </c>
      <c r="BH27" s="7" t="n">
        <v>0.4027260115957478</v>
      </c>
      <c r="BI27" s="7" t="n">
        <v>0.4088170742999086</v>
      </c>
      <c r="BJ27" s="7" t="n">
        <v>0.422283752263974</v>
      </c>
      <c r="BK27" s="7" t="n">
        <v>0.3704945391194481</v>
      </c>
      <c r="BL27" s="7" t="n">
        <v>0.2345578368035317</v>
      </c>
      <c r="BM27" s="7" t="n">
        <v>0.4263597570371983</v>
      </c>
      <c r="BN27" s="7" t="n">
        <v>0.2789826210577255</v>
      </c>
      <c r="BO27" s="7" t="n">
        <v>0.9130234841153116</v>
      </c>
      <c r="BP27" s="7" t="n">
        <v>0.9109417851077333</v>
      </c>
      <c r="BQ27" s="7" t="n">
        <v>0.3642370633328799</v>
      </c>
      <c r="BR27" s="7" t="n">
        <v>0.3422282462290782</v>
      </c>
      <c r="BS27" s="7" t="n">
        <v>0.2179927754204978</v>
      </c>
      <c r="BT27" s="7" t="n">
        <v>0.3351783096211357</v>
      </c>
      <c r="BU27" s="7" t="n">
        <v>0.1670701514873238</v>
      </c>
      <c r="BV27" s="7" t="n">
        <v>0.3520237422232905</v>
      </c>
      <c r="BW27" s="7" t="n">
        <v>0.3721082286978297</v>
      </c>
      <c r="BX27" s="7" t="n">
        <v>0.126295899288535</v>
      </c>
      <c r="BY27" s="7" t="n">
        <v>0.4119422071121639</v>
      </c>
      <c r="BZ27" s="7" t="n">
        <v>0.3578069525139048</v>
      </c>
      <c r="CA27" s="7" t="n">
        <v>0.5668739768589725</v>
      </c>
      <c r="CB27" s="7" t="n">
        <v>0.4747386423862415</v>
      </c>
      <c r="CC27" s="7" t="n">
        <v>0.9447520648513701</v>
      </c>
      <c r="CD27" s="7" t="n">
        <v>0.0233746436222286</v>
      </c>
      <c r="CE27" s="7" t="n">
        <v>0.9169965937752649</v>
      </c>
      <c r="CF27" s="7" t="n">
        <v>0.1952047166990883</v>
      </c>
      <c r="CG27" s="7" t="n">
        <v>0.5367798602330621</v>
      </c>
      <c r="CH27" s="7" t="n">
        <v>0.4991326703201346</v>
      </c>
      <c r="CI27" s="7" t="n">
        <v>0.4165545422458318</v>
      </c>
      <c r="CJ27" s="7" t="n">
        <v>0.7868602828285994</v>
      </c>
      <c r="CK27" s="7" t="n">
        <v>0.4764710406381711</v>
      </c>
      <c r="CL27" s="7" t="n">
        <v>0.4701277491085984</v>
      </c>
      <c r="CM27" s="7" t="n">
        <v>0.1016866604176792</v>
      </c>
      <c r="CN27" s="7" t="n">
        <v>0.1960223025136555</v>
      </c>
      <c r="CO27" s="7" t="n">
        <v>0.4099305948809744</v>
      </c>
      <c r="CP27" s="7" t="n">
        <v>0.1637047171306982</v>
      </c>
      <c r="CQ27" s="7" t="n">
        <v>0.3912577214199272</v>
      </c>
      <c r="CR27" s="7" t="n">
        <v>0.3884509221339995</v>
      </c>
      <c r="CS27" s="7" t="n">
        <v>0.1480211795587956</v>
      </c>
      <c r="CT27" s="7" t="n">
        <v>0.2160081864796374</v>
      </c>
      <c r="CU27" s="7" t="n">
        <v>0.3856742334113156</v>
      </c>
      <c r="CV27" s="7" t="n">
        <v>0.3729107680129006</v>
      </c>
      <c r="CW27" s="7" t="n">
        <v>0.1983913273518791</v>
      </c>
      <c r="CX27" s="7" t="n">
        <v>0.3477379360954997</v>
      </c>
      <c r="CY27" s="7" t="n">
        <v>0.8643655544458155</v>
      </c>
      <c r="CZ27" s="7" t="n">
        <v>0.2730122469562848</v>
      </c>
      <c r="DA27" s="7" t="n">
        <v>0.3811133629475267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0.604719281351893</v>
      </c>
      <c r="D28" s="7" t="n">
        <v>0.4806566981538833</v>
      </c>
      <c r="E28" s="7" t="n">
        <v>0.07359945164764066</v>
      </c>
      <c r="F28" s="7" t="n">
        <v>0.3702841819774508</v>
      </c>
      <c r="G28" s="7" t="n">
        <v>0.1855936029916143</v>
      </c>
      <c r="H28" s="7" t="n">
        <v>0.3144992056966581</v>
      </c>
      <c r="I28" s="7" t="n">
        <v>0.3860144918459587</v>
      </c>
      <c r="J28" s="7" t="n">
        <v>0.5770555688063629</v>
      </c>
      <c r="K28" s="7" t="n">
        <v>0.8425145198814519</v>
      </c>
      <c r="L28" s="7" t="n">
        <v>0.3994994949847044</v>
      </c>
      <c r="M28" s="7" t="n">
        <v>0.2237230479655433</v>
      </c>
      <c r="N28" s="7" t="n">
        <v>0.4314177817512064</v>
      </c>
      <c r="O28" s="7" t="n">
        <v>0.4335823819181241</v>
      </c>
      <c r="P28" s="7" t="n">
        <v>0.8066338580254218</v>
      </c>
      <c r="Q28" s="7" t="n">
        <v>0.6555541062911476</v>
      </c>
      <c r="R28" s="7" t="n">
        <v>0.7664742140539482</v>
      </c>
      <c r="S28" s="7" t="n">
        <v>0.6448786610509243</v>
      </c>
      <c r="T28" s="7" t="n">
        <v>0.4079232968065069</v>
      </c>
      <c r="U28" s="7" t="n">
        <v>0.1875693800686551</v>
      </c>
      <c r="V28" s="7" t="n">
        <v>0.08985352478981672</v>
      </c>
      <c r="W28" s="7" t="n">
        <v>0.2196336147463705</v>
      </c>
      <c r="X28" s="7" t="n">
        <v>0.4091748412973056</v>
      </c>
      <c r="Y28" s="7" t="n">
        <v>-0.04907937732480615</v>
      </c>
      <c r="Z28" s="7" t="n">
        <v>0.2687505588511731</v>
      </c>
      <c r="AA28" s="7" t="n">
        <v>0.4329742305581598</v>
      </c>
      <c r="AB28" s="7" t="n">
        <v>0.3927954060075327</v>
      </c>
      <c r="AC28" s="7" t="n">
        <v>1</v>
      </c>
      <c r="AD28" s="7" t="n">
        <v>0.6897755380824881</v>
      </c>
      <c r="AE28" s="7" t="n">
        <v>0.6270363445918731</v>
      </c>
      <c r="AF28" s="7" t="n">
        <v>0.3440204922873913</v>
      </c>
      <c r="AG28" s="7" t="n">
        <v>0.6387725415226524</v>
      </c>
      <c r="AH28" s="7" t="n">
        <v>0.2275926631108398</v>
      </c>
      <c r="AI28" s="7" t="n">
        <v>0.4444328608917852</v>
      </c>
      <c r="AJ28" s="7" t="n">
        <v>0.3094292801489434</v>
      </c>
      <c r="AK28" s="7" t="n">
        <v>0.6183682332350091</v>
      </c>
      <c r="AL28" s="7" t="n">
        <v>0.3633219873733228</v>
      </c>
      <c r="AM28" s="7" t="n">
        <v>0.4372155938819146</v>
      </c>
      <c r="AN28" s="7" t="n">
        <v>-0.04907925780596127</v>
      </c>
      <c r="AO28" s="7" t="n">
        <v>0.7497958668806096</v>
      </c>
      <c r="AP28" s="7" t="n">
        <v>0.5218305798789481</v>
      </c>
      <c r="AQ28" s="7" t="n">
        <v>0.6512690408985513</v>
      </c>
      <c r="AR28" s="7" t="n">
        <v>0.4738016907407246</v>
      </c>
      <c r="AS28" s="7" t="n">
        <v>0.5000685046690218</v>
      </c>
      <c r="AT28" s="7" t="n">
        <v>0.08578258955182927</v>
      </c>
      <c r="AU28" s="7" t="n">
        <v>0.2102017893679205</v>
      </c>
      <c r="AV28" s="7" t="n">
        <v>0.3905159948575176</v>
      </c>
      <c r="AW28" s="7" t="n">
        <v>0.3657761797864362</v>
      </c>
      <c r="AX28" s="7" t="n">
        <v>0.03924775834069973</v>
      </c>
      <c r="AY28" s="7" t="n">
        <v>0.4852641197901945</v>
      </c>
      <c r="AZ28" s="7" t="n">
        <v>0.5249138348975001</v>
      </c>
      <c r="BA28" s="7" t="n">
        <v>0.8620893716022329</v>
      </c>
      <c r="BB28" s="7" t="n">
        <v>0.333048363288798</v>
      </c>
      <c r="BC28" s="7" t="n">
        <v>0.3492076815404855</v>
      </c>
      <c r="BD28" s="7" t="n">
        <v>0.419509767433151</v>
      </c>
      <c r="BE28" s="7" t="n">
        <v>0.4780663311351872</v>
      </c>
      <c r="BF28" s="7" t="n">
        <v>0.08154071146262958</v>
      </c>
      <c r="BG28" s="7" t="n">
        <v>0.8935475691826773</v>
      </c>
      <c r="BH28" s="7" t="n">
        <v>0.9542855988920862</v>
      </c>
      <c r="BI28" s="7" t="n">
        <v>0.2070880283913801</v>
      </c>
      <c r="BJ28" s="7" t="n">
        <v>0.3730437447666278</v>
      </c>
      <c r="BK28" s="7" t="n">
        <v>0.1630416192390932</v>
      </c>
      <c r="BL28" s="7" t="n">
        <v>0.4518350773409772</v>
      </c>
      <c r="BM28" s="7" t="n">
        <v>0.9472474154524542</v>
      </c>
      <c r="BN28" s="7" t="n">
        <v>0.875187610801319</v>
      </c>
      <c r="BO28" s="7" t="n">
        <v>0.4077083111500314</v>
      </c>
      <c r="BP28" s="7" t="n">
        <v>0.3811792658107249</v>
      </c>
      <c r="BQ28" s="7" t="n">
        <v>0.9413014704978439</v>
      </c>
      <c r="BR28" s="7" t="n">
        <v>0.8466338147488204</v>
      </c>
      <c r="BS28" s="7" t="n">
        <v>0.5056102414075554</v>
      </c>
      <c r="BT28" s="7" t="n">
        <v>0.8345931087311208</v>
      </c>
      <c r="BU28" s="7" t="n">
        <v>0.5122439782760478</v>
      </c>
      <c r="BV28" s="7" t="n">
        <v>0.1796625733535523</v>
      </c>
      <c r="BW28" s="7" t="n">
        <v>0.2181654525181949</v>
      </c>
      <c r="BX28" s="7" t="n">
        <v>0.657875698998441</v>
      </c>
      <c r="BY28" s="7" t="n">
        <v>0.9469569862732158</v>
      </c>
      <c r="BZ28" s="7" t="n">
        <v>0.9454366843395637</v>
      </c>
      <c r="CA28" s="7" t="n">
        <v>0.9303992364312178</v>
      </c>
      <c r="CB28" s="7" t="n">
        <v>0.2697143740255833</v>
      </c>
      <c r="CC28" s="7" t="n">
        <v>0.4406568782164163</v>
      </c>
      <c r="CD28" s="7" t="n">
        <v>0.3295014637775749</v>
      </c>
      <c r="CE28" s="7" t="n">
        <v>0.3590808958081829</v>
      </c>
      <c r="CF28" s="7" t="n">
        <v>0.8454531722332704</v>
      </c>
      <c r="CG28" s="7" t="n">
        <v>0.9565144371844644</v>
      </c>
      <c r="CH28" s="7" t="n">
        <v>0.8649847616092903</v>
      </c>
      <c r="CI28" s="7" t="n">
        <v>0.9395256121555986</v>
      </c>
      <c r="CJ28" s="7" t="n">
        <v>0.3582935050009663</v>
      </c>
      <c r="CK28" s="7" t="n">
        <v>0.9401086941912201</v>
      </c>
      <c r="CL28" s="7" t="n">
        <v>0.7445590873395505</v>
      </c>
      <c r="CM28" s="7" t="n">
        <v>0.4439960373077343</v>
      </c>
      <c r="CN28" s="7" t="n">
        <v>0.003105207471110822</v>
      </c>
      <c r="CO28" s="7" t="n">
        <v>0.868840461087778</v>
      </c>
      <c r="CP28" s="7" t="n">
        <v>0.454175938466063</v>
      </c>
      <c r="CQ28" s="7" t="n">
        <v>0.8744473200653242</v>
      </c>
      <c r="CR28" s="7" t="n">
        <v>0.8779126419370957</v>
      </c>
      <c r="CS28" s="7" t="n">
        <v>0.5193446359398913</v>
      </c>
      <c r="CT28" s="7" t="n">
        <v>0.08017792266309218</v>
      </c>
      <c r="CU28" s="7" t="n">
        <v>0.2952499840258199</v>
      </c>
      <c r="CV28" s="7" t="n">
        <v>0.8734088869453979</v>
      </c>
      <c r="CW28" s="7" t="n">
        <v>0.2393589874345892</v>
      </c>
      <c r="CX28" s="7" t="n">
        <v>0.8728402904126085</v>
      </c>
      <c r="CY28" s="7" t="n">
        <v>0.3617014059840467</v>
      </c>
      <c r="CZ28" s="7" t="n">
        <v>0.8501403453631969</v>
      </c>
      <c r="DA28" s="7" t="n">
        <v>0.3419350172199928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0.6682839136492714</v>
      </c>
      <c r="D29" s="7" t="n">
        <v>0.6359255974571524</v>
      </c>
      <c r="E29" s="7" t="n">
        <v>0.108873761756484</v>
      </c>
      <c r="F29" s="7" t="n">
        <v>0.5976437702597591</v>
      </c>
      <c r="G29" s="7" t="n">
        <v>0.2930871961946958</v>
      </c>
      <c r="H29" s="7" t="n">
        <v>0.3864550199901793</v>
      </c>
      <c r="I29" s="7" t="n">
        <v>0.6946097646001576</v>
      </c>
      <c r="J29" s="7" t="n">
        <v>0.7690464864887829</v>
      </c>
      <c r="K29" s="7" t="n">
        <v>0.7708670152422771</v>
      </c>
      <c r="L29" s="7" t="n">
        <v>0.6425996369711842</v>
      </c>
      <c r="M29" s="7" t="n">
        <v>0.5209462908635072</v>
      </c>
      <c r="N29" s="7" t="n">
        <v>0.5932140191611899</v>
      </c>
      <c r="O29" s="7" t="n">
        <v>0.7564807047144585</v>
      </c>
      <c r="P29" s="7" t="n">
        <v>0.7280384294867472</v>
      </c>
      <c r="Q29" s="7" t="n">
        <v>0.443211093535081</v>
      </c>
      <c r="R29" s="7" t="n">
        <v>0.7501751509500223</v>
      </c>
      <c r="S29" s="7" t="n">
        <v>0.795629548549622</v>
      </c>
      <c r="T29" s="7" t="n">
        <v>0.630015753235567</v>
      </c>
      <c r="U29" s="7" t="n">
        <v>0.226031336656873</v>
      </c>
      <c r="V29" s="7" t="n">
        <v>0.09339668267455814</v>
      </c>
      <c r="W29" s="7" t="n">
        <v>0.5323010161642346</v>
      </c>
      <c r="X29" s="7" t="n">
        <v>0.584696458101538</v>
      </c>
      <c r="Y29" s="7" t="n">
        <v>0.07512980579470153</v>
      </c>
      <c r="Z29" s="7" t="n">
        <v>0.4865440875921369</v>
      </c>
      <c r="AA29" s="7" t="n">
        <v>0.7858134354838577</v>
      </c>
      <c r="AB29" s="7" t="n">
        <v>0.5100017654233487</v>
      </c>
      <c r="AC29" s="7" t="n">
        <v>0.6897755380824881</v>
      </c>
      <c r="AD29" s="7" t="n">
        <v>1</v>
      </c>
      <c r="AE29" s="7" t="n">
        <v>0.9312166267809721</v>
      </c>
      <c r="AF29" s="7" t="n">
        <v>0.5246472212988055</v>
      </c>
      <c r="AG29" s="7" t="n">
        <v>0.8903696991979531</v>
      </c>
      <c r="AH29" s="7" t="n">
        <v>0.5217637278193513</v>
      </c>
      <c r="AI29" s="7" t="n">
        <v>0.5878030185376281</v>
      </c>
      <c r="AJ29" s="7" t="n">
        <v>0.549494536919637</v>
      </c>
      <c r="AK29" s="7" t="n">
        <v>0.9898369843606416</v>
      </c>
      <c r="AL29" s="7" t="n">
        <v>0.4733394182759632</v>
      </c>
      <c r="AM29" s="7" t="n">
        <v>0.7688590926460447</v>
      </c>
      <c r="AN29" s="7" t="n">
        <v>0.0751299505417181</v>
      </c>
      <c r="AO29" s="7" t="n">
        <v>0.4587406298721274</v>
      </c>
      <c r="AP29" s="7" t="n">
        <v>0.3248272335959925</v>
      </c>
      <c r="AQ29" s="7" t="n">
        <v>0.4248517119814562</v>
      </c>
      <c r="AR29" s="7" t="n">
        <v>0.593750251872717</v>
      </c>
      <c r="AS29" s="7" t="n">
        <v>0.8157646209159967</v>
      </c>
      <c r="AT29" s="7" t="n">
        <v>0.1571164522798442</v>
      </c>
      <c r="AU29" s="7" t="n">
        <v>0.4913172756598796</v>
      </c>
      <c r="AV29" s="7" t="n">
        <v>0.6390202489129544</v>
      </c>
      <c r="AW29" s="7" t="n">
        <v>0.2584117454407328</v>
      </c>
      <c r="AX29" s="7" t="n">
        <v>0.05669793198188384</v>
      </c>
      <c r="AY29" s="7" t="n">
        <v>0.8100569406099621</v>
      </c>
      <c r="AZ29" s="7" t="n">
        <v>0.5812209596192539</v>
      </c>
      <c r="BA29" s="7" t="n">
        <v>0.5272187956853414</v>
      </c>
      <c r="BB29" s="7" t="n">
        <v>0.3779660686639328</v>
      </c>
      <c r="BC29" s="7" t="n">
        <v>0.2799278342437516</v>
      </c>
      <c r="BD29" s="7" t="n">
        <v>0.7390919204137486</v>
      </c>
      <c r="BE29" s="7" t="n">
        <v>0.6835048271463299</v>
      </c>
      <c r="BF29" s="7" t="n">
        <v>0.2447045745698436</v>
      </c>
      <c r="BG29" s="7" t="n">
        <v>0.5538638661654219</v>
      </c>
      <c r="BH29" s="7" t="n">
        <v>0.736728109043754</v>
      </c>
      <c r="BI29" s="7" t="n">
        <v>0.4996948257237425</v>
      </c>
      <c r="BJ29" s="7" t="n">
        <v>0.5830813704580559</v>
      </c>
      <c r="BK29" s="7" t="n">
        <v>0.3301758258627423</v>
      </c>
      <c r="BL29" s="7" t="n">
        <v>0.5688495051986037</v>
      </c>
      <c r="BM29" s="7" t="n">
        <v>0.6348688252947501</v>
      </c>
      <c r="BN29" s="7" t="n">
        <v>0.7644474094847543</v>
      </c>
      <c r="BO29" s="7" t="n">
        <v>0.5720717060604713</v>
      </c>
      <c r="BP29" s="7" t="n">
        <v>0.5508945205940111</v>
      </c>
      <c r="BQ29" s="7" t="n">
        <v>0.7296946225000666</v>
      </c>
      <c r="BR29" s="7" t="n">
        <v>0.4577612252127106</v>
      </c>
      <c r="BS29" s="7" t="n">
        <v>0.2765090267996577</v>
      </c>
      <c r="BT29" s="7" t="n">
        <v>0.4523826879169975</v>
      </c>
      <c r="BU29" s="7" t="n">
        <v>0.8183289618122541</v>
      </c>
      <c r="BV29" s="7" t="n">
        <v>0.2793101932091744</v>
      </c>
      <c r="BW29" s="7" t="n">
        <v>0.2675696969037712</v>
      </c>
      <c r="BX29" s="7" t="n">
        <v>0.4013527456090397</v>
      </c>
      <c r="BY29" s="7" t="n">
        <v>0.6183711272933309</v>
      </c>
      <c r="BZ29" s="7" t="n">
        <v>0.719692526181461</v>
      </c>
      <c r="CA29" s="7" t="n">
        <v>0.7552549950740106</v>
      </c>
      <c r="CB29" s="7" t="n">
        <v>0.5662847861847946</v>
      </c>
      <c r="CC29" s="7" t="n">
        <v>0.6070200066215042</v>
      </c>
      <c r="CD29" s="7" t="n">
        <v>0.5924995382657439</v>
      </c>
      <c r="CE29" s="7" t="n">
        <v>0.5345921304265079</v>
      </c>
      <c r="CF29" s="7" t="n">
        <v>0.4983907531719274</v>
      </c>
      <c r="CG29" s="7" t="n">
        <v>0.7728289197086835</v>
      </c>
      <c r="CH29" s="7" t="n">
        <v>0.9223699943676172</v>
      </c>
      <c r="CI29" s="7" t="n">
        <v>0.731393703182402</v>
      </c>
      <c r="CJ29" s="7" t="n">
        <v>0.630361253426439</v>
      </c>
      <c r="CK29" s="7" t="n">
        <v>0.7770769276788911</v>
      </c>
      <c r="CL29" s="7" t="n">
        <v>0.9480611857245368</v>
      </c>
      <c r="CM29" s="7" t="n">
        <v>0.7827450060657501</v>
      </c>
      <c r="CN29" s="7" t="n">
        <v>0.1170334206153766</v>
      </c>
      <c r="CO29" s="7" t="n">
        <v>0.6976795454162296</v>
      </c>
      <c r="CP29" s="7" t="n">
        <v>0.8005700347230595</v>
      </c>
      <c r="CQ29" s="7" t="n">
        <v>0.6916253862002762</v>
      </c>
      <c r="CR29" s="7" t="n">
        <v>0.6881512230387798</v>
      </c>
      <c r="CS29" s="7" t="n">
        <v>0.7172845615259219</v>
      </c>
      <c r="CT29" s="7" t="n">
        <v>0.1534938122833</v>
      </c>
      <c r="CU29" s="7" t="n">
        <v>0.4353093299161451</v>
      </c>
      <c r="CV29" s="7" t="n">
        <v>0.6805705639704059</v>
      </c>
      <c r="CW29" s="7" t="n">
        <v>0.1758163153069283</v>
      </c>
      <c r="CX29" s="7" t="n">
        <v>0.5047345589912964</v>
      </c>
      <c r="CY29" s="7" t="n">
        <v>0.5320217286112329</v>
      </c>
      <c r="CZ29" s="7" t="n">
        <v>0.6731485442613557</v>
      </c>
      <c r="DA29" s="7" t="n">
        <v>0.2942666055375819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0.5129655844896025</v>
      </c>
      <c r="D30" s="7" t="n">
        <v>0.4484304978508529</v>
      </c>
      <c r="E30" s="7" t="n">
        <v>-0.02453232209407229</v>
      </c>
      <c r="F30" s="7" t="n">
        <v>0.394257736224484</v>
      </c>
      <c r="G30" s="7" t="n">
        <v>0.07754270200545306</v>
      </c>
      <c r="H30" s="7" t="n">
        <v>0.3134691829644422</v>
      </c>
      <c r="I30" s="7" t="n">
        <v>0.4917406374100673</v>
      </c>
      <c r="J30" s="7" t="n">
        <v>0.585126025139071</v>
      </c>
      <c r="K30" s="7" t="n">
        <v>0.7759013567032542</v>
      </c>
      <c r="L30" s="7" t="n">
        <v>0.6476633255367644</v>
      </c>
      <c r="M30" s="7" t="n">
        <v>0.3397056708313935</v>
      </c>
      <c r="N30" s="7" t="n">
        <v>0.5497273711595089</v>
      </c>
      <c r="O30" s="7" t="n">
        <v>0.8800070320256212</v>
      </c>
      <c r="P30" s="7" t="n">
        <v>0.7014940608803201</v>
      </c>
      <c r="Q30" s="7" t="n">
        <v>0.3179497885194573</v>
      </c>
      <c r="R30" s="7" t="n">
        <v>0.6663955223827924</v>
      </c>
      <c r="S30" s="7" t="n">
        <v>0.6278538166596987</v>
      </c>
      <c r="T30" s="7" t="n">
        <v>0.3866528061600426</v>
      </c>
      <c r="U30" s="7" t="n">
        <v>0.07849720444280503</v>
      </c>
      <c r="V30" s="7" t="n">
        <v>0.0484348631206976</v>
      </c>
      <c r="W30" s="7" t="n">
        <v>0.3402925607032528</v>
      </c>
      <c r="X30" s="7" t="n">
        <v>0.3761298355216881</v>
      </c>
      <c r="Y30" s="7" t="n">
        <v>-0.07289812584647158</v>
      </c>
      <c r="Z30" s="7" t="n">
        <v>0.3792870434529186</v>
      </c>
      <c r="AA30" s="7" t="n">
        <v>0.8999416668439679</v>
      </c>
      <c r="AB30" s="7" t="n">
        <v>0.3358301534962627</v>
      </c>
      <c r="AC30" s="7" t="n">
        <v>0.6270363445918731</v>
      </c>
      <c r="AD30" s="7" t="n">
        <v>0.9312166267809721</v>
      </c>
      <c r="AE30" s="7" t="n">
        <v>1</v>
      </c>
      <c r="AF30" s="7" t="n">
        <v>0.2966678983439234</v>
      </c>
      <c r="AG30" s="7" t="n">
        <v>0.7367694979286984</v>
      </c>
      <c r="AH30" s="7" t="n">
        <v>0.3387362529895608</v>
      </c>
      <c r="AI30" s="7" t="n">
        <v>0.3574124617167108</v>
      </c>
      <c r="AJ30" s="7" t="n">
        <v>0.3067973333600673</v>
      </c>
      <c r="AK30" s="7" t="n">
        <v>0.9346574737721205</v>
      </c>
      <c r="AL30" s="7" t="n">
        <v>0.2552230942449394</v>
      </c>
      <c r="AM30" s="7" t="n">
        <v>0.88937496490434</v>
      </c>
      <c r="AN30" s="7" t="n">
        <v>-0.07289799189170354</v>
      </c>
      <c r="AO30" s="7" t="n">
        <v>0.5181864783629674</v>
      </c>
      <c r="AP30" s="7" t="n">
        <v>0.1559448387116837</v>
      </c>
      <c r="AQ30" s="7" t="n">
        <v>0.5223662831110775</v>
      </c>
      <c r="AR30" s="7" t="n">
        <v>0.3669381250363962</v>
      </c>
      <c r="AS30" s="7" t="n">
        <v>0.8671165475558121</v>
      </c>
      <c r="AT30" s="7" t="n">
        <v>-0.02421084681063008</v>
      </c>
      <c r="AU30" s="7" t="n">
        <v>0.3112182465174563</v>
      </c>
      <c r="AV30" s="7" t="n">
        <v>0.4176391570616131</v>
      </c>
      <c r="AW30" s="7" t="n">
        <v>0.1391476691402445</v>
      </c>
      <c r="AX30" s="7" t="n">
        <v>0.03639014352511868</v>
      </c>
      <c r="AY30" s="7" t="n">
        <v>0.6504661128094998</v>
      </c>
      <c r="AZ30" s="7" t="n">
        <v>0.5711814085490258</v>
      </c>
      <c r="BA30" s="7" t="n">
        <v>0.4448355905497295</v>
      </c>
      <c r="BB30" s="7" t="n">
        <v>0.2888102421444109</v>
      </c>
      <c r="BC30" s="7" t="n">
        <v>0.1599016671718851</v>
      </c>
      <c r="BD30" s="7" t="n">
        <v>0.877053786605158</v>
      </c>
      <c r="BE30" s="7" t="n">
        <v>0.700328132247781</v>
      </c>
      <c r="BF30" s="7" t="n">
        <v>0.1286777783635203</v>
      </c>
      <c r="BG30" s="7" t="n">
        <v>0.4587666983712125</v>
      </c>
      <c r="BH30" s="7" t="n">
        <v>0.6724793779103438</v>
      </c>
      <c r="BI30" s="7" t="n">
        <v>0.3154123124464923</v>
      </c>
      <c r="BJ30" s="7" t="n">
        <v>0.4113578601999767</v>
      </c>
      <c r="BK30" s="7" t="n">
        <v>0.2054563227224693</v>
      </c>
      <c r="BL30" s="7" t="n">
        <v>0.512988351890763</v>
      </c>
      <c r="BM30" s="7" t="n">
        <v>0.5311688226869202</v>
      </c>
      <c r="BN30" s="7" t="n">
        <v>0.7517104056916787</v>
      </c>
      <c r="BO30" s="7" t="n">
        <v>0.3588708491789237</v>
      </c>
      <c r="BP30" s="7" t="n">
        <v>0.3278639031146797</v>
      </c>
      <c r="BQ30" s="7" t="n">
        <v>0.6395727126705476</v>
      </c>
      <c r="BR30" s="7" t="n">
        <v>0.3811051138125546</v>
      </c>
      <c r="BS30" s="7" t="n">
        <v>0.1275760296013591</v>
      </c>
      <c r="BT30" s="7" t="n">
        <v>0.3773244350860812</v>
      </c>
      <c r="BU30" s="7" t="n">
        <v>0.8746100038310599</v>
      </c>
      <c r="BV30" s="7" t="n">
        <v>0.1142572095788394</v>
      </c>
      <c r="BW30" s="7" t="n">
        <v>0.1542621620945076</v>
      </c>
      <c r="BX30" s="7" t="n">
        <v>0.4797971818466128</v>
      </c>
      <c r="BY30" s="7" t="n">
        <v>0.5166461161706466</v>
      </c>
      <c r="BZ30" s="7" t="n">
        <v>0.6665978880026474</v>
      </c>
      <c r="CA30" s="7" t="n">
        <v>0.6372728195980888</v>
      </c>
      <c r="CB30" s="7" t="n">
        <v>0.3610042348838587</v>
      </c>
      <c r="CC30" s="7" t="n">
        <v>0.3985515358650469</v>
      </c>
      <c r="CD30" s="7" t="n">
        <v>0.7578112955639834</v>
      </c>
      <c r="CE30" s="7" t="n">
        <v>0.3142242628616547</v>
      </c>
      <c r="CF30" s="7" t="n">
        <v>0.5013021245398712</v>
      </c>
      <c r="CG30" s="7" t="n">
        <v>0.6872901756085972</v>
      </c>
      <c r="CH30" s="7" t="n">
        <v>0.8607395708704605</v>
      </c>
      <c r="CI30" s="7" t="n">
        <v>0.6538641717411212</v>
      </c>
      <c r="CJ30" s="7" t="n">
        <v>0.3815683370993339</v>
      </c>
      <c r="CK30" s="7" t="n">
        <v>0.6754455800537477</v>
      </c>
      <c r="CL30" s="7" t="n">
        <v>0.9305531948340245</v>
      </c>
      <c r="CM30" s="7" t="n">
        <v>0.903681838345085</v>
      </c>
      <c r="CN30" s="7" t="n">
        <v>-0.01618211390812815</v>
      </c>
      <c r="CO30" s="7" t="n">
        <v>0.6562886527534642</v>
      </c>
      <c r="CP30" s="7" t="n">
        <v>0.8463775932957622</v>
      </c>
      <c r="CQ30" s="7" t="n">
        <v>0.655103459480512</v>
      </c>
      <c r="CR30" s="7" t="n">
        <v>0.6509866922583493</v>
      </c>
      <c r="CS30" s="7" t="n">
        <v>0.7010158467435391</v>
      </c>
      <c r="CT30" s="7" t="n">
        <v>-0.02756598229109653</v>
      </c>
      <c r="CU30" s="7" t="n">
        <v>0.2047648705812886</v>
      </c>
      <c r="CV30" s="7" t="n">
        <v>0.6466824058538206</v>
      </c>
      <c r="CW30" s="7" t="n">
        <v>0.1647283747081245</v>
      </c>
      <c r="CX30" s="7" t="n">
        <v>0.4290426928952022</v>
      </c>
      <c r="CY30" s="7" t="n">
        <v>0.3835679735701023</v>
      </c>
      <c r="CZ30" s="7" t="n">
        <v>0.6498043285200411</v>
      </c>
      <c r="DA30" s="7" t="n">
        <v>0.1220983466497739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0.7888931361146184</v>
      </c>
      <c r="D31" s="7" t="n">
        <v>0.8859144750191104</v>
      </c>
      <c r="E31" s="7" t="n">
        <v>0.641370713128982</v>
      </c>
      <c r="F31" s="7" t="n">
        <v>0.9215525665756971</v>
      </c>
      <c r="G31" s="7" t="n">
        <v>0.8154537662786115</v>
      </c>
      <c r="H31" s="7" t="n">
        <v>0.514553644211767</v>
      </c>
      <c r="I31" s="7" t="n">
        <v>0.8285119567998782</v>
      </c>
      <c r="J31" s="7" t="n">
        <v>0.8962550327942032</v>
      </c>
      <c r="K31" s="7" t="n">
        <v>0.2742192608823679</v>
      </c>
      <c r="L31" s="7" t="n">
        <v>0.4279083111585698</v>
      </c>
      <c r="M31" s="7" t="n">
        <v>0.8635806352301586</v>
      </c>
      <c r="N31" s="7" t="n">
        <v>0.4828495891556663</v>
      </c>
      <c r="O31" s="7" t="n">
        <v>0.08221809916615082</v>
      </c>
      <c r="P31" s="7" t="n">
        <v>0.3866992209899531</v>
      </c>
      <c r="Q31" s="7" t="n">
        <v>0.5576689349362702</v>
      </c>
      <c r="R31" s="7" t="n">
        <v>0.5467322519085819</v>
      </c>
      <c r="S31" s="7" t="n">
        <v>0.8500240379131456</v>
      </c>
      <c r="T31" s="7" t="n">
        <v>0.6892537964555573</v>
      </c>
      <c r="U31" s="7" t="n">
        <v>0.6777484485158469</v>
      </c>
      <c r="V31" s="7" t="n">
        <v>0.3735680951104678</v>
      </c>
      <c r="W31" s="7" t="n">
        <v>0.8661854500287671</v>
      </c>
      <c r="X31" s="7" t="n">
        <v>0.5718767376016322</v>
      </c>
      <c r="Y31" s="7" t="n">
        <v>0.5783671054107773</v>
      </c>
      <c r="Z31" s="7" t="n">
        <v>0.5705915676810525</v>
      </c>
      <c r="AA31" s="7" t="n">
        <v>0.1118429384243601</v>
      </c>
      <c r="AB31" s="7" t="n">
        <v>0.4540696340271996</v>
      </c>
      <c r="AC31" s="7" t="n">
        <v>0.3440204922873913</v>
      </c>
      <c r="AD31" s="7" t="n">
        <v>0.5246472212988055</v>
      </c>
      <c r="AE31" s="7" t="n">
        <v>0.2966678983439234</v>
      </c>
      <c r="AF31" s="7" t="n">
        <v>1</v>
      </c>
      <c r="AG31" s="7" t="n">
        <v>0.8353524807936226</v>
      </c>
      <c r="AH31" s="7" t="n">
        <v>0.8640688870051552</v>
      </c>
      <c r="AI31" s="7" t="n">
        <v>0.7930495078859026</v>
      </c>
      <c r="AJ31" s="7" t="n">
        <v>0.6042591821453331</v>
      </c>
      <c r="AK31" s="7" t="n">
        <v>0.4949352314938381</v>
      </c>
      <c r="AL31" s="7" t="n">
        <v>0.9298984118967132</v>
      </c>
      <c r="AM31" s="7" t="n">
        <v>0.08303246828800763</v>
      </c>
      <c r="AN31" s="7" t="n">
        <v>0.5783672133818877</v>
      </c>
      <c r="AO31" s="7" t="n">
        <v>0.05322499132791415</v>
      </c>
      <c r="AP31" s="7" t="n">
        <v>0.4971693902875524</v>
      </c>
      <c r="AQ31" s="7" t="n">
        <v>-0.04715458427694751</v>
      </c>
      <c r="AR31" s="7" t="n">
        <v>0.7777163673301141</v>
      </c>
      <c r="AS31" s="7" t="n">
        <v>0.1914674038271706</v>
      </c>
      <c r="AT31" s="7" t="n">
        <v>0.7300286200292869</v>
      </c>
      <c r="AU31" s="7" t="n">
        <v>0.8427580768838924</v>
      </c>
      <c r="AV31" s="7" t="n">
        <v>0.6545772821402703</v>
      </c>
      <c r="AW31" s="7" t="n">
        <v>0.5226527117980884</v>
      </c>
      <c r="AX31" s="7" t="n">
        <v>0.3271942676012805</v>
      </c>
      <c r="AY31" s="7" t="n">
        <v>0.8522462033922292</v>
      </c>
      <c r="AZ31" s="7" t="n">
        <v>0.3399155497750161</v>
      </c>
      <c r="BA31" s="7" t="n">
        <v>0.3275245717259036</v>
      </c>
      <c r="BB31" s="7" t="n">
        <v>0.5221208738266643</v>
      </c>
      <c r="BC31" s="7" t="n">
        <v>0.5876921532898085</v>
      </c>
      <c r="BD31" s="7" t="n">
        <v>0.04543666273630986</v>
      </c>
      <c r="BE31" s="7" t="n">
        <v>0.2931294421086192</v>
      </c>
      <c r="BF31" s="7" t="n">
        <v>0.4982116902203487</v>
      </c>
      <c r="BG31" s="7" t="n">
        <v>0.4013561641240094</v>
      </c>
      <c r="BH31" s="7" t="n">
        <v>0.3823110870404286</v>
      </c>
      <c r="BI31" s="7" t="n">
        <v>0.8526686197178975</v>
      </c>
      <c r="BJ31" s="7" t="n">
        <v>0.8345893793555808</v>
      </c>
      <c r="BK31" s="7" t="n">
        <v>0.4093505116503795</v>
      </c>
      <c r="BL31" s="7" t="n">
        <v>0.4925466724237779</v>
      </c>
      <c r="BM31" s="7" t="n">
        <v>0.4333393507621309</v>
      </c>
      <c r="BN31" s="7" t="n">
        <v>0.2243977309425128</v>
      </c>
      <c r="BO31" s="7" t="n">
        <v>0.5422318600492667</v>
      </c>
      <c r="BP31" s="7" t="n">
        <v>0.5469389888136755</v>
      </c>
      <c r="BQ31" s="7" t="n">
        <v>0.3770458242603626</v>
      </c>
      <c r="BR31" s="7" t="n">
        <v>0.3201003898232137</v>
      </c>
      <c r="BS31" s="7" t="n">
        <v>0.4077891178980916</v>
      </c>
      <c r="BT31" s="7" t="n">
        <v>0.3075995258643698</v>
      </c>
      <c r="BU31" s="7" t="n">
        <v>0.1850938354507488</v>
      </c>
      <c r="BV31" s="7" t="n">
        <v>0.7816980648533385</v>
      </c>
      <c r="BW31" s="7" t="n">
        <v>0.6069709191073027</v>
      </c>
      <c r="BX31" s="7" t="n">
        <v>-0.03114441804672895</v>
      </c>
      <c r="BY31" s="7" t="n">
        <v>0.4090203852560446</v>
      </c>
      <c r="BZ31" s="7" t="n">
        <v>0.3433659222077955</v>
      </c>
      <c r="CA31" s="7" t="n">
        <v>0.4916972728906963</v>
      </c>
      <c r="CB31" s="7" t="n">
        <v>0.9273211513415285</v>
      </c>
      <c r="CC31" s="7" t="n">
        <v>0.5901521459004978</v>
      </c>
      <c r="CD31" s="7" t="n">
        <v>-0.02910110450005004</v>
      </c>
      <c r="CE31" s="7" t="n">
        <v>0.5233943878642391</v>
      </c>
      <c r="CF31" s="7" t="n">
        <v>0.2239832727061174</v>
      </c>
      <c r="CG31" s="7" t="n">
        <v>0.4389023609945625</v>
      </c>
      <c r="CH31" s="7" t="n">
        <v>0.4726197914878382</v>
      </c>
      <c r="CI31" s="7" t="n">
        <v>0.4128616681228497</v>
      </c>
      <c r="CJ31" s="7" t="n">
        <v>0.6689111011762815</v>
      </c>
      <c r="CK31" s="7" t="n">
        <v>0.5077370530901218</v>
      </c>
      <c r="CL31" s="7" t="n">
        <v>0.3592612807223647</v>
      </c>
      <c r="CM31" s="7" t="n">
        <v>0.06378763192727592</v>
      </c>
      <c r="CN31" s="7" t="n">
        <v>0.5610606864798141</v>
      </c>
      <c r="CO31" s="7" t="n">
        <v>0.3313234983061085</v>
      </c>
      <c r="CP31" s="7" t="n">
        <v>0.1887155899763746</v>
      </c>
      <c r="CQ31" s="7" t="n">
        <v>0.3290212453916097</v>
      </c>
      <c r="CR31" s="7" t="n">
        <v>0.3335012256193032</v>
      </c>
      <c r="CS31" s="7" t="n">
        <v>0.3208926157752007</v>
      </c>
      <c r="CT31" s="7" t="n">
        <v>0.7281148522001482</v>
      </c>
      <c r="CU31" s="7" t="n">
        <v>0.8398209071366185</v>
      </c>
      <c r="CV31" s="7" t="n">
        <v>0.32258556815185</v>
      </c>
      <c r="CW31" s="7" t="n">
        <v>0.1298774843133056</v>
      </c>
      <c r="CX31" s="7" t="n">
        <v>0.2889487453991525</v>
      </c>
      <c r="CY31" s="7" t="n">
        <v>0.4600831666236981</v>
      </c>
      <c r="CZ31" s="7" t="n">
        <v>0.2523785056138731</v>
      </c>
      <c r="DA31" s="7" t="n">
        <v>0.7097613930968552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0.8285257644825132</v>
      </c>
      <c r="D32" s="7" t="n">
        <v>0.8583639252167162</v>
      </c>
      <c r="E32" s="7" t="n">
        <v>0.3935736256627718</v>
      </c>
      <c r="F32" s="7" t="n">
        <v>0.8473090955035278</v>
      </c>
      <c r="G32" s="7" t="n">
        <v>0.6094039582788012</v>
      </c>
      <c r="H32" s="7" t="n">
        <v>0.5310154101534329</v>
      </c>
      <c r="I32" s="7" t="n">
        <v>0.8288582468601646</v>
      </c>
      <c r="J32" s="7" t="n">
        <v>0.9515685427909173</v>
      </c>
      <c r="K32" s="7" t="n">
        <v>0.6236130388266564</v>
      </c>
      <c r="L32" s="7" t="n">
        <v>0.6426585600357785</v>
      </c>
      <c r="M32" s="7" t="n">
        <v>0.7501186275722745</v>
      </c>
      <c r="N32" s="7" t="n">
        <v>0.6488828309760762</v>
      </c>
      <c r="O32" s="7" t="n">
        <v>0.527979306203743</v>
      </c>
      <c r="P32" s="7" t="n">
        <v>0.6604816108597086</v>
      </c>
      <c r="Q32" s="7" t="n">
        <v>0.6020150659908569</v>
      </c>
      <c r="R32" s="7" t="n">
        <v>0.7563844060681499</v>
      </c>
      <c r="S32" s="7" t="n">
        <v>0.9438776100745342</v>
      </c>
      <c r="T32" s="7" t="n">
        <v>0.7002090127147923</v>
      </c>
      <c r="U32" s="7" t="n">
        <v>0.4834181996320558</v>
      </c>
      <c r="V32" s="7" t="n">
        <v>0.2704489917245801</v>
      </c>
      <c r="W32" s="7" t="n">
        <v>0.7536226133349146</v>
      </c>
      <c r="X32" s="7" t="n">
        <v>0.6024952974949198</v>
      </c>
      <c r="Y32" s="7" t="n">
        <v>0.3316648649684338</v>
      </c>
      <c r="Z32" s="7" t="n">
        <v>0.5811575042235271</v>
      </c>
      <c r="AA32" s="7" t="n">
        <v>0.5636178812816803</v>
      </c>
      <c r="AB32" s="7" t="n">
        <v>0.4932744841900434</v>
      </c>
      <c r="AC32" s="7" t="n">
        <v>0.6387725415226524</v>
      </c>
      <c r="AD32" s="7" t="n">
        <v>0.8903696991979531</v>
      </c>
      <c r="AE32" s="7" t="n">
        <v>0.7367694979286984</v>
      </c>
      <c r="AF32" s="7" t="n">
        <v>0.8353524807936226</v>
      </c>
      <c r="AG32" s="7" t="n">
        <v>1</v>
      </c>
      <c r="AH32" s="7" t="n">
        <v>0.7506603143974145</v>
      </c>
      <c r="AI32" s="7" t="n">
        <v>0.7752232621205475</v>
      </c>
      <c r="AJ32" s="7" t="n">
        <v>0.5968185485750734</v>
      </c>
      <c r="AK32" s="7" t="n">
        <v>0.8721079919717019</v>
      </c>
      <c r="AL32" s="7" t="n">
        <v>0.7827041349704503</v>
      </c>
      <c r="AM32" s="7" t="n">
        <v>0.5415850090312422</v>
      </c>
      <c r="AN32" s="7" t="n">
        <v>0.3316650163740776</v>
      </c>
      <c r="AO32" s="7" t="n">
        <v>0.3589226595784031</v>
      </c>
      <c r="AP32" s="7" t="n">
        <v>0.4634309681931039</v>
      </c>
      <c r="AQ32" s="7" t="n">
        <v>0.2894960222756168</v>
      </c>
      <c r="AR32" s="7" t="n">
        <v>0.7721430823745832</v>
      </c>
      <c r="AS32" s="7" t="n">
        <v>0.6443383127211076</v>
      </c>
      <c r="AT32" s="7" t="n">
        <v>0.4832764365184636</v>
      </c>
      <c r="AU32" s="7" t="n">
        <v>0.7187842399945353</v>
      </c>
      <c r="AV32" s="7" t="n">
        <v>0.6835159986370472</v>
      </c>
      <c r="AW32" s="7" t="n">
        <v>0.4425664237572849</v>
      </c>
      <c r="AX32" s="7" t="n">
        <v>0.221335741668199</v>
      </c>
      <c r="AY32" s="7" t="n">
        <v>0.9557955936750897</v>
      </c>
      <c r="AZ32" s="7" t="n">
        <v>0.5673033262459564</v>
      </c>
      <c r="BA32" s="7" t="n">
        <v>0.5299435910773007</v>
      </c>
      <c r="BB32" s="7" t="n">
        <v>0.5270079740014312</v>
      </c>
      <c r="BC32" s="7" t="n">
        <v>0.4887366919050588</v>
      </c>
      <c r="BD32" s="7" t="n">
        <v>0.5016033315119507</v>
      </c>
      <c r="BE32" s="7" t="n">
        <v>0.6143122872606278</v>
      </c>
      <c r="BF32" s="7" t="n">
        <v>0.3652559376448075</v>
      </c>
      <c r="BG32" s="7" t="n">
        <v>0.5845383378711828</v>
      </c>
      <c r="BH32" s="7" t="n">
        <v>0.6842208268611554</v>
      </c>
      <c r="BI32" s="7" t="n">
        <v>0.7275289953674876</v>
      </c>
      <c r="BJ32" s="7" t="n">
        <v>0.7999349357118575</v>
      </c>
      <c r="BK32" s="7" t="n">
        <v>0.3868171961266995</v>
      </c>
      <c r="BL32" s="7" t="n">
        <v>0.6394460907352018</v>
      </c>
      <c r="BM32" s="7" t="n">
        <v>0.6476574911545212</v>
      </c>
      <c r="BN32" s="7" t="n">
        <v>0.6400167750310333</v>
      </c>
      <c r="BO32" s="7" t="n">
        <v>0.5778802154923363</v>
      </c>
      <c r="BP32" s="7" t="n">
        <v>0.5633901869425488</v>
      </c>
      <c r="BQ32" s="7" t="n">
        <v>0.6891608610890227</v>
      </c>
      <c r="BR32" s="7" t="n">
        <v>0.4799671845736949</v>
      </c>
      <c r="BS32" s="7" t="n">
        <v>0.377776313677014</v>
      </c>
      <c r="BT32" s="7" t="n">
        <v>0.4715260141599835</v>
      </c>
      <c r="BU32" s="7" t="n">
        <v>0.642749609100401</v>
      </c>
      <c r="BV32" s="7" t="n">
        <v>0.5714720936064523</v>
      </c>
      <c r="BW32" s="7" t="n">
        <v>0.4719679586801714</v>
      </c>
      <c r="BX32" s="7" t="n">
        <v>0.2833265196110181</v>
      </c>
      <c r="BY32" s="7" t="n">
        <v>0.6284950210227368</v>
      </c>
      <c r="BZ32" s="7" t="n">
        <v>0.6644058762596724</v>
      </c>
      <c r="CA32" s="7" t="n">
        <v>0.7384835862177832</v>
      </c>
      <c r="CB32" s="7" t="n">
        <v>0.815091760443843</v>
      </c>
      <c r="CC32" s="7" t="n">
        <v>0.6321888643138565</v>
      </c>
      <c r="CD32" s="7" t="n">
        <v>0.3551613194523832</v>
      </c>
      <c r="CE32" s="7" t="n">
        <v>0.5453793529970049</v>
      </c>
      <c r="CF32" s="7" t="n">
        <v>0.4607135890277302</v>
      </c>
      <c r="CG32" s="7" t="n">
        <v>0.7308197185830846</v>
      </c>
      <c r="CH32" s="7" t="n">
        <v>0.8332076223036053</v>
      </c>
      <c r="CI32" s="7" t="n">
        <v>0.6963365390470329</v>
      </c>
      <c r="CJ32" s="7" t="n">
        <v>0.6902269615944699</v>
      </c>
      <c r="CK32" s="7" t="n">
        <v>0.7671882793802306</v>
      </c>
      <c r="CL32" s="7" t="n">
        <v>0.7748775257063277</v>
      </c>
      <c r="CM32" s="7" t="n">
        <v>0.5434834372487192</v>
      </c>
      <c r="CN32" s="7" t="n">
        <v>0.3554254831781478</v>
      </c>
      <c r="CO32" s="7" t="n">
        <v>0.6126274498982764</v>
      </c>
      <c r="CP32" s="7" t="n">
        <v>0.6348149069569823</v>
      </c>
      <c r="CQ32" s="7" t="n">
        <v>0.6098537001998421</v>
      </c>
      <c r="CR32" s="7" t="n">
        <v>0.6117775014028368</v>
      </c>
      <c r="CS32" s="7" t="n">
        <v>0.6627165725326295</v>
      </c>
      <c r="CT32" s="7" t="n">
        <v>0.4806046312927372</v>
      </c>
      <c r="CU32" s="7" t="n">
        <v>0.7042284506213027</v>
      </c>
      <c r="CV32" s="7" t="n">
        <v>0.6000044370832029</v>
      </c>
      <c r="CW32" s="7" t="n">
        <v>0.1687598531961116</v>
      </c>
      <c r="CX32" s="7" t="n">
        <v>0.496284142501547</v>
      </c>
      <c r="CY32" s="7" t="n">
        <v>0.5017866264045615</v>
      </c>
      <c r="CZ32" s="7" t="n">
        <v>0.5917869464412312</v>
      </c>
      <c r="DA32" s="7" t="n">
        <v>0.563004687302546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0.5513600439828263</v>
      </c>
      <c r="D33" s="7" t="n">
        <v>0.6691388447212131</v>
      </c>
      <c r="E33" s="7" t="n">
        <v>0.3363109413997367</v>
      </c>
      <c r="F33" s="7" t="n">
        <v>0.7510640832481688</v>
      </c>
      <c r="G33" s="7" t="n">
        <v>0.5254701000409401</v>
      </c>
      <c r="H33" s="7" t="n">
        <v>0.2530424330779701</v>
      </c>
      <c r="I33" s="7" t="n">
        <v>0.8791999438471604</v>
      </c>
      <c r="J33" s="7" t="n">
        <v>0.7278081291670121</v>
      </c>
      <c r="K33" s="7" t="n">
        <v>0.1552515210131508</v>
      </c>
      <c r="L33" s="7" t="n">
        <v>0.3503025022431545</v>
      </c>
      <c r="M33" s="7" t="n">
        <v>0.9995846641732657</v>
      </c>
      <c r="N33" s="7" t="n">
        <v>0.2957861176668495</v>
      </c>
      <c r="O33" s="7" t="n">
        <v>0.06523622414272996</v>
      </c>
      <c r="P33" s="7" t="n">
        <v>0.2281914881187724</v>
      </c>
      <c r="Q33" s="7" t="n">
        <v>0.2471336316402294</v>
      </c>
      <c r="R33" s="7" t="n">
        <v>0.3396878132456209</v>
      </c>
      <c r="S33" s="7" t="n">
        <v>0.6659227881551734</v>
      </c>
      <c r="T33" s="7" t="n">
        <v>0.6501123630088371</v>
      </c>
      <c r="U33" s="7" t="n">
        <v>0.3657420069982067</v>
      </c>
      <c r="V33" s="7" t="n">
        <v>0.1254026770412699</v>
      </c>
      <c r="W33" s="7" t="n">
        <v>0.980850837902607</v>
      </c>
      <c r="X33" s="7" t="n">
        <v>0.5222917441741471</v>
      </c>
      <c r="Y33" s="7" t="n">
        <v>0.3235299366697856</v>
      </c>
      <c r="Z33" s="7" t="n">
        <v>0.5216779881200794</v>
      </c>
      <c r="AA33" s="7" t="n">
        <v>0.1142467422303756</v>
      </c>
      <c r="AB33" s="7" t="n">
        <v>0.4008630241006502</v>
      </c>
      <c r="AC33" s="7" t="n">
        <v>0.2275926631108398</v>
      </c>
      <c r="AD33" s="7" t="n">
        <v>0.5217637278193513</v>
      </c>
      <c r="AE33" s="7" t="n">
        <v>0.3387362529895608</v>
      </c>
      <c r="AF33" s="7" t="n">
        <v>0.8640688870051552</v>
      </c>
      <c r="AG33" s="7" t="n">
        <v>0.7506603143974145</v>
      </c>
      <c r="AH33" s="7" t="n">
        <v>1</v>
      </c>
      <c r="AI33" s="7" t="n">
        <v>0.5666600315447105</v>
      </c>
      <c r="AJ33" s="7" t="n">
        <v>0.5512706201099109</v>
      </c>
      <c r="AK33" s="7" t="n">
        <v>0.5059096481829448</v>
      </c>
      <c r="AL33" s="7" t="n">
        <v>0.6655341599663736</v>
      </c>
      <c r="AM33" s="7" t="n">
        <v>0.08352284173277519</v>
      </c>
      <c r="AN33" s="7" t="n">
        <v>0.3235299911276627</v>
      </c>
      <c r="AO33" s="7" t="n">
        <v>-0.09448671125092373</v>
      </c>
      <c r="AP33" s="7" t="n">
        <v>0.3531369869238206</v>
      </c>
      <c r="AQ33" s="7" t="n">
        <v>-0.1581694727054906</v>
      </c>
      <c r="AR33" s="7" t="n">
        <v>0.5374644250821803</v>
      </c>
      <c r="AS33" s="7" t="n">
        <v>0.228443722881867</v>
      </c>
      <c r="AT33" s="7" t="n">
        <v>0.42804691736911</v>
      </c>
      <c r="AU33" s="7" t="n">
        <v>0.9915064244455603</v>
      </c>
      <c r="AV33" s="7" t="n">
        <v>0.6156451011828014</v>
      </c>
      <c r="AW33" s="7" t="n">
        <v>0.2019122454261016</v>
      </c>
      <c r="AX33" s="7" t="n">
        <v>0.1076387884466144</v>
      </c>
      <c r="AY33" s="7" t="n">
        <v>0.7538660835827606</v>
      </c>
      <c r="AZ33" s="7" t="n">
        <v>0.1557009974439283</v>
      </c>
      <c r="BA33" s="7" t="n">
        <v>0.2054387014295182</v>
      </c>
      <c r="BB33" s="7" t="n">
        <v>0.2480465264817561</v>
      </c>
      <c r="BC33" s="7" t="n">
        <v>0.2844038298382966</v>
      </c>
      <c r="BD33" s="7" t="n">
        <v>0.04653779182786293</v>
      </c>
      <c r="BE33" s="7" t="n">
        <v>0.1911675953817089</v>
      </c>
      <c r="BF33" s="7" t="n">
        <v>0.6108354270548915</v>
      </c>
      <c r="BG33" s="7" t="n">
        <v>0.2665355234872277</v>
      </c>
      <c r="BH33" s="7" t="n">
        <v>0.2992010153135475</v>
      </c>
      <c r="BI33" s="7" t="n">
        <v>0.9964245145174042</v>
      </c>
      <c r="BJ33" s="7" t="n">
        <v>0.6258920185280925</v>
      </c>
      <c r="BK33" s="7" t="n">
        <v>0.4083760095745282</v>
      </c>
      <c r="BL33" s="7" t="n">
        <v>0.2857835371545057</v>
      </c>
      <c r="BM33" s="7" t="n">
        <v>0.3002183603549386</v>
      </c>
      <c r="BN33" s="7" t="n">
        <v>0.1980431438845584</v>
      </c>
      <c r="BO33" s="7" t="n">
        <v>0.4908385260791686</v>
      </c>
      <c r="BP33" s="7" t="n">
        <v>0.4835316382893668</v>
      </c>
      <c r="BQ33" s="7" t="n">
        <v>0.3083869056336819</v>
      </c>
      <c r="BR33" s="7" t="n">
        <v>0.1919463318062762</v>
      </c>
      <c r="BS33" s="7" t="n">
        <v>0.2602346013216358</v>
      </c>
      <c r="BT33" s="7" t="n">
        <v>0.1766586496117543</v>
      </c>
      <c r="BU33" s="7" t="n">
        <v>0.2176093173762896</v>
      </c>
      <c r="BV33" s="7" t="n">
        <v>0.539873908397367</v>
      </c>
      <c r="BW33" s="7" t="n">
        <v>0.3081847368927612</v>
      </c>
      <c r="BX33" s="7" t="n">
        <v>-0.1578989250939644</v>
      </c>
      <c r="BY33" s="7" t="n">
        <v>0.2804502666544271</v>
      </c>
      <c r="BZ33" s="7" t="n">
        <v>0.2892820500941338</v>
      </c>
      <c r="CA33" s="7" t="n">
        <v>0.3985213620107407</v>
      </c>
      <c r="CB33" s="7" t="n">
        <v>0.9615608761671568</v>
      </c>
      <c r="CC33" s="7" t="n">
        <v>0.55276478681831</v>
      </c>
      <c r="CD33" s="7" t="n">
        <v>-0.07311535244792948</v>
      </c>
      <c r="CE33" s="7" t="n">
        <v>0.4698331608729498</v>
      </c>
      <c r="CF33" s="7" t="n">
        <v>0.0611906511393445</v>
      </c>
      <c r="CG33" s="7" t="n">
        <v>0.3206715126136321</v>
      </c>
      <c r="CH33" s="7" t="n">
        <v>0.4096470394995668</v>
      </c>
      <c r="CI33" s="7" t="n">
        <v>0.3329394557941145</v>
      </c>
      <c r="CJ33" s="7" t="n">
        <v>0.6306900411018376</v>
      </c>
      <c r="CK33" s="7" t="n">
        <v>0.3949532300711165</v>
      </c>
      <c r="CL33" s="7" t="n">
        <v>0.3406741417771713</v>
      </c>
      <c r="CM33" s="7" t="n">
        <v>0.1266849530004773</v>
      </c>
      <c r="CN33" s="7" t="n">
        <v>0.3009895183934602</v>
      </c>
      <c r="CO33" s="7" t="n">
        <v>0.2450723689061739</v>
      </c>
      <c r="CP33" s="7" t="n">
        <v>0.239638772049688</v>
      </c>
      <c r="CQ33" s="7" t="n">
        <v>0.2457499377995986</v>
      </c>
      <c r="CR33" s="7" t="n">
        <v>0.2480427889483905</v>
      </c>
      <c r="CS33" s="7" t="n">
        <v>0.2726764908288498</v>
      </c>
      <c r="CT33" s="7" t="n">
        <v>0.4300410919868023</v>
      </c>
      <c r="CU33" s="7" t="n">
        <v>0.5791106309465005</v>
      </c>
      <c r="CV33" s="7" t="n">
        <v>0.2421057649692328</v>
      </c>
      <c r="CW33" s="7" t="n">
        <v>-0.1022701919957275</v>
      </c>
      <c r="CX33" s="7" t="n">
        <v>0.1621915835682186</v>
      </c>
      <c r="CY33" s="7" t="n">
        <v>0.4466119666673171</v>
      </c>
      <c r="CZ33" s="7" t="n">
        <v>0.1235260367928234</v>
      </c>
      <c r="DA33" s="7" t="n">
        <v>0.4047768887195282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0.8197261751731224</v>
      </c>
      <c r="D34" s="7" t="n">
        <v>0.8665491266406822</v>
      </c>
      <c r="E34" s="7" t="n">
        <v>0.5748221727646385</v>
      </c>
      <c r="F34" s="7" t="n">
        <v>0.844562767687028</v>
      </c>
      <c r="G34" s="7" t="n">
        <v>0.8138998841614439</v>
      </c>
      <c r="H34" s="7" t="n">
        <v>0.6093287095887221</v>
      </c>
      <c r="I34" s="7" t="n">
        <v>0.6655471853030175</v>
      </c>
      <c r="J34" s="7" t="n">
        <v>0.8597599872837538</v>
      </c>
      <c r="K34" s="7" t="n">
        <v>0.4239935265668175</v>
      </c>
      <c r="L34" s="7" t="n">
        <v>0.4722105775251252</v>
      </c>
      <c r="M34" s="7" t="n">
        <v>0.5659991683238934</v>
      </c>
      <c r="N34" s="7" t="n">
        <v>0.5605325205440898</v>
      </c>
      <c r="O34" s="7" t="n">
        <v>0.2220272845913525</v>
      </c>
      <c r="P34" s="7" t="n">
        <v>0.4930775122556578</v>
      </c>
      <c r="Q34" s="7" t="n">
        <v>0.6771172817632843</v>
      </c>
      <c r="R34" s="7" t="n">
        <v>0.64698754461025</v>
      </c>
      <c r="S34" s="7" t="n">
        <v>0.8441755914199817</v>
      </c>
      <c r="T34" s="7" t="n">
        <v>0.6572051825845066</v>
      </c>
      <c r="U34" s="7" t="n">
        <v>0.6293266628023275</v>
      </c>
      <c r="V34" s="7" t="n">
        <v>0.4428578218146008</v>
      </c>
      <c r="W34" s="7" t="n">
        <v>0.6072263922452776</v>
      </c>
      <c r="X34" s="7" t="n">
        <v>0.5533711308379066</v>
      </c>
      <c r="Y34" s="7" t="n">
        <v>0.3920518483053452</v>
      </c>
      <c r="Z34" s="7" t="n">
        <v>0.5603650665299635</v>
      </c>
      <c r="AA34" s="7" t="n">
        <v>0.2310380199395238</v>
      </c>
      <c r="AB34" s="7" t="n">
        <v>0.4421051880692631</v>
      </c>
      <c r="AC34" s="7" t="n">
        <v>0.4444328608917852</v>
      </c>
      <c r="AD34" s="7" t="n">
        <v>0.5878030185376281</v>
      </c>
      <c r="AE34" s="7" t="n">
        <v>0.3574124617167108</v>
      </c>
      <c r="AF34" s="7" t="n">
        <v>0.7930495078859026</v>
      </c>
      <c r="AG34" s="7" t="n">
        <v>0.7752232621205475</v>
      </c>
      <c r="AH34" s="7" t="n">
        <v>0.5666600315447105</v>
      </c>
      <c r="AI34" s="7" t="n">
        <v>1</v>
      </c>
      <c r="AJ34" s="7" t="n">
        <v>0.5870860681887742</v>
      </c>
      <c r="AK34" s="7" t="n">
        <v>0.5624087624028585</v>
      </c>
      <c r="AL34" s="7" t="n">
        <v>0.812469494805953</v>
      </c>
      <c r="AM34" s="7" t="n">
        <v>0.2126303309589613</v>
      </c>
      <c r="AN34" s="7" t="n">
        <v>0.3920519275620719</v>
      </c>
      <c r="AO34" s="7" t="n">
        <v>0.1955462263656445</v>
      </c>
      <c r="AP34" s="7" t="n">
        <v>0.4475059870994127</v>
      </c>
      <c r="AQ34" s="7" t="n">
        <v>0.0763704152739873</v>
      </c>
      <c r="AR34" s="7" t="n">
        <v>0.9940743100496062</v>
      </c>
      <c r="AS34" s="7" t="n">
        <v>0.2635110555926595</v>
      </c>
      <c r="AT34" s="7" t="n">
        <v>0.643183970773222</v>
      </c>
      <c r="AU34" s="7" t="n">
        <v>0.5320627548514278</v>
      </c>
      <c r="AV34" s="7" t="n">
        <v>0.6265967280340995</v>
      </c>
      <c r="AW34" s="7" t="n">
        <v>0.634987635171937</v>
      </c>
      <c r="AX34" s="7" t="n">
        <v>0.3622560992925011</v>
      </c>
      <c r="AY34" s="7" t="n">
        <v>0.7873122625931885</v>
      </c>
      <c r="AZ34" s="7" t="n">
        <v>0.5074982944037787</v>
      </c>
      <c r="BA34" s="7" t="n">
        <v>0.3425182959523584</v>
      </c>
      <c r="BB34" s="7" t="n">
        <v>0.6012394186366176</v>
      </c>
      <c r="BC34" s="7" t="n">
        <v>0.6688150458741599</v>
      </c>
      <c r="BD34" s="7" t="n">
        <v>0.1839952487451834</v>
      </c>
      <c r="BE34" s="7" t="n">
        <v>0.3829415687487926</v>
      </c>
      <c r="BF34" s="7" t="n">
        <v>0.3247220667026352</v>
      </c>
      <c r="BG34" s="7" t="n">
        <v>0.4036700137306538</v>
      </c>
      <c r="BH34" s="7" t="n">
        <v>0.492102051835712</v>
      </c>
      <c r="BI34" s="7" t="n">
        <v>0.5552166673174939</v>
      </c>
      <c r="BJ34" s="7" t="n">
        <v>0.7407955542703716</v>
      </c>
      <c r="BK34" s="7" t="n">
        <v>0.4022788503255343</v>
      </c>
      <c r="BL34" s="7" t="n">
        <v>0.572355460527244</v>
      </c>
      <c r="BM34" s="7" t="n">
        <v>0.460882820861268</v>
      </c>
      <c r="BN34" s="7" t="n">
        <v>0.3578569261247035</v>
      </c>
      <c r="BO34" s="7" t="n">
        <v>0.5302045289174083</v>
      </c>
      <c r="BP34" s="7" t="n">
        <v>0.5346219009375605</v>
      </c>
      <c r="BQ34" s="7" t="n">
        <v>0.4783268390845574</v>
      </c>
      <c r="BR34" s="7" t="n">
        <v>0.3135012909719943</v>
      </c>
      <c r="BS34" s="7" t="n">
        <v>0.371083393269059</v>
      </c>
      <c r="BT34" s="7" t="n">
        <v>0.304509425699705</v>
      </c>
      <c r="BU34" s="7" t="n">
        <v>0.2624267031852088</v>
      </c>
      <c r="BV34" s="7" t="n">
        <v>0.6213249724560642</v>
      </c>
      <c r="BW34" s="7" t="n">
        <v>0.5754040411682627</v>
      </c>
      <c r="BX34" s="7" t="n">
        <v>0.09654097700003229</v>
      </c>
      <c r="BY34" s="7" t="n">
        <v>0.4422551138067238</v>
      </c>
      <c r="BZ34" s="7" t="n">
        <v>0.4142941270219365</v>
      </c>
      <c r="CA34" s="7" t="n">
        <v>0.5564085201725253</v>
      </c>
      <c r="CB34" s="7" t="n">
        <v>0.6687897275271544</v>
      </c>
      <c r="CC34" s="7" t="n">
        <v>0.5648565808762358</v>
      </c>
      <c r="CD34" s="7" t="n">
        <v>0.1482367348223751</v>
      </c>
      <c r="CE34" s="7" t="n">
        <v>0.5238761841870744</v>
      </c>
      <c r="CF34" s="7" t="n">
        <v>0.3428528362793672</v>
      </c>
      <c r="CG34" s="7" t="n">
        <v>0.5217382541492976</v>
      </c>
      <c r="CH34" s="7" t="n">
        <v>0.5630010771042816</v>
      </c>
      <c r="CI34" s="7" t="n">
        <v>0.512652629410838</v>
      </c>
      <c r="CJ34" s="7" t="n">
        <v>0.6541410975326192</v>
      </c>
      <c r="CK34" s="7" t="n">
        <v>0.5960488997623435</v>
      </c>
      <c r="CL34" s="7" t="n">
        <v>0.4669085317804837</v>
      </c>
      <c r="CM34" s="7" t="n">
        <v>0.1468881262961011</v>
      </c>
      <c r="CN34" s="7" t="n">
        <v>0.3654345219264803</v>
      </c>
      <c r="CO34" s="7" t="n">
        <v>0.4521061813447849</v>
      </c>
      <c r="CP34" s="7" t="n">
        <v>0.2506334361601726</v>
      </c>
      <c r="CQ34" s="7" t="n">
        <v>0.4433530458149485</v>
      </c>
      <c r="CR34" s="7" t="n">
        <v>0.4413414904369718</v>
      </c>
      <c r="CS34" s="7" t="n">
        <v>0.3861666468948547</v>
      </c>
      <c r="CT34" s="7" t="n">
        <v>0.6370952389787936</v>
      </c>
      <c r="CU34" s="7" t="n">
        <v>0.9263240905428977</v>
      </c>
      <c r="CV34" s="7" t="n">
        <v>0.4312720702370387</v>
      </c>
      <c r="CW34" s="7" t="n">
        <v>0.2566205102301711</v>
      </c>
      <c r="CX34" s="7" t="n">
        <v>0.3242084364979558</v>
      </c>
      <c r="CY34" s="7" t="n">
        <v>0.4041907786530871</v>
      </c>
      <c r="CZ34" s="7" t="n">
        <v>0.4216932767019285</v>
      </c>
      <c r="DA34" s="7" t="n">
        <v>0.7130868201695203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0.5403352940088504</v>
      </c>
      <c r="D35" s="7" t="n">
        <v>0.5764689448630659</v>
      </c>
      <c r="E35" s="7" t="n">
        <v>0.3422688214419067</v>
      </c>
      <c r="F35" s="7" t="n">
        <v>0.5968038785315983</v>
      </c>
      <c r="G35" s="7" t="n">
        <v>0.4371617878045863</v>
      </c>
      <c r="H35" s="7" t="n">
        <v>0.2507141845970254</v>
      </c>
      <c r="I35" s="7" t="n">
        <v>0.7746746241484466</v>
      </c>
      <c r="J35" s="7" t="n">
        <v>0.6024542526316818</v>
      </c>
      <c r="K35" s="7" t="n">
        <v>0.4221705796750936</v>
      </c>
      <c r="L35" s="7" t="n">
        <v>0.2642807781736013</v>
      </c>
      <c r="M35" s="7" t="n">
        <v>0.5450252595237201</v>
      </c>
      <c r="N35" s="7" t="n">
        <v>0.2294041364745339</v>
      </c>
      <c r="O35" s="7" t="n">
        <v>0.08899327853977919</v>
      </c>
      <c r="P35" s="7" t="n">
        <v>0.3604181513573421</v>
      </c>
      <c r="Q35" s="7" t="n">
        <v>0.2758551507039411</v>
      </c>
      <c r="R35" s="7" t="n">
        <v>0.4870309744287172</v>
      </c>
      <c r="S35" s="7" t="n">
        <v>0.5999107193199141</v>
      </c>
      <c r="T35" s="7" t="n">
        <v>0.9336201287806489</v>
      </c>
      <c r="U35" s="7" t="n">
        <v>0.4109883103111936</v>
      </c>
      <c r="V35" s="7" t="n">
        <v>0.1526308451564918</v>
      </c>
      <c r="W35" s="7" t="n">
        <v>0.5831431050291119</v>
      </c>
      <c r="X35" s="7" t="n">
        <v>0.9151027354679868</v>
      </c>
      <c r="Y35" s="7" t="n">
        <v>0.328355736616764</v>
      </c>
      <c r="Z35" s="7" t="n">
        <v>0.4390777582223731</v>
      </c>
      <c r="AA35" s="7" t="n">
        <v>0.09653337916553487</v>
      </c>
      <c r="AB35" s="7" t="n">
        <v>0.8381165653065471</v>
      </c>
      <c r="AC35" s="7" t="n">
        <v>0.3094292801489434</v>
      </c>
      <c r="AD35" s="7" t="n">
        <v>0.549494536919637</v>
      </c>
      <c r="AE35" s="7" t="n">
        <v>0.3067973333600673</v>
      </c>
      <c r="AF35" s="7" t="n">
        <v>0.6042591821453331</v>
      </c>
      <c r="AG35" s="7" t="n">
        <v>0.5968185485750734</v>
      </c>
      <c r="AH35" s="7" t="n">
        <v>0.5512706201099109</v>
      </c>
      <c r="AI35" s="7" t="n">
        <v>0.5870860681887742</v>
      </c>
      <c r="AJ35" s="7" t="n">
        <v>1</v>
      </c>
      <c r="AK35" s="7" t="n">
        <v>0.5112973141682837</v>
      </c>
      <c r="AL35" s="7" t="n">
        <v>0.53527871854572</v>
      </c>
      <c r="AM35" s="7" t="n">
        <v>0.08072431106568967</v>
      </c>
      <c r="AN35" s="7" t="n">
        <v>0.328355740884078</v>
      </c>
      <c r="AO35" s="7" t="n">
        <v>0.08417657823057283</v>
      </c>
      <c r="AP35" s="7" t="n">
        <v>0.2788018623438502</v>
      </c>
      <c r="AQ35" s="7" t="n">
        <v>0.03746022424941994</v>
      </c>
      <c r="AR35" s="7" t="n">
        <v>0.5926473025001688</v>
      </c>
      <c r="AS35" s="7" t="n">
        <v>0.1104556448837089</v>
      </c>
      <c r="AT35" s="7" t="n">
        <v>0.3581470948539038</v>
      </c>
      <c r="AU35" s="7" t="n">
        <v>0.5296398863065678</v>
      </c>
      <c r="AV35" s="7" t="n">
        <v>0.8889230920072531</v>
      </c>
      <c r="AW35" s="7" t="n">
        <v>0.2231832511227158</v>
      </c>
      <c r="AX35" s="7" t="n">
        <v>0.1205960405036706</v>
      </c>
      <c r="AY35" s="7" t="n">
        <v>0.5736198551006948</v>
      </c>
      <c r="AZ35" s="7" t="n">
        <v>0.1650388665321212</v>
      </c>
      <c r="BA35" s="7" t="n">
        <v>0.2711751236502678</v>
      </c>
      <c r="BB35" s="7" t="n">
        <v>0.2534831881917297</v>
      </c>
      <c r="BC35" s="7" t="n">
        <v>0.2463849147951132</v>
      </c>
      <c r="BD35" s="7" t="n">
        <v>0.05806384479633672</v>
      </c>
      <c r="BE35" s="7" t="n">
        <v>0.1660591202107994</v>
      </c>
      <c r="BF35" s="7" t="n">
        <v>0.3833633641385692</v>
      </c>
      <c r="BG35" s="7" t="n">
        <v>0.2941944704015484</v>
      </c>
      <c r="BH35" s="7" t="n">
        <v>0.3657585355445316</v>
      </c>
      <c r="BI35" s="7" t="n">
        <v>0.5550796413324453</v>
      </c>
      <c r="BJ35" s="7" t="n">
        <v>0.5379376393933633</v>
      </c>
      <c r="BK35" s="7" t="n">
        <v>0.3997314262207322</v>
      </c>
      <c r="BL35" s="7" t="n">
        <v>0.2396846560020834</v>
      </c>
      <c r="BM35" s="7" t="n">
        <v>0.3515304654271814</v>
      </c>
      <c r="BN35" s="7" t="n">
        <v>0.212700463969482</v>
      </c>
      <c r="BO35" s="7" t="n">
        <v>0.9364355831109139</v>
      </c>
      <c r="BP35" s="7" t="n">
        <v>0.9648959548794023</v>
      </c>
      <c r="BQ35" s="7" t="n">
        <v>0.315552615550678</v>
      </c>
      <c r="BR35" s="7" t="n">
        <v>0.2166626853122487</v>
      </c>
      <c r="BS35" s="7" t="n">
        <v>0.2228504688265941</v>
      </c>
      <c r="BT35" s="7" t="n">
        <v>0.2039661555620459</v>
      </c>
      <c r="BU35" s="7" t="n">
        <v>0.1083966632877133</v>
      </c>
      <c r="BV35" s="7" t="n">
        <v>0.3976763938106936</v>
      </c>
      <c r="BW35" s="7" t="n">
        <v>0.3391930965201533</v>
      </c>
      <c r="BX35" s="7" t="n">
        <v>0.03816797216595845</v>
      </c>
      <c r="BY35" s="7" t="n">
        <v>0.3344533105345315</v>
      </c>
      <c r="BZ35" s="7" t="n">
        <v>0.309252595417377</v>
      </c>
      <c r="CA35" s="7" t="n">
        <v>0.5435280222499838</v>
      </c>
      <c r="CB35" s="7" t="n">
        <v>0.6177217814888012</v>
      </c>
      <c r="CC35" s="7" t="n">
        <v>0.9023615989578465</v>
      </c>
      <c r="CD35" s="7" t="n">
        <v>0.04093797476304415</v>
      </c>
      <c r="CE35" s="7" t="n">
        <v>0.9556556547124804</v>
      </c>
      <c r="CF35" s="7" t="n">
        <v>0.1005948692248844</v>
      </c>
      <c r="CG35" s="7" t="n">
        <v>0.4425207973510606</v>
      </c>
      <c r="CH35" s="7" t="n">
        <v>0.4755133441991051</v>
      </c>
      <c r="CI35" s="7" t="n">
        <v>0.389562329916944</v>
      </c>
      <c r="CJ35" s="7" t="n">
        <v>0.9402739577011715</v>
      </c>
      <c r="CK35" s="7" t="n">
        <v>0.4622534643648983</v>
      </c>
      <c r="CL35" s="7" t="n">
        <v>0.4832028971315016</v>
      </c>
      <c r="CM35" s="7" t="n">
        <v>0.06844870913884937</v>
      </c>
      <c r="CN35" s="7" t="n">
        <v>0.2739365936001936</v>
      </c>
      <c r="CO35" s="7" t="n">
        <v>0.3924490543399387</v>
      </c>
      <c r="CP35" s="7" t="n">
        <v>0.1155812100700982</v>
      </c>
      <c r="CQ35" s="7" t="n">
        <v>0.3722625864931995</v>
      </c>
      <c r="CR35" s="7" t="n">
        <v>0.3653579053026915</v>
      </c>
      <c r="CS35" s="7" t="n">
        <v>0.1364403245459712</v>
      </c>
      <c r="CT35" s="7" t="n">
        <v>0.3545760093084549</v>
      </c>
      <c r="CU35" s="7" t="n">
        <v>0.5149694046409952</v>
      </c>
      <c r="CV35" s="7" t="n">
        <v>0.3600785136507662</v>
      </c>
      <c r="CW35" s="7" t="n">
        <v>0.1527080706504215</v>
      </c>
      <c r="CX35" s="7" t="n">
        <v>0.2357746931073869</v>
      </c>
      <c r="CY35" s="7" t="n">
        <v>0.7509858903807702</v>
      </c>
      <c r="CZ35" s="7" t="n">
        <v>0.1738677462776616</v>
      </c>
      <c r="DA35" s="7" t="n">
        <v>0.3459148619057409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0.6191090658346783</v>
      </c>
      <c r="D36" s="7" t="n">
        <v>0.6063639730707667</v>
      </c>
      <c r="E36" s="7" t="n">
        <v>0.07094422952863272</v>
      </c>
      <c r="F36" s="7" t="n">
        <v>0.5769755519349619</v>
      </c>
      <c r="G36" s="7" t="n">
        <v>0.2709820139032262</v>
      </c>
      <c r="H36" s="7" t="n">
        <v>0.3607219543393728</v>
      </c>
      <c r="I36" s="7" t="n">
        <v>0.6742678332179447</v>
      </c>
      <c r="J36" s="7" t="n">
        <v>0.741573431549335</v>
      </c>
      <c r="K36" s="7" t="n">
        <v>0.7204530302808695</v>
      </c>
      <c r="L36" s="7" t="n">
        <v>0.634096818295258</v>
      </c>
      <c r="M36" s="7" t="n">
        <v>0.5065095454055698</v>
      </c>
      <c r="N36" s="7" t="n">
        <v>0.5851496971131158</v>
      </c>
      <c r="O36" s="7" t="n">
        <v>0.7830980491043102</v>
      </c>
      <c r="P36" s="7" t="n">
        <v>0.6640105961381884</v>
      </c>
      <c r="Q36" s="7" t="n">
        <v>0.3884769507029205</v>
      </c>
      <c r="R36" s="7" t="n">
        <v>0.690447280476546</v>
      </c>
      <c r="S36" s="7" t="n">
        <v>0.7594245954298403</v>
      </c>
      <c r="T36" s="7" t="n">
        <v>0.5935841800016745</v>
      </c>
      <c r="U36" s="7" t="n">
        <v>0.1799290502893481</v>
      </c>
      <c r="V36" s="7" t="n">
        <v>0.0699534186481022</v>
      </c>
      <c r="W36" s="7" t="n">
        <v>0.5076708785412205</v>
      </c>
      <c r="X36" s="7" t="n">
        <v>0.5427382619052693</v>
      </c>
      <c r="Y36" s="7" t="n">
        <v>0.07082262369490633</v>
      </c>
      <c r="Z36" s="7" t="n">
        <v>0.4356586483462916</v>
      </c>
      <c r="AA36" s="7" t="n">
        <v>0.8180262339271649</v>
      </c>
      <c r="AB36" s="7" t="n">
        <v>0.4628653639417608</v>
      </c>
      <c r="AC36" s="7" t="n">
        <v>0.6183682332350091</v>
      </c>
      <c r="AD36" s="7" t="n">
        <v>0.9898369843606416</v>
      </c>
      <c r="AE36" s="7" t="n">
        <v>0.9346574737721205</v>
      </c>
      <c r="AF36" s="7" t="n">
        <v>0.4949352314938381</v>
      </c>
      <c r="AG36" s="7" t="n">
        <v>0.8721079919717019</v>
      </c>
      <c r="AH36" s="7" t="n">
        <v>0.5059096481829448</v>
      </c>
      <c r="AI36" s="7" t="n">
        <v>0.5624087624028585</v>
      </c>
      <c r="AJ36" s="7" t="n">
        <v>0.5112973141682837</v>
      </c>
      <c r="AK36" s="7" t="n">
        <v>1</v>
      </c>
      <c r="AL36" s="7" t="n">
        <v>0.4396138774537134</v>
      </c>
      <c r="AM36" s="7" t="n">
        <v>0.7992954053842379</v>
      </c>
      <c r="AN36" s="7" t="n">
        <v>0.07082278172385095</v>
      </c>
      <c r="AO36" s="7" t="n">
        <v>0.403169287412883</v>
      </c>
      <c r="AP36" s="7" t="n">
        <v>0.2617328904221551</v>
      </c>
      <c r="AQ36" s="7" t="n">
        <v>0.3831580193267961</v>
      </c>
      <c r="AR36" s="7" t="n">
        <v>0.5642622788599282</v>
      </c>
      <c r="AS36" s="7" t="n">
        <v>0.8476646615928605</v>
      </c>
      <c r="AT36" s="7" t="n">
        <v>0.1377040796600937</v>
      </c>
      <c r="AU36" s="7" t="n">
        <v>0.4750119158287247</v>
      </c>
      <c r="AV36" s="7" t="n">
        <v>0.6081261550178132</v>
      </c>
      <c r="AW36" s="7" t="n">
        <v>0.2191384034801657</v>
      </c>
      <c r="AX36" s="7" t="n">
        <v>0.03728925292427841</v>
      </c>
      <c r="AY36" s="7" t="n">
        <v>0.805274281733833</v>
      </c>
      <c r="AZ36" s="7" t="n">
        <v>0.556858030458661</v>
      </c>
      <c r="BA36" s="7" t="n">
        <v>0.4540395130703817</v>
      </c>
      <c r="BB36" s="7" t="n">
        <v>0.3458031626058407</v>
      </c>
      <c r="BC36" s="7" t="n">
        <v>0.2402975550944788</v>
      </c>
      <c r="BD36" s="7" t="n">
        <v>0.7680188610272654</v>
      </c>
      <c r="BE36" s="7" t="n">
        <v>0.6878716879319241</v>
      </c>
      <c r="BF36" s="7" t="n">
        <v>0.2234439666688762</v>
      </c>
      <c r="BG36" s="7" t="n">
        <v>0.4766432079133945</v>
      </c>
      <c r="BH36" s="7" t="n">
        <v>0.678331777099157</v>
      </c>
      <c r="BI36" s="7" t="n">
        <v>0.4795388007729863</v>
      </c>
      <c r="BJ36" s="7" t="n">
        <v>0.5678267796649451</v>
      </c>
      <c r="BK36" s="7" t="n">
        <v>0.2706558097469628</v>
      </c>
      <c r="BL36" s="7" t="n">
        <v>0.5528648018540225</v>
      </c>
      <c r="BM36" s="7" t="n">
        <v>0.5577909919834232</v>
      </c>
      <c r="BN36" s="7" t="n">
        <v>0.7364453667093567</v>
      </c>
      <c r="BO36" s="7" t="n">
        <v>0.5276853431095451</v>
      </c>
      <c r="BP36" s="7" t="n">
        <v>0.5040241071364544</v>
      </c>
      <c r="BQ36" s="7" t="n">
        <v>0.6752023828882914</v>
      </c>
      <c r="BR36" s="7" t="n">
        <v>0.3733548853915228</v>
      </c>
      <c r="BS36" s="7" t="n">
        <v>0.2094328285256657</v>
      </c>
      <c r="BT36" s="7" t="n">
        <v>0.370426750117461</v>
      </c>
      <c r="BU36" s="7" t="n">
        <v>0.8481255676778222</v>
      </c>
      <c r="BV36" s="7" t="n">
        <v>0.2434496492025087</v>
      </c>
      <c r="BW36" s="7" t="n">
        <v>0.2221893087768204</v>
      </c>
      <c r="BX36" s="7" t="n">
        <v>0.3556002361903005</v>
      </c>
      <c r="BY36" s="7" t="n">
        <v>0.5410137472921061</v>
      </c>
      <c r="BZ36" s="7" t="n">
        <v>0.6658030391563342</v>
      </c>
      <c r="CA36" s="7" t="n">
        <v>0.6900625839688347</v>
      </c>
      <c r="CB36" s="7" t="n">
        <v>0.5534047380071453</v>
      </c>
      <c r="CC36" s="7" t="n">
        <v>0.5666917711234889</v>
      </c>
      <c r="CD36" s="7" t="n">
        <v>0.6088797634842467</v>
      </c>
      <c r="CE36" s="7" t="n">
        <v>0.4899803192542692</v>
      </c>
      <c r="CF36" s="7" t="n">
        <v>0.4300728277820515</v>
      </c>
      <c r="CG36" s="7" t="n">
        <v>0.7100098383237131</v>
      </c>
      <c r="CH36" s="7" t="n">
        <v>0.8893177335891468</v>
      </c>
      <c r="CI36" s="7" t="n">
        <v>0.6745746702464213</v>
      </c>
      <c r="CJ36" s="7" t="n">
        <v>0.6042282909195134</v>
      </c>
      <c r="CK36" s="7" t="n">
        <v>0.7173567907392766</v>
      </c>
      <c r="CL36" s="7" t="n">
        <v>0.9358257041282103</v>
      </c>
      <c r="CM36" s="7" t="n">
        <v>0.8176108181497266</v>
      </c>
      <c r="CN36" s="7" t="n">
        <v>0.1057079003820029</v>
      </c>
      <c r="CO36" s="7" t="n">
        <v>0.6460277405994613</v>
      </c>
      <c r="CP36" s="7" t="n">
        <v>0.8399279137783717</v>
      </c>
      <c r="CQ36" s="7" t="n">
        <v>0.6384367117196734</v>
      </c>
      <c r="CR36" s="7" t="n">
        <v>0.6349277959470168</v>
      </c>
      <c r="CS36" s="7" t="n">
        <v>0.7290594850345127</v>
      </c>
      <c r="CT36" s="7" t="n">
        <v>0.1348764771577351</v>
      </c>
      <c r="CU36" s="7" t="n">
        <v>0.4110589396967139</v>
      </c>
      <c r="CV36" s="7" t="n">
        <v>0.6258021128010756</v>
      </c>
      <c r="CW36" s="7" t="n">
        <v>0.1490024262627855</v>
      </c>
      <c r="CX36" s="7" t="n">
        <v>0.4260282561595428</v>
      </c>
      <c r="CY36" s="7" t="n">
        <v>0.4899497279878655</v>
      </c>
      <c r="CZ36" s="7" t="n">
        <v>0.6215312118189465</v>
      </c>
      <c r="DA36" s="7" t="n">
        <v>0.2481979904345514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0.8583682442697004</v>
      </c>
      <c r="D37" s="7" t="n">
        <v>0.9169202378269905</v>
      </c>
      <c r="E37" s="7" t="n">
        <v>0.7996208396795098</v>
      </c>
      <c r="F37" s="7" t="n">
        <v>0.9158592506703372</v>
      </c>
      <c r="G37" s="7" t="n">
        <v>0.8855934773610391</v>
      </c>
      <c r="H37" s="7" t="n">
        <v>0.6442414813801931</v>
      </c>
      <c r="I37" s="7" t="n">
        <v>0.6904753123694799</v>
      </c>
      <c r="J37" s="7" t="n">
        <v>0.8928364617766751</v>
      </c>
      <c r="K37" s="7" t="n">
        <v>0.3037541044082139</v>
      </c>
      <c r="L37" s="7" t="n">
        <v>0.4912467935532753</v>
      </c>
      <c r="M37" s="7" t="n">
        <v>0.665892401023548</v>
      </c>
      <c r="N37" s="7" t="n">
        <v>0.562897520296241</v>
      </c>
      <c r="O37" s="7" t="n">
        <v>0.1235163486844071</v>
      </c>
      <c r="P37" s="7" t="n">
        <v>0.4746066618588218</v>
      </c>
      <c r="Q37" s="7" t="n">
        <v>0.6832014705329094</v>
      </c>
      <c r="R37" s="7" t="n">
        <v>0.6454447434570275</v>
      </c>
      <c r="S37" s="7" t="n">
        <v>0.8704036916201358</v>
      </c>
      <c r="T37" s="7" t="n">
        <v>0.5935466188091889</v>
      </c>
      <c r="U37" s="7" t="n">
        <v>0.8350622276136577</v>
      </c>
      <c r="V37" s="7" t="n">
        <v>0.5159203747955875</v>
      </c>
      <c r="W37" s="7" t="n">
        <v>0.6826243963163743</v>
      </c>
      <c r="X37" s="7" t="n">
        <v>0.5121755019577863</v>
      </c>
      <c r="Y37" s="7" t="n">
        <v>0.733513887234279</v>
      </c>
      <c r="Z37" s="7" t="n">
        <v>0.5727024285886988</v>
      </c>
      <c r="AA37" s="7" t="n">
        <v>0.133366857202638</v>
      </c>
      <c r="AB37" s="7" t="n">
        <v>0.4251365339656659</v>
      </c>
      <c r="AC37" s="7" t="n">
        <v>0.3633219873733228</v>
      </c>
      <c r="AD37" s="7" t="n">
        <v>0.4733394182759632</v>
      </c>
      <c r="AE37" s="7" t="n">
        <v>0.2552230942449394</v>
      </c>
      <c r="AF37" s="7" t="n">
        <v>0.9298984118967132</v>
      </c>
      <c r="AG37" s="7" t="n">
        <v>0.7827041349704503</v>
      </c>
      <c r="AH37" s="7" t="n">
        <v>0.6655341599663736</v>
      </c>
      <c r="AI37" s="7" t="n">
        <v>0.812469494805953</v>
      </c>
      <c r="AJ37" s="7" t="n">
        <v>0.53527871854572</v>
      </c>
      <c r="AK37" s="7" t="n">
        <v>0.4396138774537134</v>
      </c>
      <c r="AL37" s="7" t="n">
        <v>1</v>
      </c>
      <c r="AM37" s="7" t="n">
        <v>0.1107223509559526</v>
      </c>
      <c r="AN37" s="7" t="n">
        <v>0.7335140112761632</v>
      </c>
      <c r="AO37" s="7" t="n">
        <v>0.1222689523048192</v>
      </c>
      <c r="AP37" s="7" t="n">
        <v>0.4963035380283854</v>
      </c>
      <c r="AQ37" s="7" t="n">
        <v>0.008929769537724702</v>
      </c>
      <c r="AR37" s="7" t="n">
        <v>0.8114326688489305</v>
      </c>
      <c r="AS37" s="7" t="n">
        <v>0.178841074131796</v>
      </c>
      <c r="AT37" s="7" t="n">
        <v>0.825735631175182</v>
      </c>
      <c r="AU37" s="7" t="n">
        <v>0.6376666981403041</v>
      </c>
      <c r="AV37" s="7" t="n">
        <v>0.5683398034540746</v>
      </c>
      <c r="AW37" s="7" t="n">
        <v>0.6755099704601804</v>
      </c>
      <c r="AX37" s="7" t="n">
        <v>0.4581323722594057</v>
      </c>
      <c r="AY37" s="7" t="n">
        <v>0.8194703161443606</v>
      </c>
      <c r="AZ37" s="7" t="n">
        <v>0.4572849173628462</v>
      </c>
      <c r="BA37" s="7" t="n">
        <v>0.314553493100452</v>
      </c>
      <c r="BB37" s="7" t="n">
        <v>0.6986949964342301</v>
      </c>
      <c r="BC37" s="7" t="n">
        <v>0.7244657641289612</v>
      </c>
      <c r="BD37" s="7" t="n">
        <v>0.07591694173712998</v>
      </c>
      <c r="BE37" s="7" t="n">
        <v>0.3504132537738407</v>
      </c>
      <c r="BF37" s="7" t="n">
        <v>0.3304660627814903</v>
      </c>
      <c r="BG37" s="7" t="n">
        <v>0.392326422396322</v>
      </c>
      <c r="BH37" s="7" t="n">
        <v>0.3929974965122522</v>
      </c>
      <c r="BI37" s="7" t="n">
        <v>0.6553319860944109</v>
      </c>
      <c r="BJ37" s="7" t="n">
        <v>0.8785212897212575</v>
      </c>
      <c r="BK37" s="7" t="n">
        <v>0.3790563509752907</v>
      </c>
      <c r="BL37" s="7" t="n">
        <v>0.5784749805373481</v>
      </c>
      <c r="BM37" s="7" t="n">
        <v>0.437359708673949</v>
      </c>
      <c r="BN37" s="7" t="n">
        <v>0.2413190078415322</v>
      </c>
      <c r="BO37" s="7" t="n">
        <v>0.4786837798741613</v>
      </c>
      <c r="BP37" s="7" t="n">
        <v>0.4914323170640716</v>
      </c>
      <c r="BQ37" s="7" t="n">
        <v>0.3849205880521345</v>
      </c>
      <c r="BR37" s="7" t="n">
        <v>0.32052305856522</v>
      </c>
      <c r="BS37" s="7" t="n">
        <v>0.413386186226856</v>
      </c>
      <c r="BT37" s="7" t="n">
        <v>0.3124820286529141</v>
      </c>
      <c r="BU37" s="7" t="n">
        <v>0.1787402068853454</v>
      </c>
      <c r="BV37" s="7" t="n">
        <v>0.8767307472894712</v>
      </c>
      <c r="BW37" s="7" t="n">
        <v>0.7727952285867488</v>
      </c>
      <c r="BX37" s="7" t="n">
        <v>0.03715125777921797</v>
      </c>
      <c r="BY37" s="7" t="n">
        <v>0.4158808196879663</v>
      </c>
      <c r="BZ37" s="7" t="n">
        <v>0.3346175287372809</v>
      </c>
      <c r="CA37" s="7" t="n">
        <v>0.4670036960192236</v>
      </c>
      <c r="CB37" s="7" t="n">
        <v>0.7789812084489921</v>
      </c>
      <c r="CC37" s="7" t="n">
        <v>0.5212746058762233</v>
      </c>
      <c r="CD37" s="7" t="n">
        <v>0.04242344735360219</v>
      </c>
      <c r="CE37" s="7" t="n">
        <v>0.4616695672876025</v>
      </c>
      <c r="CF37" s="7" t="n">
        <v>0.3063663440291858</v>
      </c>
      <c r="CG37" s="7" t="n">
        <v>0.4543350521019726</v>
      </c>
      <c r="CH37" s="7" t="n">
        <v>0.4499078945526476</v>
      </c>
      <c r="CI37" s="7" t="n">
        <v>0.4105187439927236</v>
      </c>
      <c r="CJ37" s="7" t="n">
        <v>0.5812346183268129</v>
      </c>
      <c r="CK37" s="7" t="n">
        <v>0.4872072657054163</v>
      </c>
      <c r="CL37" s="7" t="n">
        <v>0.327667331630332</v>
      </c>
      <c r="CM37" s="7" t="n">
        <v>0.05562847580684634</v>
      </c>
      <c r="CN37" s="7" t="n">
        <v>0.7269451672586049</v>
      </c>
      <c r="CO37" s="7" t="n">
        <v>0.3444286819113435</v>
      </c>
      <c r="CP37" s="7" t="n">
        <v>0.1702990353068694</v>
      </c>
      <c r="CQ37" s="7" t="n">
        <v>0.3431221801892539</v>
      </c>
      <c r="CR37" s="7" t="n">
        <v>0.3484317305059342</v>
      </c>
      <c r="CS37" s="7" t="n">
        <v>0.3724940159133072</v>
      </c>
      <c r="CT37" s="7" t="n">
        <v>0.8215432523469149</v>
      </c>
      <c r="CU37" s="7" t="n">
        <v>0.8830446473394615</v>
      </c>
      <c r="CV37" s="7" t="n">
        <v>0.3358133686843751</v>
      </c>
      <c r="CW37" s="7" t="n">
        <v>0.2887714583978497</v>
      </c>
      <c r="CX37" s="7" t="n">
        <v>0.2877578876036315</v>
      </c>
      <c r="CY37" s="7" t="n">
        <v>0.4251001936576513</v>
      </c>
      <c r="CZ37" s="7" t="n">
        <v>0.3185496686792023</v>
      </c>
      <c r="DA37" s="7" t="n">
        <v>0.8283494082633777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0.381068492672701</v>
      </c>
      <c r="D38" s="7" t="n">
        <v>0.3030707667246035</v>
      </c>
      <c r="E38" s="7" t="n">
        <v>-0.03458447000562675</v>
      </c>
      <c r="F38" s="7" t="n">
        <v>0.2399834046452604</v>
      </c>
      <c r="G38" s="7" t="n">
        <v>-0.02243283530140117</v>
      </c>
      <c r="H38" s="7" t="n">
        <v>0.3910180993247523</v>
      </c>
      <c r="I38" s="7" t="n">
        <v>0.2128218402513755</v>
      </c>
      <c r="J38" s="7" t="n">
        <v>0.4075203497161138</v>
      </c>
      <c r="K38" s="7" t="n">
        <v>0.6548861544814549</v>
      </c>
      <c r="L38" s="7" t="n">
        <v>0.6927412306851815</v>
      </c>
      <c r="M38" s="7" t="n">
        <v>0.08455747782348999</v>
      </c>
      <c r="N38" s="7" t="n">
        <v>0.6259224738304413</v>
      </c>
      <c r="O38" s="7" t="n">
        <v>0.9926401605400633</v>
      </c>
      <c r="P38" s="7" t="n">
        <v>0.6206264196695208</v>
      </c>
      <c r="Q38" s="7" t="n">
        <v>0.2172049079462159</v>
      </c>
      <c r="R38" s="7" t="n">
        <v>0.564052582118416</v>
      </c>
      <c r="S38" s="7" t="n">
        <v>0.4606483199140107</v>
      </c>
      <c r="T38" s="7" t="n">
        <v>0.1076860156765879</v>
      </c>
      <c r="U38" s="7" t="n">
        <v>0.04584112230000736</v>
      </c>
      <c r="V38" s="7" t="n">
        <v>0.1546790416072565</v>
      </c>
      <c r="W38" s="7" t="n">
        <v>0.08327419663277336</v>
      </c>
      <c r="X38" s="7" t="n">
        <v>0.111712010082402</v>
      </c>
      <c r="Y38" s="7" t="n">
        <v>-0.09309855511093913</v>
      </c>
      <c r="Z38" s="7" t="n">
        <v>0.2672064547974278</v>
      </c>
      <c r="AA38" s="7" t="n">
        <v>0.9913924680520392</v>
      </c>
      <c r="AB38" s="7" t="n">
        <v>0.09196437202188744</v>
      </c>
      <c r="AC38" s="7" t="n">
        <v>0.4372155938819146</v>
      </c>
      <c r="AD38" s="7" t="n">
        <v>0.7688590926460447</v>
      </c>
      <c r="AE38" s="7" t="n">
        <v>0.88937496490434</v>
      </c>
      <c r="AF38" s="7" t="n">
        <v>0.08303246828800763</v>
      </c>
      <c r="AG38" s="7" t="n">
        <v>0.5415850090312422</v>
      </c>
      <c r="AH38" s="7" t="n">
        <v>0.08352284173277519</v>
      </c>
      <c r="AI38" s="7" t="n">
        <v>0.2126303309589613</v>
      </c>
      <c r="AJ38" s="7" t="n">
        <v>0.08072431106568967</v>
      </c>
      <c r="AK38" s="7" t="n">
        <v>0.7992954053842379</v>
      </c>
      <c r="AL38" s="7" t="n">
        <v>0.1107223509559526</v>
      </c>
      <c r="AM38" s="7" t="n">
        <v>1</v>
      </c>
      <c r="AN38" s="7" t="n">
        <v>-0.09309839058149898</v>
      </c>
      <c r="AO38" s="7" t="n">
        <v>0.4400554454871162</v>
      </c>
      <c r="AP38" s="7" t="n">
        <v>0.0003296733030430441</v>
      </c>
      <c r="AQ38" s="7" t="n">
        <v>0.4688610362095868</v>
      </c>
      <c r="AR38" s="7" t="n">
        <v>0.2192020919615909</v>
      </c>
      <c r="AS38" s="7" t="n">
        <v>0.8959135207806497</v>
      </c>
      <c r="AT38" s="7" t="n">
        <v>-0.08897229537049331</v>
      </c>
      <c r="AU38" s="7" t="n">
        <v>0.05755155883553307</v>
      </c>
      <c r="AV38" s="7" t="n">
        <v>0.1339931689692303</v>
      </c>
      <c r="AW38" s="7" t="n">
        <v>0.1003127141186131</v>
      </c>
      <c r="AX38" s="7" t="n">
        <v>0.1595476394069737</v>
      </c>
      <c r="AY38" s="7" t="n">
        <v>0.5107699711672226</v>
      </c>
      <c r="AZ38" s="7" t="n">
        <v>0.6548821220105338</v>
      </c>
      <c r="BA38" s="7" t="n">
        <v>0.2589534616092665</v>
      </c>
      <c r="BB38" s="7" t="n">
        <v>0.3396461803025996</v>
      </c>
      <c r="BC38" s="7" t="n">
        <v>0.100619055452347</v>
      </c>
      <c r="BD38" s="7" t="n">
        <v>0.9905383308388576</v>
      </c>
      <c r="BE38" s="7" t="n">
        <v>0.7988321237614147</v>
      </c>
      <c r="BF38" s="7" t="n">
        <v>-0.1132941394362247</v>
      </c>
      <c r="BG38" s="7" t="n">
        <v>0.2497914116739367</v>
      </c>
      <c r="BH38" s="7" t="n">
        <v>0.4694994708525803</v>
      </c>
      <c r="BI38" s="7" t="n">
        <v>0.05601096942442825</v>
      </c>
      <c r="BJ38" s="7" t="n">
        <v>0.2865182947728979</v>
      </c>
      <c r="BK38" s="7" t="n">
        <v>0.06866803232870035</v>
      </c>
      <c r="BL38" s="7" t="n">
        <v>0.578279721347027</v>
      </c>
      <c r="BM38" s="7" t="n">
        <v>0.3169459541855159</v>
      </c>
      <c r="BN38" s="7" t="n">
        <v>0.6664203465673511</v>
      </c>
      <c r="BO38" s="7" t="n">
        <v>0.131426252034189</v>
      </c>
      <c r="BP38" s="7" t="n">
        <v>0.1004764783676558</v>
      </c>
      <c r="BQ38" s="7" t="n">
        <v>0.4795919753346</v>
      </c>
      <c r="BR38" s="7" t="n">
        <v>0.1943956249299789</v>
      </c>
      <c r="BS38" s="7" t="n">
        <v>-0.01300061741991068</v>
      </c>
      <c r="BT38" s="7" t="n">
        <v>0.2037257409209749</v>
      </c>
      <c r="BU38" s="7" t="n">
        <v>0.9058494051920811</v>
      </c>
      <c r="BV38" s="7" t="n">
        <v>-0.005960419245861634</v>
      </c>
      <c r="BW38" s="7" t="n">
        <v>0.1523143816013612</v>
      </c>
      <c r="BX38" s="7" t="n">
        <v>0.4230381363919176</v>
      </c>
      <c r="BY38" s="7" t="n">
        <v>0.3082573729477056</v>
      </c>
      <c r="BZ38" s="7" t="n">
        <v>0.480675248672963</v>
      </c>
      <c r="CA38" s="7" t="n">
        <v>0.3815781218474326</v>
      </c>
      <c r="CB38" s="7" t="n">
        <v>0.1135267386886275</v>
      </c>
      <c r="CC38" s="7" t="n">
        <v>0.1247650787826429</v>
      </c>
      <c r="CD38" s="7" t="n">
        <v>0.9036931023416628</v>
      </c>
      <c r="CE38" s="7" t="n">
        <v>0.09102491112257521</v>
      </c>
      <c r="CF38" s="7" t="n">
        <v>0.4027219920201234</v>
      </c>
      <c r="CG38" s="7" t="n">
        <v>0.494781128234952</v>
      </c>
      <c r="CH38" s="7" t="n">
        <v>0.6901526162298502</v>
      </c>
      <c r="CI38" s="7" t="n">
        <v>0.4330123785475949</v>
      </c>
      <c r="CJ38" s="7" t="n">
        <v>0.123926412248268</v>
      </c>
      <c r="CK38" s="7" t="n">
        <v>0.4358140000846356</v>
      </c>
      <c r="CL38" s="7" t="n">
        <v>0.8020547577120465</v>
      </c>
      <c r="CM38" s="7" t="n">
        <v>0.9657460111970748</v>
      </c>
      <c r="CN38" s="7" t="n">
        <v>-0.01850595527711905</v>
      </c>
      <c r="CO38" s="7" t="n">
        <v>0.45729387628291</v>
      </c>
      <c r="CP38" s="7" t="n">
        <v>0.8747204518573779</v>
      </c>
      <c r="CQ38" s="7" t="n">
        <v>0.4574012354915264</v>
      </c>
      <c r="CR38" s="7" t="n">
        <v>0.4508522417243613</v>
      </c>
      <c r="CS38" s="7" t="n">
        <v>0.7186612214677935</v>
      </c>
      <c r="CT38" s="7" t="n">
        <v>-0.09191052450528367</v>
      </c>
      <c r="CU38" s="7" t="n">
        <v>0.07726364713221652</v>
      </c>
      <c r="CV38" s="7" t="n">
        <v>0.4459739788279068</v>
      </c>
      <c r="CW38" s="7" t="n">
        <v>0.2741601528317124</v>
      </c>
      <c r="CX38" s="7" t="n">
        <v>0.2517604242638962</v>
      </c>
      <c r="CY38" s="7" t="n">
        <v>0.1443963161279105</v>
      </c>
      <c r="CZ38" s="7" t="n">
        <v>0.596254552943888</v>
      </c>
      <c r="DA38" s="7" t="n">
        <v>0.01380821831845082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0.4699440689851246</v>
      </c>
      <c r="D39" s="7" t="n">
        <v>0.5365088715435362</v>
      </c>
      <c r="E39" s="7" t="n">
        <v>0.7268148573727439</v>
      </c>
      <c r="F39" s="7" t="n">
        <v>0.5625062321564415</v>
      </c>
      <c r="G39" s="7" t="n">
        <v>0.6358915657687637</v>
      </c>
      <c r="H39" s="7" t="n">
        <v>0.3770395413979286</v>
      </c>
      <c r="I39" s="7" t="n">
        <v>0.3364827356462723</v>
      </c>
      <c r="J39" s="7" t="n">
        <v>0.463067863085898</v>
      </c>
      <c r="K39" s="7" t="n">
        <v>-0.02307694371117117</v>
      </c>
      <c r="L39" s="7" t="n">
        <v>0.2248078505806026</v>
      </c>
      <c r="M39" s="7" t="n">
        <v>0.3282640087314212</v>
      </c>
      <c r="N39" s="7" t="n">
        <v>0.2662549600977389</v>
      </c>
      <c r="O39" s="7" t="n">
        <v>-0.07206657055795826</v>
      </c>
      <c r="P39" s="7" t="n">
        <v>0.1484757044447232</v>
      </c>
      <c r="Q39" s="7" t="n">
        <v>0.3081952241925394</v>
      </c>
      <c r="R39" s="7" t="n">
        <v>0.293896037436227</v>
      </c>
      <c r="S39" s="7" t="n">
        <v>0.441694799345354</v>
      </c>
      <c r="T39" s="7" t="n">
        <v>0.3020478990465441</v>
      </c>
      <c r="U39" s="7" t="n">
        <v>0.7122921136295446</v>
      </c>
      <c r="V39" s="7" t="n">
        <v>0.3815413848826064</v>
      </c>
      <c r="W39" s="7" t="n">
        <v>0.3236809543876001</v>
      </c>
      <c r="X39" s="7" t="n">
        <v>0.2764888025834998</v>
      </c>
      <c r="Y39" s="7" t="n">
        <v>0.9999999999996408</v>
      </c>
      <c r="Z39" s="7" t="n">
        <v>0.2651486060332346</v>
      </c>
      <c r="AA39" s="7" t="n">
        <v>-0.08484377757206449</v>
      </c>
      <c r="AB39" s="7" t="n">
        <v>0.2263024551733653</v>
      </c>
      <c r="AC39" s="7" t="n">
        <v>-0.04907925780596127</v>
      </c>
      <c r="AD39" s="7" t="n">
        <v>0.0751299505417181</v>
      </c>
      <c r="AE39" s="7" t="n">
        <v>-0.07289799189170354</v>
      </c>
      <c r="AF39" s="7" t="n">
        <v>0.5783672133818877</v>
      </c>
      <c r="AG39" s="7" t="n">
        <v>0.3316650163740776</v>
      </c>
      <c r="AH39" s="7" t="n">
        <v>0.3235299911276627</v>
      </c>
      <c r="AI39" s="7" t="n">
        <v>0.3920519275620719</v>
      </c>
      <c r="AJ39" s="7" t="n">
        <v>0.328355740884078</v>
      </c>
      <c r="AK39" s="7" t="n">
        <v>0.07082278172385095</v>
      </c>
      <c r="AL39" s="7" t="n">
        <v>0.7335140112761632</v>
      </c>
      <c r="AM39" s="7" t="n">
        <v>-0.09309839058149898</v>
      </c>
      <c r="AN39" s="7" t="n">
        <v>1</v>
      </c>
      <c r="AO39" s="7" t="n">
        <v>-0.160753166911805</v>
      </c>
      <c r="AP39" s="7" t="n">
        <v>0.2449892332979532</v>
      </c>
      <c r="AQ39" s="7" t="n">
        <v>-0.2226550852146556</v>
      </c>
      <c r="AR39" s="7" t="n">
        <v>0.3949126550991494</v>
      </c>
      <c r="AS39" s="7" t="n">
        <v>-0.1120054447383189</v>
      </c>
      <c r="AT39" s="7" t="n">
        <v>0.6937320029348342</v>
      </c>
      <c r="AU39" s="7" t="n">
        <v>0.320438248802492</v>
      </c>
      <c r="AV39" s="7" t="n">
        <v>0.3237511286252698</v>
      </c>
      <c r="AW39" s="7" t="n">
        <v>0.4240659981839351</v>
      </c>
      <c r="AX39" s="7" t="n">
        <v>0.3500276961533304</v>
      </c>
      <c r="AY39" s="7" t="n">
        <v>0.4062235236100962</v>
      </c>
      <c r="AZ39" s="7" t="n">
        <v>0.1565695651278327</v>
      </c>
      <c r="BA39" s="7" t="n">
        <v>-0.05065847733558922</v>
      </c>
      <c r="BB39" s="7" t="n">
        <v>0.4507706673925009</v>
      </c>
      <c r="BC39" s="7" t="n">
        <v>0.4501995629591965</v>
      </c>
      <c r="BD39" s="7" t="n">
        <v>-0.1204208366011789</v>
      </c>
      <c r="BE39" s="7" t="n">
        <v>0.1018358416764184</v>
      </c>
      <c r="BF39" s="7" t="n">
        <v>0.1516158508391168</v>
      </c>
      <c r="BG39" s="7" t="n">
        <v>0.0140349708190793</v>
      </c>
      <c r="BH39" s="7" t="n">
        <v>-0.0281861338812371</v>
      </c>
      <c r="BI39" s="7" t="n">
        <v>0.3169585983769213</v>
      </c>
      <c r="BJ39" s="7" t="n">
        <v>0.594353990670681</v>
      </c>
      <c r="BK39" s="7" t="n">
        <v>0.1011553679409376</v>
      </c>
      <c r="BL39" s="7" t="n">
        <v>0.2706630158408589</v>
      </c>
      <c r="BM39" s="7" t="n">
        <v>0.04064624210112526</v>
      </c>
      <c r="BN39" s="7" t="n">
        <v>-0.166890575618292</v>
      </c>
      <c r="BO39" s="7" t="n">
        <v>0.2659681221082147</v>
      </c>
      <c r="BP39" s="7" t="n">
        <v>0.3055059030981862</v>
      </c>
      <c r="BQ39" s="7" t="n">
        <v>-0.05972947973684013</v>
      </c>
      <c r="BR39" s="7" t="n">
        <v>-0.01655632337401899</v>
      </c>
      <c r="BS39" s="7" t="n">
        <v>0.2165327674858743</v>
      </c>
      <c r="BT39" s="7" t="n">
        <v>-0.01536881614579852</v>
      </c>
      <c r="BU39" s="7" t="n">
        <v>-0.1098209562400027</v>
      </c>
      <c r="BV39" s="7" t="n">
        <v>0.7191878454419621</v>
      </c>
      <c r="BW39" s="7" t="n">
        <v>0.6496136673397493</v>
      </c>
      <c r="BX39" s="7" t="n">
        <v>-0.2006589326152095</v>
      </c>
      <c r="BY39" s="7" t="n">
        <v>0.01709066520801078</v>
      </c>
      <c r="BZ39" s="7" t="n">
        <v>-0.0947157756083149</v>
      </c>
      <c r="CA39" s="7" t="n">
        <v>0.03538780925684021</v>
      </c>
      <c r="CB39" s="7" t="n">
        <v>0.4337880543492547</v>
      </c>
      <c r="CC39" s="7" t="n">
        <v>0.2648429719849887</v>
      </c>
      <c r="CD39" s="7" t="n">
        <v>-0.06664103247574196</v>
      </c>
      <c r="CE39" s="7" t="n">
        <v>0.2545751242082166</v>
      </c>
      <c r="CF39" s="7" t="n">
        <v>-0.01338459523840232</v>
      </c>
      <c r="CG39" s="7" t="n">
        <v>0.04044682295299841</v>
      </c>
      <c r="CH39" s="7" t="n">
        <v>0.009805575052904089</v>
      </c>
      <c r="CI39" s="7" t="n">
        <v>-0.02702263712119592</v>
      </c>
      <c r="CJ39" s="7" t="n">
        <v>0.3305358007765578</v>
      </c>
      <c r="CK39" s="7" t="n">
        <v>0.02014117865937889</v>
      </c>
      <c r="CL39" s="7" t="n">
        <v>-0.03017617248241658</v>
      </c>
      <c r="CM39" s="7" t="n">
        <v>-0.1553838602552154</v>
      </c>
      <c r="CN39" s="7" t="n">
        <v>0.9686592965645543</v>
      </c>
      <c r="CO39" s="7" t="n">
        <v>-0.003184078993424257</v>
      </c>
      <c r="CP39" s="7" t="n">
        <v>-0.1087386064548274</v>
      </c>
      <c r="CQ39" s="7" t="n">
        <v>-0.003046889484798079</v>
      </c>
      <c r="CR39" s="7" t="n">
        <v>0.0012131797342323</v>
      </c>
      <c r="CS39" s="7" t="n">
        <v>0.04326983345871814</v>
      </c>
      <c r="CT39" s="7" t="n">
        <v>0.6907047647111537</v>
      </c>
      <c r="CU39" s="7" t="n">
        <v>0.5420673321775555</v>
      </c>
      <c r="CV39" s="7" t="n">
        <v>-0.003440426002944471</v>
      </c>
      <c r="CW39" s="7" t="n">
        <v>0.2869094432368351</v>
      </c>
      <c r="CX39" s="7" t="n">
        <v>-0.07460663825804077</v>
      </c>
      <c r="CY39" s="7" t="n">
        <v>0.3051515131297862</v>
      </c>
      <c r="CZ39" s="7" t="n">
        <v>-0.04959752362072119</v>
      </c>
      <c r="DA39" s="7" t="n">
        <v>0.5422602440524048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0.3898295655007902</v>
      </c>
      <c r="D40" s="7" t="n">
        <v>0.2123529714319405</v>
      </c>
      <c r="E40" s="7" t="n">
        <v>0.02083320140702116</v>
      </c>
      <c r="F40" s="7" t="n">
        <v>0.07633409090501851</v>
      </c>
      <c r="G40" s="7" t="n">
        <v>-0.01596324718448144</v>
      </c>
      <c r="H40" s="7" t="n">
        <v>0.2458834081203201</v>
      </c>
      <c r="I40" s="7" t="n">
        <v>0.0568162040774848</v>
      </c>
      <c r="J40" s="7" t="n">
        <v>0.2871313409488341</v>
      </c>
      <c r="K40" s="7" t="n">
        <v>0.7459837674615547</v>
      </c>
      <c r="L40" s="7" t="n">
        <v>0.3784887147413897</v>
      </c>
      <c r="M40" s="7" t="n">
        <v>-0.101001198871955</v>
      </c>
      <c r="N40" s="7" t="n">
        <v>0.3267450234717975</v>
      </c>
      <c r="O40" s="7" t="n">
        <v>0.4337337830413335</v>
      </c>
      <c r="P40" s="7" t="n">
        <v>0.6927813289420239</v>
      </c>
      <c r="Q40" s="7" t="n">
        <v>0.5294795264275844</v>
      </c>
      <c r="R40" s="7" t="n">
        <v>0.6283248286972962</v>
      </c>
      <c r="S40" s="7" t="n">
        <v>0.3789121127775087</v>
      </c>
      <c r="T40" s="7" t="n">
        <v>0.1362910149848288</v>
      </c>
      <c r="U40" s="7" t="n">
        <v>0.09754787308814369</v>
      </c>
      <c r="V40" s="7" t="n">
        <v>0.09681408563507971</v>
      </c>
      <c r="W40" s="7" t="n">
        <v>-0.08142398890001724</v>
      </c>
      <c r="X40" s="7" t="n">
        <v>0.1624897091126049</v>
      </c>
      <c r="Y40" s="7" t="n">
        <v>-0.1607532914927609</v>
      </c>
      <c r="Z40" s="7" t="n">
        <v>0.1935486809997347</v>
      </c>
      <c r="AA40" s="7" t="n">
        <v>0.411782927785241</v>
      </c>
      <c r="AB40" s="7" t="n">
        <v>0.1787559525580545</v>
      </c>
      <c r="AC40" s="7" t="n">
        <v>0.7497958668806096</v>
      </c>
      <c r="AD40" s="7" t="n">
        <v>0.4587406298721274</v>
      </c>
      <c r="AE40" s="7" t="n">
        <v>0.5181864783629674</v>
      </c>
      <c r="AF40" s="7" t="n">
        <v>0.05322499132791415</v>
      </c>
      <c r="AG40" s="7" t="n">
        <v>0.3589226595784031</v>
      </c>
      <c r="AH40" s="7" t="n">
        <v>-0.09448671125092373</v>
      </c>
      <c r="AI40" s="7" t="n">
        <v>0.1955462263656445</v>
      </c>
      <c r="AJ40" s="7" t="n">
        <v>0.08417657823057283</v>
      </c>
      <c r="AK40" s="7" t="n">
        <v>0.403169287412883</v>
      </c>
      <c r="AL40" s="7" t="n">
        <v>0.1222689523048192</v>
      </c>
      <c r="AM40" s="7" t="n">
        <v>0.4400554454871162</v>
      </c>
      <c r="AN40" s="7" t="n">
        <v>-0.160753166911805</v>
      </c>
      <c r="AO40" s="7" t="n">
        <v>1</v>
      </c>
      <c r="AP40" s="7" t="n">
        <v>0.1890215865081833</v>
      </c>
      <c r="AQ40" s="7" t="n">
        <v>0.9647114706172849</v>
      </c>
      <c r="AR40" s="7" t="n">
        <v>0.2264837724842836</v>
      </c>
      <c r="AS40" s="7" t="n">
        <v>0.4396253982088956</v>
      </c>
      <c r="AT40" s="7" t="n">
        <v>-0.04980704294284201</v>
      </c>
      <c r="AU40" s="7" t="n">
        <v>-0.1246726328746511</v>
      </c>
      <c r="AV40" s="7" t="n">
        <v>0.1093124926878551</v>
      </c>
      <c r="AW40" s="7" t="n">
        <v>0.2886541637627733</v>
      </c>
      <c r="AX40" s="7" t="n">
        <v>0.05789345228850815</v>
      </c>
      <c r="AY40" s="7" t="n">
        <v>0.1981969179716375</v>
      </c>
      <c r="AZ40" s="7" t="n">
        <v>0.5090322619665618</v>
      </c>
      <c r="BA40" s="7" t="n">
        <v>0.6100177721978436</v>
      </c>
      <c r="BB40" s="7" t="n">
        <v>0.3424568558785142</v>
      </c>
      <c r="BC40" s="7" t="n">
        <v>0.2647896434688037</v>
      </c>
      <c r="BD40" s="7" t="n">
        <v>0.4369063022281484</v>
      </c>
      <c r="BE40" s="7" t="n">
        <v>0.465775837535887</v>
      </c>
      <c r="BF40" s="7" t="n">
        <v>-0.1582058033773769</v>
      </c>
      <c r="BG40" s="7" t="n">
        <v>0.6138635094947652</v>
      </c>
      <c r="BH40" s="7" t="n">
        <v>0.7061361871130427</v>
      </c>
      <c r="BI40" s="7" t="n">
        <v>-0.1113186394830027</v>
      </c>
      <c r="BJ40" s="7" t="n">
        <v>0.1716435432535942</v>
      </c>
      <c r="BK40" s="7" t="n">
        <v>0.06840789441083409</v>
      </c>
      <c r="BL40" s="7" t="n">
        <v>0.3531966350488311</v>
      </c>
      <c r="BM40" s="7" t="n">
        <v>0.6476565830411717</v>
      </c>
      <c r="BN40" s="7" t="n">
        <v>0.6933234777128842</v>
      </c>
      <c r="BO40" s="7" t="n">
        <v>0.1879529680822327</v>
      </c>
      <c r="BP40" s="7" t="n">
        <v>0.1592844997386623</v>
      </c>
      <c r="BQ40" s="7" t="n">
        <v>0.664207892888562</v>
      </c>
      <c r="BR40" s="7" t="n">
        <v>0.594635625466316</v>
      </c>
      <c r="BS40" s="7" t="n">
        <v>0.159169382744882</v>
      </c>
      <c r="BT40" s="7" t="n">
        <v>0.5876277224717621</v>
      </c>
      <c r="BU40" s="7" t="n">
        <v>0.4567947238666208</v>
      </c>
      <c r="BV40" s="7" t="n">
        <v>0.0008255056494906838</v>
      </c>
      <c r="BW40" s="7" t="n">
        <v>0.1540583754647977</v>
      </c>
      <c r="BX40" s="7" t="n">
        <v>0.9762850508875558</v>
      </c>
      <c r="BY40" s="7" t="n">
        <v>0.6548116296615509</v>
      </c>
      <c r="BZ40" s="7" t="n">
        <v>0.7074916649923795</v>
      </c>
      <c r="CA40" s="7" t="n">
        <v>0.6467407406641482</v>
      </c>
      <c r="CB40" s="7" t="n">
        <v>-0.06285654020218759</v>
      </c>
      <c r="CC40" s="7" t="n">
        <v>0.1772576195287756</v>
      </c>
      <c r="CD40" s="7" t="n">
        <v>0.387773305952847</v>
      </c>
      <c r="CE40" s="7" t="n">
        <v>0.1465403414516684</v>
      </c>
      <c r="CF40" s="7" t="n">
        <v>0.7085348300353628</v>
      </c>
      <c r="CG40" s="7" t="n">
        <v>0.6891131303761893</v>
      </c>
      <c r="CH40" s="7" t="n">
        <v>0.6187316398964754</v>
      </c>
      <c r="CI40" s="7" t="n">
        <v>0.6734390547322094</v>
      </c>
      <c r="CJ40" s="7" t="n">
        <v>0.1006238885638455</v>
      </c>
      <c r="CK40" s="7" t="n">
        <v>0.6507286416137954</v>
      </c>
      <c r="CL40" s="7" t="n">
        <v>0.5742495676310716</v>
      </c>
      <c r="CM40" s="7" t="n">
        <v>0.4341031838964717</v>
      </c>
      <c r="CN40" s="7" t="n">
        <v>-0.08406221447988857</v>
      </c>
      <c r="CO40" s="7" t="n">
        <v>0.6587066023334466</v>
      </c>
      <c r="CP40" s="7" t="n">
        <v>0.3985172648371076</v>
      </c>
      <c r="CQ40" s="7" t="n">
        <v>0.6667862527851128</v>
      </c>
      <c r="CR40" s="7" t="n">
        <v>0.6738013498747968</v>
      </c>
      <c r="CS40" s="7" t="n">
        <v>0.4745658820846851</v>
      </c>
      <c r="CT40" s="7" t="n">
        <v>-0.05654878153475645</v>
      </c>
      <c r="CU40" s="7" t="n">
        <v>0.04613404289101893</v>
      </c>
      <c r="CV40" s="7" t="n">
        <v>0.6708505359635268</v>
      </c>
      <c r="CW40" s="7" t="n">
        <v>0.2845734330645108</v>
      </c>
      <c r="CX40" s="7" t="n">
        <v>0.6320331727033481</v>
      </c>
      <c r="CY40" s="7" t="n">
        <v>0.09198638215052321</v>
      </c>
      <c r="CZ40" s="7" t="n">
        <v>0.7044544499409401</v>
      </c>
      <c r="DA40" s="7" t="n">
        <v>0.1908204018320835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0.5862159314763918</v>
      </c>
      <c r="D41" s="7" t="n">
        <v>0.5142332540026314</v>
      </c>
      <c r="E41" s="7" t="n">
        <v>0.3323103385969506</v>
      </c>
      <c r="F41" s="7" t="n">
        <v>0.4490553334809361</v>
      </c>
      <c r="G41" s="7" t="n">
        <v>0.4284932177661103</v>
      </c>
      <c r="H41" s="7" t="n">
        <v>0.3003941924387546</v>
      </c>
      <c r="I41" s="7" t="n">
        <v>0.3706648914941352</v>
      </c>
      <c r="J41" s="7" t="n">
        <v>0.5255666593758559</v>
      </c>
      <c r="K41" s="7" t="n">
        <v>0.2853603351560991</v>
      </c>
      <c r="L41" s="7" t="n">
        <v>0.07659452374452229</v>
      </c>
      <c r="M41" s="7" t="n">
        <v>0.3524558644737038</v>
      </c>
      <c r="N41" s="7" t="n">
        <v>0.2829052332021276</v>
      </c>
      <c r="O41" s="7" t="n">
        <v>0.02158577148820102</v>
      </c>
      <c r="P41" s="7" t="n">
        <v>0.5002127402061548</v>
      </c>
      <c r="Q41" s="7" t="n">
        <v>0.6553158377433341</v>
      </c>
      <c r="R41" s="7" t="n">
        <v>0.5460436099583491</v>
      </c>
      <c r="S41" s="7" t="n">
        <v>0.5510997094573843</v>
      </c>
      <c r="T41" s="7" t="n">
        <v>0.3245546960887503</v>
      </c>
      <c r="U41" s="7" t="n">
        <v>0.4291133721775205</v>
      </c>
      <c r="V41" s="7" t="n">
        <v>0.1318240190271135</v>
      </c>
      <c r="W41" s="7" t="n">
        <v>0.3543814573991999</v>
      </c>
      <c r="X41" s="7" t="n">
        <v>0.3200487786872468</v>
      </c>
      <c r="Y41" s="7" t="n">
        <v>0.2449891945040731</v>
      </c>
      <c r="Z41" s="7" t="n">
        <v>0.2421271658407225</v>
      </c>
      <c r="AA41" s="7" t="n">
        <v>0.02150203947921476</v>
      </c>
      <c r="AB41" s="7" t="n">
        <v>0.293052659245962</v>
      </c>
      <c r="AC41" s="7" t="n">
        <v>0.5218305798789481</v>
      </c>
      <c r="AD41" s="7" t="n">
        <v>0.3248272335959925</v>
      </c>
      <c r="AE41" s="7" t="n">
        <v>0.1559448387116837</v>
      </c>
      <c r="AF41" s="7" t="n">
        <v>0.4971693902875524</v>
      </c>
      <c r="AG41" s="7" t="n">
        <v>0.4634309681931039</v>
      </c>
      <c r="AH41" s="7" t="n">
        <v>0.3531369869238206</v>
      </c>
      <c r="AI41" s="7" t="n">
        <v>0.4475059870994127</v>
      </c>
      <c r="AJ41" s="7" t="n">
        <v>0.2788018623438502</v>
      </c>
      <c r="AK41" s="7" t="n">
        <v>0.2617328904221551</v>
      </c>
      <c r="AL41" s="7" t="n">
        <v>0.4963035380283854</v>
      </c>
      <c r="AM41" s="7" t="n">
        <v>0.0003296733030430441</v>
      </c>
      <c r="AN41" s="7" t="n">
        <v>0.2449892332979532</v>
      </c>
      <c r="AO41" s="7" t="n">
        <v>0.1890215865081833</v>
      </c>
      <c r="AP41" s="7" t="n">
        <v>1</v>
      </c>
      <c r="AQ41" s="7" t="n">
        <v>0.04307734875626683</v>
      </c>
      <c r="AR41" s="7" t="n">
        <v>0.466979396362726</v>
      </c>
      <c r="AS41" s="7" t="n">
        <v>0.1027279866170355</v>
      </c>
      <c r="AT41" s="7" t="n">
        <v>0.3786882333244688</v>
      </c>
      <c r="AU41" s="7" t="n">
        <v>0.3570729971508486</v>
      </c>
      <c r="AV41" s="7" t="n">
        <v>0.2984686974111677</v>
      </c>
      <c r="AW41" s="7" t="n">
        <v>0.5678454440685784</v>
      </c>
      <c r="AX41" s="7" t="n">
        <v>0.05438164851965627</v>
      </c>
      <c r="AY41" s="7" t="n">
        <v>0.4179515799473288</v>
      </c>
      <c r="AZ41" s="7" t="n">
        <v>0.256583730192442</v>
      </c>
      <c r="BA41" s="7" t="n">
        <v>0.6130489683942351</v>
      </c>
      <c r="BB41" s="7" t="n">
        <v>0.3032480770807845</v>
      </c>
      <c r="BC41" s="7" t="n">
        <v>0.5766900716249248</v>
      </c>
      <c r="BD41" s="7" t="n">
        <v>-0.01110226413914139</v>
      </c>
      <c r="BE41" s="7" t="n">
        <v>0.1236062227562645</v>
      </c>
      <c r="BF41" s="7" t="n">
        <v>0.3508000600923579</v>
      </c>
      <c r="BG41" s="7" t="n">
        <v>0.6677729120774005</v>
      </c>
      <c r="BH41" s="7" t="n">
        <v>0.3813469837767277</v>
      </c>
      <c r="BI41" s="7" t="n">
        <v>0.357348149588728</v>
      </c>
      <c r="BJ41" s="7" t="n">
        <v>0.3804399395724203</v>
      </c>
      <c r="BK41" s="7" t="n">
        <v>0.273572039995959</v>
      </c>
      <c r="BL41" s="7" t="n">
        <v>0.3300856590950828</v>
      </c>
      <c r="BM41" s="7" t="n">
        <v>0.6234813684506315</v>
      </c>
      <c r="BN41" s="7" t="n">
        <v>0.3056997343026358</v>
      </c>
      <c r="BO41" s="7" t="n">
        <v>0.2950535651231748</v>
      </c>
      <c r="BP41" s="7" t="n">
        <v>0.2828701063862565</v>
      </c>
      <c r="BQ41" s="7" t="n">
        <v>0.5729147368810551</v>
      </c>
      <c r="BR41" s="7" t="n">
        <v>0.6805355259412945</v>
      </c>
      <c r="BS41" s="7" t="n">
        <v>0.9383925834112574</v>
      </c>
      <c r="BT41" s="7" t="n">
        <v>0.6770596377732117</v>
      </c>
      <c r="BU41" s="7" t="n">
        <v>0.10562961767112</v>
      </c>
      <c r="BV41" s="7" t="n">
        <v>0.4815048551109737</v>
      </c>
      <c r="BW41" s="7" t="n">
        <v>0.4416515397866249</v>
      </c>
      <c r="BX41" s="7" t="n">
        <v>0.08521231594753192</v>
      </c>
      <c r="BY41" s="7" t="n">
        <v>0.6180614343407579</v>
      </c>
      <c r="BZ41" s="7" t="n">
        <v>0.4687051608674289</v>
      </c>
      <c r="CA41" s="7" t="n">
        <v>0.4566110621938326</v>
      </c>
      <c r="CB41" s="7" t="n">
        <v>0.4035802220585912</v>
      </c>
      <c r="CC41" s="7" t="n">
        <v>0.3264689723956875</v>
      </c>
      <c r="CD41" s="7" t="n">
        <v>-0.07689938689609498</v>
      </c>
      <c r="CE41" s="7" t="n">
        <v>0.2783938855151298</v>
      </c>
      <c r="CF41" s="7" t="n">
        <v>0.5654158420568798</v>
      </c>
      <c r="CG41" s="7" t="n">
        <v>0.5540821241419752</v>
      </c>
      <c r="CH41" s="7" t="n">
        <v>0.3833308869671186</v>
      </c>
      <c r="CI41" s="7" t="n">
        <v>0.3746759011888169</v>
      </c>
      <c r="CJ41" s="7" t="n">
        <v>0.2820736048623395</v>
      </c>
      <c r="CK41" s="7" t="n">
        <v>0.4817304068956243</v>
      </c>
      <c r="CL41" s="7" t="n">
        <v>0.2511685082310463</v>
      </c>
      <c r="CM41" s="7" t="n">
        <v>0.009444087734539971</v>
      </c>
      <c r="CN41" s="7" t="n">
        <v>0.2713038364674403</v>
      </c>
      <c r="CO41" s="7" t="n">
        <v>0.2422657364703096</v>
      </c>
      <c r="CP41" s="7" t="n">
        <v>0.08189014619976809</v>
      </c>
      <c r="CQ41" s="7" t="n">
        <v>0.2512256584008566</v>
      </c>
      <c r="CR41" s="7" t="n">
        <v>0.2567101200567775</v>
      </c>
      <c r="CS41" s="7" t="n">
        <v>0.1854630404064578</v>
      </c>
      <c r="CT41" s="7" t="n">
        <v>0.376588155924807</v>
      </c>
      <c r="CU41" s="7" t="n">
        <v>0.4681548284304199</v>
      </c>
      <c r="CV41" s="7" t="n">
        <v>0.2549634749024383</v>
      </c>
      <c r="CW41" s="7" t="n">
        <v>0.3695132688463174</v>
      </c>
      <c r="CX41" s="7" t="n">
        <v>0.6198397674963431</v>
      </c>
      <c r="CY41" s="7" t="n">
        <v>0.26103973341142</v>
      </c>
      <c r="CZ41" s="7" t="n">
        <v>0.505937755642177</v>
      </c>
      <c r="DA41" s="7" t="n">
        <v>0.5781345836036831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0.2497011610719725</v>
      </c>
      <c r="D42" s="7" t="n">
        <v>0.08766202646445052</v>
      </c>
      <c r="E42" s="7" t="n">
        <v>-0.09141525391527146</v>
      </c>
      <c r="F42" s="7" t="n">
        <v>-0.03018258916034275</v>
      </c>
      <c r="G42" s="7" t="n">
        <v>-0.1274389850939723</v>
      </c>
      <c r="H42" s="7" t="n">
        <v>0.1483878173604695</v>
      </c>
      <c r="I42" s="7" t="n">
        <v>-0.01416657194193901</v>
      </c>
      <c r="J42" s="7" t="n">
        <v>0.1796621616674359</v>
      </c>
      <c r="K42" s="7" t="n">
        <v>0.7036110697564464</v>
      </c>
      <c r="L42" s="7" t="n">
        <v>0.3579028174424084</v>
      </c>
      <c r="M42" s="7" t="n">
        <v>-0.1640957964889001</v>
      </c>
      <c r="N42" s="7" t="n">
        <v>0.2572503214443407</v>
      </c>
      <c r="O42" s="7" t="n">
        <v>0.4571338605573888</v>
      </c>
      <c r="P42" s="7" t="n">
        <v>0.5879895997776939</v>
      </c>
      <c r="Q42" s="7" t="n">
        <v>0.3679535837937704</v>
      </c>
      <c r="R42" s="7" t="n">
        <v>0.5113994381296851</v>
      </c>
      <c r="S42" s="7" t="n">
        <v>0.2648912580347244</v>
      </c>
      <c r="T42" s="7" t="n">
        <v>0.06613784508442683</v>
      </c>
      <c r="U42" s="7" t="n">
        <v>-0.0186570996089384</v>
      </c>
      <c r="V42" s="7" t="n">
        <v>0.004661028631380356</v>
      </c>
      <c r="W42" s="7" t="n">
        <v>-0.1463600438355224</v>
      </c>
      <c r="X42" s="7" t="n">
        <v>0.09191912780729183</v>
      </c>
      <c r="Y42" s="7" t="n">
        <v>-0.2226552108660503</v>
      </c>
      <c r="Z42" s="7" t="n">
        <v>0.1354164725257874</v>
      </c>
      <c r="AA42" s="7" t="n">
        <v>0.4393253803309034</v>
      </c>
      <c r="AB42" s="7" t="n">
        <v>0.111927667591114</v>
      </c>
      <c r="AC42" s="7" t="n">
        <v>0.6512690408985513</v>
      </c>
      <c r="AD42" s="7" t="n">
        <v>0.4248517119814562</v>
      </c>
      <c r="AE42" s="7" t="n">
        <v>0.5223662831110775</v>
      </c>
      <c r="AF42" s="7" t="n">
        <v>-0.04715458427694751</v>
      </c>
      <c r="AG42" s="7" t="n">
        <v>0.2894960222756168</v>
      </c>
      <c r="AH42" s="7" t="n">
        <v>-0.1581694727054906</v>
      </c>
      <c r="AI42" s="7" t="n">
        <v>0.0763704152739873</v>
      </c>
      <c r="AJ42" s="7" t="n">
        <v>0.03746022424941994</v>
      </c>
      <c r="AK42" s="7" t="n">
        <v>0.3831580193267961</v>
      </c>
      <c r="AL42" s="7" t="n">
        <v>0.008929769537724702</v>
      </c>
      <c r="AM42" s="7" t="n">
        <v>0.4688610362095868</v>
      </c>
      <c r="AN42" s="7" t="n">
        <v>-0.2226550852146556</v>
      </c>
      <c r="AO42" s="7" t="n">
        <v>0.9647114706172849</v>
      </c>
      <c r="AP42" s="7" t="n">
        <v>0.04307734875626683</v>
      </c>
      <c r="AQ42" s="7" t="n">
        <v>1</v>
      </c>
      <c r="AR42" s="7" t="n">
        <v>0.1062279625077186</v>
      </c>
      <c r="AS42" s="7" t="n">
        <v>0.4565736101716117</v>
      </c>
      <c r="AT42" s="7" t="n">
        <v>-0.1339544147388784</v>
      </c>
      <c r="AU42" s="7" t="n">
        <v>-0.188294575596371</v>
      </c>
      <c r="AV42" s="7" t="n">
        <v>0.04548693145938421</v>
      </c>
      <c r="AW42" s="7" t="n">
        <v>0.1133902848497381</v>
      </c>
      <c r="AX42" s="7" t="n">
        <v>-0.01379340594788881</v>
      </c>
      <c r="AY42" s="7" t="n">
        <v>0.1295085574960223</v>
      </c>
      <c r="AZ42" s="7" t="n">
        <v>0.4297122184689918</v>
      </c>
      <c r="BA42" s="7" t="n">
        <v>0.5135711896841316</v>
      </c>
      <c r="BB42" s="7" t="n">
        <v>0.2420825900445082</v>
      </c>
      <c r="BC42" s="7" t="n">
        <v>0.09087781819959831</v>
      </c>
      <c r="BD42" s="7" t="n">
        <v>0.4728331041327777</v>
      </c>
      <c r="BE42" s="7" t="n">
        <v>0.4468263127034943</v>
      </c>
      <c r="BF42" s="7" t="n">
        <v>-0.2085830503493432</v>
      </c>
      <c r="BG42" s="7" t="n">
        <v>0.5064314128767727</v>
      </c>
      <c r="BH42" s="7" t="n">
        <v>0.6268249368157637</v>
      </c>
      <c r="BI42" s="7" t="n">
        <v>-0.1760606480051172</v>
      </c>
      <c r="BJ42" s="7" t="n">
        <v>0.09526868694764115</v>
      </c>
      <c r="BK42" s="7" t="n">
        <v>0.02297003360243344</v>
      </c>
      <c r="BL42" s="7" t="n">
        <v>0.2741680245417727</v>
      </c>
      <c r="BM42" s="7" t="n">
        <v>0.5375266378696059</v>
      </c>
      <c r="BN42" s="7" t="n">
        <v>0.6420198418240605</v>
      </c>
      <c r="BO42" s="7" t="n">
        <v>0.1246797463640587</v>
      </c>
      <c r="BP42" s="7" t="n">
        <v>0.1022716289373896</v>
      </c>
      <c r="BQ42" s="7" t="n">
        <v>0.5761736922571881</v>
      </c>
      <c r="BR42" s="7" t="n">
        <v>0.4826538957383726</v>
      </c>
      <c r="BS42" s="7" t="n">
        <v>0.02512698470016803</v>
      </c>
      <c r="BT42" s="7" t="n">
        <v>0.4786058429421916</v>
      </c>
      <c r="BU42" s="7" t="n">
        <v>0.4714614696898264</v>
      </c>
      <c r="BV42" s="7" t="n">
        <v>-0.1082125490147949</v>
      </c>
      <c r="BW42" s="7" t="n">
        <v>0.02943311878207524</v>
      </c>
      <c r="BX42" s="7" t="n">
        <v>0.9918816839051925</v>
      </c>
      <c r="BY42" s="7" t="n">
        <v>0.5435926914479802</v>
      </c>
      <c r="BZ42" s="7" t="n">
        <v>0.6333126425219719</v>
      </c>
      <c r="CA42" s="7" t="n">
        <v>0.552998908297755</v>
      </c>
      <c r="CB42" s="7" t="n">
        <v>-0.137558801256142</v>
      </c>
      <c r="CC42" s="7" t="n">
        <v>0.1020409745612243</v>
      </c>
      <c r="CD42" s="7" t="n">
        <v>0.42010531590708</v>
      </c>
      <c r="CE42" s="7" t="n">
        <v>0.09167025601329908</v>
      </c>
      <c r="CF42" s="7" t="n">
        <v>0.5861267300856803</v>
      </c>
      <c r="CG42" s="7" t="n">
        <v>0.5860814796220837</v>
      </c>
      <c r="CH42" s="7" t="n">
        <v>0.5610765724889081</v>
      </c>
      <c r="CI42" s="7" t="n">
        <v>0.6002070360911598</v>
      </c>
      <c r="CJ42" s="7" t="n">
        <v>0.03944936246059633</v>
      </c>
      <c r="CK42" s="7" t="n">
        <v>0.5628552011490107</v>
      </c>
      <c r="CL42" s="7" t="n">
        <v>0.5565842902808332</v>
      </c>
      <c r="CM42" s="7" t="n">
        <v>0.4824555565949771</v>
      </c>
      <c r="CN42" s="7" t="n">
        <v>-0.1453872029585939</v>
      </c>
      <c r="CO42" s="7" t="n">
        <v>0.5821375948484818</v>
      </c>
      <c r="CP42" s="7" t="n">
        <v>0.4254419406546409</v>
      </c>
      <c r="CQ42" s="7" t="n">
        <v>0.5872105418641127</v>
      </c>
      <c r="CR42" s="7" t="n">
        <v>0.5945421585817944</v>
      </c>
      <c r="CS42" s="7" t="n">
        <v>0.4549466366043898</v>
      </c>
      <c r="CT42" s="7" t="n">
        <v>-0.1393216291017187</v>
      </c>
      <c r="CU42" s="7" t="n">
        <v>-0.08429482342513356</v>
      </c>
      <c r="CV42" s="7" t="n">
        <v>0.5921398286304076</v>
      </c>
      <c r="CW42" s="7" t="n">
        <v>0.1904223736915444</v>
      </c>
      <c r="CX42" s="7" t="n">
        <v>0.5349371218800614</v>
      </c>
      <c r="CY42" s="7" t="n">
        <v>0.02864451842876507</v>
      </c>
      <c r="CZ42" s="7" t="n">
        <v>0.620321788199182</v>
      </c>
      <c r="DA42" s="7" t="n">
        <v>0.04832812947169677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0.8314349550173031</v>
      </c>
      <c r="D43" s="7" t="n">
        <v>0.863932169907363</v>
      </c>
      <c r="E43" s="7" t="n">
        <v>0.5826370667199234</v>
      </c>
      <c r="F43" s="7" t="n">
        <v>0.8333324953135879</v>
      </c>
      <c r="G43" s="7" t="n">
        <v>0.8026569457352498</v>
      </c>
      <c r="H43" s="7" t="n">
        <v>0.6123893203250396</v>
      </c>
      <c r="I43" s="7" t="n">
        <v>0.6567512544903698</v>
      </c>
      <c r="J43" s="7" t="n">
        <v>0.8568990878466097</v>
      </c>
      <c r="K43" s="7" t="n">
        <v>0.4556145367172535</v>
      </c>
      <c r="L43" s="7" t="n">
        <v>0.4805421816276608</v>
      </c>
      <c r="M43" s="7" t="n">
        <v>0.5369620305186331</v>
      </c>
      <c r="N43" s="7" t="n">
        <v>0.5575670863840754</v>
      </c>
      <c r="O43" s="7" t="n">
        <v>0.2310399349969139</v>
      </c>
      <c r="P43" s="7" t="n">
        <v>0.5271207587786303</v>
      </c>
      <c r="Q43" s="7" t="n">
        <v>0.7016126991233078</v>
      </c>
      <c r="R43" s="7" t="n">
        <v>0.6789666796975776</v>
      </c>
      <c r="S43" s="7" t="n">
        <v>0.8493681995503914</v>
      </c>
      <c r="T43" s="7" t="n">
        <v>0.6549030486709536</v>
      </c>
      <c r="U43" s="7" t="n">
        <v>0.6439651778644446</v>
      </c>
      <c r="V43" s="7" t="n">
        <v>0.4485500796773564</v>
      </c>
      <c r="W43" s="7" t="n">
        <v>0.5784838729286057</v>
      </c>
      <c r="X43" s="7" t="n">
        <v>0.5653638962229908</v>
      </c>
      <c r="Y43" s="7" t="n">
        <v>0.3949125730724383</v>
      </c>
      <c r="Z43" s="7" t="n">
        <v>0.5572799528020379</v>
      </c>
      <c r="AA43" s="7" t="n">
        <v>0.2372684495584071</v>
      </c>
      <c r="AB43" s="7" t="n">
        <v>0.4646236855545167</v>
      </c>
      <c r="AC43" s="7" t="n">
        <v>0.4738016907407246</v>
      </c>
      <c r="AD43" s="7" t="n">
        <v>0.593750251872717</v>
      </c>
      <c r="AE43" s="7" t="n">
        <v>0.3669381250363962</v>
      </c>
      <c r="AF43" s="7" t="n">
        <v>0.7777163673301141</v>
      </c>
      <c r="AG43" s="7" t="n">
        <v>0.7721430823745832</v>
      </c>
      <c r="AH43" s="7" t="n">
        <v>0.5374644250821803</v>
      </c>
      <c r="AI43" s="7" t="n">
        <v>0.9940743100496062</v>
      </c>
      <c r="AJ43" s="7" t="n">
        <v>0.5926473025001688</v>
      </c>
      <c r="AK43" s="7" t="n">
        <v>0.5642622788599282</v>
      </c>
      <c r="AL43" s="7" t="n">
        <v>0.8114326688489305</v>
      </c>
      <c r="AM43" s="7" t="n">
        <v>0.2192020919615909</v>
      </c>
      <c r="AN43" s="7" t="n">
        <v>0.3949126550991494</v>
      </c>
      <c r="AO43" s="7" t="n">
        <v>0.2264837724842836</v>
      </c>
      <c r="AP43" s="7" t="n">
        <v>0.466979396362726</v>
      </c>
      <c r="AQ43" s="7" t="n">
        <v>0.1062279625077186</v>
      </c>
      <c r="AR43" s="7" t="n">
        <v>1</v>
      </c>
      <c r="AS43" s="7" t="n">
        <v>0.2662794431212517</v>
      </c>
      <c r="AT43" s="7" t="n">
        <v>0.6366787858543063</v>
      </c>
      <c r="AU43" s="7" t="n">
        <v>0.5029253350417865</v>
      </c>
      <c r="AV43" s="7" t="n">
        <v>0.6263432028028187</v>
      </c>
      <c r="AW43" s="7" t="n">
        <v>0.6538270544069565</v>
      </c>
      <c r="AX43" s="7" t="n">
        <v>0.3650297790515709</v>
      </c>
      <c r="AY43" s="7" t="n">
        <v>0.7764083632700424</v>
      </c>
      <c r="AZ43" s="7" t="n">
        <v>0.5205788943351725</v>
      </c>
      <c r="BA43" s="7" t="n">
        <v>0.373553475242497</v>
      </c>
      <c r="BB43" s="7" t="n">
        <v>0.6145186422946635</v>
      </c>
      <c r="BC43" s="7" t="n">
        <v>0.6844799329147567</v>
      </c>
      <c r="BD43" s="7" t="n">
        <v>0.1909976976127679</v>
      </c>
      <c r="BE43" s="7" t="n">
        <v>0.3920973086028494</v>
      </c>
      <c r="BF43" s="7" t="n">
        <v>0.3135010241429624</v>
      </c>
      <c r="BG43" s="7" t="n">
        <v>0.4351925239361654</v>
      </c>
      <c r="BH43" s="7" t="n">
        <v>0.5132347460532355</v>
      </c>
      <c r="BI43" s="7" t="n">
        <v>0.5272375870316943</v>
      </c>
      <c r="BJ43" s="7" t="n">
        <v>0.7438266449576467</v>
      </c>
      <c r="BK43" s="7" t="n">
        <v>0.4037110146448354</v>
      </c>
      <c r="BL43" s="7" t="n">
        <v>0.5721608660199068</v>
      </c>
      <c r="BM43" s="7" t="n">
        <v>0.4923506619287235</v>
      </c>
      <c r="BN43" s="7" t="n">
        <v>0.3784630753313086</v>
      </c>
      <c r="BO43" s="7" t="n">
        <v>0.5415942975566065</v>
      </c>
      <c r="BP43" s="7" t="n">
        <v>0.5480769414587329</v>
      </c>
      <c r="BQ43" s="7" t="n">
        <v>0.5019974798483952</v>
      </c>
      <c r="BR43" s="7" t="n">
        <v>0.3452021711837832</v>
      </c>
      <c r="BS43" s="7" t="n">
        <v>0.3986959156579404</v>
      </c>
      <c r="BT43" s="7" t="n">
        <v>0.3372269123283766</v>
      </c>
      <c r="BU43" s="7" t="n">
        <v>0.265979679916427</v>
      </c>
      <c r="BV43" s="7" t="n">
        <v>0.6246118559133437</v>
      </c>
      <c r="BW43" s="7" t="n">
        <v>0.594803027881785</v>
      </c>
      <c r="BX43" s="7" t="n">
        <v>0.128144530090775</v>
      </c>
      <c r="BY43" s="7" t="n">
        <v>0.4740958442137045</v>
      </c>
      <c r="BZ43" s="7" t="n">
        <v>0.4361413851271377</v>
      </c>
      <c r="CA43" s="7" t="n">
        <v>0.5750788057481567</v>
      </c>
      <c r="CB43" s="7" t="n">
        <v>0.6464782760780231</v>
      </c>
      <c r="CC43" s="7" t="n">
        <v>0.5745550760886369</v>
      </c>
      <c r="CD43" s="7" t="n">
        <v>0.1586245569777389</v>
      </c>
      <c r="CE43" s="7" t="n">
        <v>0.5367952062225985</v>
      </c>
      <c r="CF43" s="7" t="n">
        <v>0.3763433996927329</v>
      </c>
      <c r="CG43" s="7" t="n">
        <v>0.5507788656233309</v>
      </c>
      <c r="CH43" s="7" t="n">
        <v>0.5808877454888026</v>
      </c>
      <c r="CI43" s="7" t="n">
        <v>0.5304863872755994</v>
      </c>
      <c r="CJ43" s="7" t="n">
        <v>0.6519070389784895</v>
      </c>
      <c r="CK43" s="7" t="n">
        <v>0.6168920572432278</v>
      </c>
      <c r="CL43" s="7" t="n">
        <v>0.4798956551931475</v>
      </c>
      <c r="CM43" s="7" t="n">
        <v>0.1511165427971647</v>
      </c>
      <c r="CN43" s="7" t="n">
        <v>0.3681846918088076</v>
      </c>
      <c r="CO43" s="7" t="n">
        <v>0.4714468763194862</v>
      </c>
      <c r="CP43" s="7" t="n">
        <v>0.2527820392976285</v>
      </c>
      <c r="CQ43" s="7" t="n">
        <v>0.4638594280246968</v>
      </c>
      <c r="CR43" s="7" t="n">
        <v>0.4627844533964293</v>
      </c>
      <c r="CS43" s="7" t="n">
        <v>0.3915724364987513</v>
      </c>
      <c r="CT43" s="7" t="n">
        <v>0.6297764215230905</v>
      </c>
      <c r="CU43" s="7" t="n">
        <v>0.916763523612651</v>
      </c>
      <c r="CV43" s="7" t="n">
        <v>0.4513406916700373</v>
      </c>
      <c r="CW43" s="7" t="n">
        <v>0.2839550354942361</v>
      </c>
      <c r="CX43" s="7" t="n">
        <v>0.3577032662092411</v>
      </c>
      <c r="CY43" s="7" t="n">
        <v>0.4236809749642842</v>
      </c>
      <c r="CZ43" s="7" t="n">
        <v>0.4473703422698718</v>
      </c>
      <c r="DA43" s="7" t="n">
        <v>0.7203391715648488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0.4015012815365375</v>
      </c>
      <c r="D44" s="7" t="n">
        <v>0.3403887976262734</v>
      </c>
      <c r="E44" s="7" t="n">
        <v>-0.09826020592749456</v>
      </c>
      <c r="F44" s="7" t="n">
        <v>0.2918738928950357</v>
      </c>
      <c r="G44" s="7" t="n">
        <v>0.01227238147445131</v>
      </c>
      <c r="H44" s="7" t="n">
        <v>0.3518009775567016</v>
      </c>
      <c r="I44" s="7" t="n">
        <v>0.3380105834346072</v>
      </c>
      <c r="J44" s="7" t="n">
        <v>0.4838263235002571</v>
      </c>
      <c r="K44" s="7" t="n">
        <v>0.5745626814045076</v>
      </c>
      <c r="L44" s="7" t="n">
        <v>0.6763002234094266</v>
      </c>
      <c r="M44" s="7" t="n">
        <v>0.2303091280241112</v>
      </c>
      <c r="N44" s="7" t="n">
        <v>0.6417827777602645</v>
      </c>
      <c r="O44" s="7" t="n">
        <v>0.8569250154850679</v>
      </c>
      <c r="P44" s="7" t="n">
        <v>0.6127677047573646</v>
      </c>
      <c r="Q44" s="7" t="n">
        <v>0.2617243999035521</v>
      </c>
      <c r="R44" s="7" t="n">
        <v>0.5593125475835569</v>
      </c>
      <c r="S44" s="7" t="n">
        <v>0.5209235457730697</v>
      </c>
      <c r="T44" s="7" t="n">
        <v>0.1857253506536044</v>
      </c>
      <c r="U44" s="7" t="n">
        <v>-0.00938378385525713</v>
      </c>
      <c r="V44" s="7" t="n">
        <v>0.02900098101490029</v>
      </c>
      <c r="W44" s="7" t="n">
        <v>0.2220828735369837</v>
      </c>
      <c r="X44" s="7" t="n">
        <v>0.1792249582213745</v>
      </c>
      <c r="Y44" s="7" t="n">
        <v>-0.1120056533597358</v>
      </c>
      <c r="Z44" s="7" t="n">
        <v>0.3073385428738264</v>
      </c>
      <c r="AA44" s="7" t="n">
        <v>0.8857643454147101</v>
      </c>
      <c r="AB44" s="7" t="n">
        <v>0.1707386982825299</v>
      </c>
      <c r="AC44" s="7" t="n">
        <v>0.5000685046690218</v>
      </c>
      <c r="AD44" s="7" t="n">
        <v>0.8157646209159967</v>
      </c>
      <c r="AE44" s="7" t="n">
        <v>0.8671165475558121</v>
      </c>
      <c r="AF44" s="7" t="n">
        <v>0.1914674038271706</v>
      </c>
      <c r="AG44" s="7" t="n">
        <v>0.6443383127211076</v>
      </c>
      <c r="AH44" s="7" t="n">
        <v>0.228443722881867</v>
      </c>
      <c r="AI44" s="7" t="n">
        <v>0.2635110555926595</v>
      </c>
      <c r="AJ44" s="7" t="n">
        <v>0.1104556448837089</v>
      </c>
      <c r="AK44" s="7" t="n">
        <v>0.8476646615928605</v>
      </c>
      <c r="AL44" s="7" t="n">
        <v>0.178841074131796</v>
      </c>
      <c r="AM44" s="7" t="n">
        <v>0.8959135207806497</v>
      </c>
      <c r="AN44" s="7" t="n">
        <v>-0.1120054447383189</v>
      </c>
      <c r="AO44" s="7" t="n">
        <v>0.4396253982088956</v>
      </c>
      <c r="AP44" s="7" t="n">
        <v>0.1027279866170355</v>
      </c>
      <c r="AQ44" s="7" t="n">
        <v>0.4565736101716117</v>
      </c>
      <c r="AR44" s="7" t="n">
        <v>0.2662794431212517</v>
      </c>
      <c r="AS44" s="7" t="n">
        <v>1</v>
      </c>
      <c r="AT44" s="7" t="n">
        <v>-0.0941782234638044</v>
      </c>
      <c r="AU44" s="7" t="n">
        <v>0.198657537169374</v>
      </c>
      <c r="AV44" s="7" t="n">
        <v>0.2165045935131041</v>
      </c>
      <c r="AW44" s="7" t="n">
        <v>0.1031631884273622</v>
      </c>
      <c r="AX44" s="7" t="n">
        <v>0.03593223138475933</v>
      </c>
      <c r="AY44" s="7" t="n">
        <v>0.5877498489261358</v>
      </c>
      <c r="AZ44" s="7" t="n">
        <v>0.6201082271555504</v>
      </c>
      <c r="BA44" s="7" t="n">
        <v>0.344076489931354</v>
      </c>
      <c r="BB44" s="7" t="n">
        <v>0.3172132073910453</v>
      </c>
      <c r="BC44" s="7" t="n">
        <v>0.1018674489924261</v>
      </c>
      <c r="BD44" s="7" t="n">
        <v>0.8560947069941434</v>
      </c>
      <c r="BE44" s="7" t="n">
        <v>0.8250823783103641</v>
      </c>
      <c r="BF44" s="7" t="n">
        <v>-0.005857761210788771</v>
      </c>
      <c r="BG44" s="7" t="n">
        <v>0.3451614156464768</v>
      </c>
      <c r="BH44" s="7" t="n">
        <v>0.5218881079206259</v>
      </c>
      <c r="BI44" s="7" t="n">
        <v>0.2024573455146267</v>
      </c>
      <c r="BJ44" s="7" t="n">
        <v>0.3405250236167873</v>
      </c>
      <c r="BK44" s="7" t="n">
        <v>0.1308271502594422</v>
      </c>
      <c r="BL44" s="7" t="n">
        <v>0.6030877128909352</v>
      </c>
      <c r="BM44" s="7" t="n">
        <v>0.409181578520002</v>
      </c>
      <c r="BN44" s="7" t="n">
        <v>0.7401157507529132</v>
      </c>
      <c r="BO44" s="7" t="n">
        <v>0.1610984608817195</v>
      </c>
      <c r="BP44" s="7" t="n">
        <v>0.1226350343617988</v>
      </c>
      <c r="BQ44" s="7" t="n">
        <v>0.5627132988176818</v>
      </c>
      <c r="BR44" s="7" t="n">
        <v>0.2732184901168113</v>
      </c>
      <c r="BS44" s="7" t="n">
        <v>0.04080139171475817</v>
      </c>
      <c r="BT44" s="7" t="n">
        <v>0.2819266048497735</v>
      </c>
      <c r="BU44" s="7" t="n">
        <v>0.9988026025665172</v>
      </c>
      <c r="BV44" s="7" t="n">
        <v>0.009394355417212685</v>
      </c>
      <c r="BW44" s="7" t="n">
        <v>0.1087037932207762</v>
      </c>
      <c r="BX44" s="7" t="n">
        <v>0.4270011201729212</v>
      </c>
      <c r="BY44" s="7" t="n">
        <v>0.4045051992728617</v>
      </c>
      <c r="BZ44" s="7" t="n">
        <v>0.5476669640604178</v>
      </c>
      <c r="CA44" s="7" t="n">
        <v>0.4507118820075856</v>
      </c>
      <c r="CB44" s="7" t="n">
        <v>0.24771966250793</v>
      </c>
      <c r="CC44" s="7" t="n">
        <v>0.2072094128575263</v>
      </c>
      <c r="CD44" s="7" t="n">
        <v>0.6364686781710692</v>
      </c>
      <c r="CE44" s="7" t="n">
        <v>0.1310016417782744</v>
      </c>
      <c r="CF44" s="7" t="n">
        <v>0.379514750960531</v>
      </c>
      <c r="CG44" s="7" t="n">
        <v>0.5510312480897346</v>
      </c>
      <c r="CH44" s="7" t="n">
        <v>0.7157106746995706</v>
      </c>
      <c r="CI44" s="7" t="n">
        <v>0.4934037235947279</v>
      </c>
      <c r="CJ44" s="7" t="n">
        <v>0.202380584311023</v>
      </c>
      <c r="CK44" s="7" t="n">
        <v>0.5111625255796141</v>
      </c>
      <c r="CL44" s="7" t="n">
        <v>0.7818667924009104</v>
      </c>
      <c r="CM44" s="7" t="n">
        <v>0.9368484006850695</v>
      </c>
      <c r="CN44" s="7" t="n">
        <v>-0.02062172563497606</v>
      </c>
      <c r="CO44" s="7" t="n">
        <v>0.4641661223281116</v>
      </c>
      <c r="CP44" s="7" t="n">
        <v>0.989940226839819</v>
      </c>
      <c r="CQ44" s="7" t="n">
        <v>0.4688360874819777</v>
      </c>
      <c r="CR44" s="7" t="n">
        <v>0.4682255985717024</v>
      </c>
      <c r="CS44" s="7" t="n">
        <v>0.829432682732397</v>
      </c>
      <c r="CT44" s="7" t="n">
        <v>-0.0956373729495433</v>
      </c>
      <c r="CU44" s="7" t="n">
        <v>0.1353278283852838</v>
      </c>
      <c r="CV44" s="7" t="n">
        <v>0.4577264195015101</v>
      </c>
      <c r="CW44" s="7" t="n">
        <v>0.09405452415475522</v>
      </c>
      <c r="CX44" s="7" t="n">
        <v>0.3333917248707059</v>
      </c>
      <c r="CY44" s="7" t="n">
        <v>0.1826908240954502</v>
      </c>
      <c r="CZ44" s="7" t="n">
        <v>0.6465579532259467</v>
      </c>
      <c r="DA44" s="7" t="n">
        <v>0.04765923864115214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0.6829368346325558</v>
      </c>
      <c r="D45" s="7" t="n">
        <v>0.7683803761079685</v>
      </c>
      <c r="E45" s="7" t="n">
        <v>0.8040032188766864</v>
      </c>
      <c r="F45" s="7" t="n">
        <v>0.7755732430996103</v>
      </c>
      <c r="G45" s="7" t="n">
        <v>0.950758444768619</v>
      </c>
      <c r="H45" s="7" t="n">
        <v>0.5269104389951879</v>
      </c>
      <c r="I45" s="7" t="n">
        <v>0.4045162499394425</v>
      </c>
      <c r="J45" s="7" t="n">
        <v>0.6723536956821912</v>
      </c>
      <c r="K45" s="7" t="n">
        <v>0.09900878900609957</v>
      </c>
      <c r="L45" s="7" t="n">
        <v>0.2596496141956512</v>
      </c>
      <c r="M45" s="7" t="n">
        <v>0.4285817976885623</v>
      </c>
      <c r="N45" s="7" t="n">
        <v>0.3449083546666287</v>
      </c>
      <c r="O45" s="7" t="n">
        <v>-0.05219458367782973</v>
      </c>
      <c r="P45" s="7" t="n">
        <v>0.1729904430342113</v>
      </c>
      <c r="Q45" s="7" t="n">
        <v>0.5922917213368506</v>
      </c>
      <c r="R45" s="7" t="n">
        <v>0.3825208501919997</v>
      </c>
      <c r="S45" s="7" t="n">
        <v>0.6309050070285038</v>
      </c>
      <c r="T45" s="7" t="n">
        <v>0.3720503381695055</v>
      </c>
      <c r="U45" s="7" t="n">
        <v>0.80468305358818</v>
      </c>
      <c r="V45" s="7" t="n">
        <v>0.5371328971182417</v>
      </c>
      <c r="W45" s="7" t="n">
        <v>0.4484843469903161</v>
      </c>
      <c r="X45" s="7" t="n">
        <v>0.3064833282669579</v>
      </c>
      <c r="Y45" s="7" t="n">
        <v>0.6937319736838724</v>
      </c>
      <c r="Z45" s="7" t="n">
        <v>0.3614836059698275</v>
      </c>
      <c r="AA45" s="7" t="n">
        <v>-0.05537072659193387</v>
      </c>
      <c r="AB45" s="7" t="n">
        <v>0.2212396030828043</v>
      </c>
      <c r="AC45" s="7" t="n">
        <v>0.08578258955182927</v>
      </c>
      <c r="AD45" s="7" t="n">
        <v>0.1571164522798442</v>
      </c>
      <c r="AE45" s="7" t="n">
        <v>-0.02421084681063008</v>
      </c>
      <c r="AF45" s="7" t="n">
        <v>0.7300286200292869</v>
      </c>
      <c r="AG45" s="7" t="n">
        <v>0.4832764365184636</v>
      </c>
      <c r="AH45" s="7" t="n">
        <v>0.42804691736911</v>
      </c>
      <c r="AI45" s="7" t="n">
        <v>0.643183970773222</v>
      </c>
      <c r="AJ45" s="7" t="n">
        <v>0.3581470948539038</v>
      </c>
      <c r="AK45" s="7" t="n">
        <v>0.1377040796600937</v>
      </c>
      <c r="AL45" s="7" t="n">
        <v>0.825735631175182</v>
      </c>
      <c r="AM45" s="7" t="n">
        <v>-0.08897229537049331</v>
      </c>
      <c r="AN45" s="7" t="n">
        <v>0.6937320029348342</v>
      </c>
      <c r="AO45" s="7" t="n">
        <v>-0.04980704294284201</v>
      </c>
      <c r="AP45" s="7" t="n">
        <v>0.3786882333244688</v>
      </c>
      <c r="AQ45" s="7" t="n">
        <v>-0.1339544147388784</v>
      </c>
      <c r="AR45" s="7" t="n">
        <v>0.6366787858543063</v>
      </c>
      <c r="AS45" s="7" t="n">
        <v>-0.0941782234638044</v>
      </c>
      <c r="AT45" s="7" t="n">
        <v>1</v>
      </c>
      <c r="AU45" s="7" t="n">
        <v>0.4119475163279362</v>
      </c>
      <c r="AV45" s="7" t="n">
        <v>0.3634847852711086</v>
      </c>
      <c r="AW45" s="7" t="n">
        <v>0.650458392682997</v>
      </c>
      <c r="AX45" s="7" t="n">
        <v>0.4368718749676566</v>
      </c>
      <c r="AY45" s="7" t="n">
        <v>0.5909264576577005</v>
      </c>
      <c r="AZ45" s="7" t="n">
        <v>0.2548717852352909</v>
      </c>
      <c r="BA45" s="7" t="n">
        <v>0.1432875518126122</v>
      </c>
      <c r="BB45" s="7" t="n">
        <v>0.5984624644950922</v>
      </c>
      <c r="BC45" s="7" t="n">
        <v>0.660100281811946</v>
      </c>
      <c r="BD45" s="7" t="n">
        <v>-0.08117825650300903</v>
      </c>
      <c r="BE45" s="7" t="n">
        <v>0.08666066778329522</v>
      </c>
      <c r="BF45" s="7" t="n">
        <v>0.229574283831863</v>
      </c>
      <c r="BG45" s="7" t="n">
        <v>0.1824707001787552</v>
      </c>
      <c r="BH45" s="7" t="n">
        <v>0.09540331242047598</v>
      </c>
      <c r="BI45" s="7" t="n">
        <v>0.422148241465871</v>
      </c>
      <c r="BJ45" s="7" t="n">
        <v>0.6313795786241505</v>
      </c>
      <c r="BK45" s="7" t="n">
        <v>0.2560419213841108</v>
      </c>
      <c r="BL45" s="7" t="n">
        <v>0.3608830025143192</v>
      </c>
      <c r="BM45" s="7" t="n">
        <v>0.1540249306285475</v>
      </c>
      <c r="BN45" s="7" t="n">
        <v>-0.08060098637523989</v>
      </c>
      <c r="BO45" s="7" t="n">
        <v>0.2580056536459306</v>
      </c>
      <c r="BP45" s="7" t="n">
        <v>0.2850261879249356</v>
      </c>
      <c r="BQ45" s="7" t="n">
        <v>0.06792600190589333</v>
      </c>
      <c r="BR45" s="7" t="n">
        <v>0.1382612059983469</v>
      </c>
      <c r="BS45" s="7" t="n">
        <v>0.290168464954526</v>
      </c>
      <c r="BT45" s="7" t="n">
        <v>0.1233119204592247</v>
      </c>
      <c r="BU45" s="7" t="n">
        <v>-0.09726129964905919</v>
      </c>
      <c r="BV45" s="7" t="n">
        <v>0.752875408604608</v>
      </c>
      <c r="BW45" s="7" t="n">
        <v>0.6665779343798114</v>
      </c>
      <c r="BX45" s="7" t="n">
        <v>-0.1133741465222709</v>
      </c>
      <c r="BY45" s="7" t="n">
        <v>0.1424724267565292</v>
      </c>
      <c r="BZ45" s="7" t="n">
        <v>0.04882503254191588</v>
      </c>
      <c r="CA45" s="7" t="n">
        <v>0.1654016294298605</v>
      </c>
      <c r="CB45" s="7" t="n">
        <v>0.5327897188082917</v>
      </c>
      <c r="CC45" s="7" t="n">
        <v>0.2942066903722905</v>
      </c>
      <c r="CD45" s="7" t="n">
        <v>-0.05317497706111267</v>
      </c>
      <c r="CE45" s="7" t="n">
        <v>0.2841813804096394</v>
      </c>
      <c r="CF45" s="7" t="n">
        <v>0.1286018925037126</v>
      </c>
      <c r="CG45" s="7" t="n">
        <v>0.1685990960632833</v>
      </c>
      <c r="CH45" s="7" t="n">
        <v>0.1373701973358656</v>
      </c>
      <c r="CI45" s="7" t="n">
        <v>0.1242679697157771</v>
      </c>
      <c r="CJ45" s="7" t="n">
        <v>0.364706680038151</v>
      </c>
      <c r="CK45" s="7" t="n">
        <v>0.2382170097332478</v>
      </c>
      <c r="CL45" s="7" t="n">
        <v>0.08555859389651009</v>
      </c>
      <c r="CM45" s="7" t="n">
        <v>-0.1689473603776661</v>
      </c>
      <c r="CN45" s="7" t="n">
        <v>0.6661066092323726</v>
      </c>
      <c r="CO45" s="7" t="n">
        <v>0.09981879611857726</v>
      </c>
      <c r="CP45" s="7" t="n">
        <v>-0.1031926080015386</v>
      </c>
      <c r="CQ45" s="7" t="n">
        <v>0.08726997803550295</v>
      </c>
      <c r="CR45" s="7" t="n">
        <v>0.09258217063179307</v>
      </c>
      <c r="CS45" s="7" t="n">
        <v>0.07792801814993539</v>
      </c>
      <c r="CT45" s="7" t="n">
        <v>0.9997998695928862</v>
      </c>
      <c r="CU45" s="7" t="n">
        <v>0.8213013316308395</v>
      </c>
      <c r="CV45" s="7" t="n">
        <v>0.07739624395755</v>
      </c>
      <c r="CW45" s="7" t="n">
        <v>0.3931157327270653</v>
      </c>
      <c r="CX45" s="7" t="n">
        <v>0.1153812782465567</v>
      </c>
      <c r="CY45" s="7" t="n">
        <v>0.1907547528950121</v>
      </c>
      <c r="CZ45" s="7" t="n">
        <v>0.05044244964781566</v>
      </c>
      <c r="DA45" s="7" t="n">
        <v>0.8122227684484308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0.5146807193688372</v>
      </c>
      <c r="D46" s="7" t="n">
        <v>0.6322166456935109</v>
      </c>
      <c r="E46" s="7" t="n">
        <v>0.3120669112459998</v>
      </c>
      <c r="F46" s="7" t="n">
        <v>0.7156110126314438</v>
      </c>
      <c r="G46" s="7" t="n">
        <v>0.5014074770009304</v>
      </c>
      <c r="H46" s="7" t="n">
        <v>0.2227908553844996</v>
      </c>
      <c r="I46" s="7" t="n">
        <v>0.8464621366286295</v>
      </c>
      <c r="J46" s="7" t="n">
        <v>0.691835010091895</v>
      </c>
      <c r="K46" s="7" t="n">
        <v>0.1343099359608404</v>
      </c>
      <c r="L46" s="7" t="n">
        <v>0.306944419896748</v>
      </c>
      <c r="M46" s="7" t="n">
        <v>0.9907350961948465</v>
      </c>
      <c r="N46" s="7" t="n">
        <v>0.2588491138787072</v>
      </c>
      <c r="O46" s="7" t="n">
        <v>0.03993269632510033</v>
      </c>
      <c r="P46" s="7" t="n">
        <v>0.1977473758726195</v>
      </c>
      <c r="Q46" s="7" t="n">
        <v>0.2141610750653552</v>
      </c>
      <c r="R46" s="7" t="n">
        <v>0.3042626865004565</v>
      </c>
      <c r="S46" s="7" t="n">
        <v>0.6286235563672141</v>
      </c>
      <c r="T46" s="7" t="n">
        <v>0.6133287457469437</v>
      </c>
      <c r="U46" s="7" t="n">
        <v>0.3357274136320641</v>
      </c>
      <c r="V46" s="7" t="n">
        <v>0.1009629114294173</v>
      </c>
      <c r="W46" s="7" t="n">
        <v>0.9645604658033944</v>
      </c>
      <c r="X46" s="7" t="n">
        <v>0.4860314309278405</v>
      </c>
      <c r="Y46" s="7" t="n">
        <v>0.3204382028458989</v>
      </c>
      <c r="Z46" s="7" t="n">
        <v>0.4768345789680911</v>
      </c>
      <c r="AA46" s="7" t="n">
        <v>0.08824501750254392</v>
      </c>
      <c r="AB46" s="7" t="n">
        <v>0.3665998489590743</v>
      </c>
      <c r="AC46" s="7" t="n">
        <v>0.2102017893679205</v>
      </c>
      <c r="AD46" s="7" t="n">
        <v>0.4913172756598796</v>
      </c>
      <c r="AE46" s="7" t="n">
        <v>0.3112182465174563</v>
      </c>
      <c r="AF46" s="7" t="n">
        <v>0.8427580768838924</v>
      </c>
      <c r="AG46" s="7" t="n">
        <v>0.7187842399945353</v>
      </c>
      <c r="AH46" s="7" t="n">
        <v>0.9915064244455603</v>
      </c>
      <c r="AI46" s="7" t="n">
        <v>0.5320627548514278</v>
      </c>
      <c r="AJ46" s="7" t="n">
        <v>0.5296398863065678</v>
      </c>
      <c r="AK46" s="7" t="n">
        <v>0.4750119158287247</v>
      </c>
      <c r="AL46" s="7" t="n">
        <v>0.6376666981403041</v>
      </c>
      <c r="AM46" s="7" t="n">
        <v>0.05755155883553307</v>
      </c>
      <c r="AN46" s="7" t="n">
        <v>0.320438248802492</v>
      </c>
      <c r="AO46" s="7" t="n">
        <v>-0.1246726328746511</v>
      </c>
      <c r="AP46" s="7" t="n">
        <v>0.3570729971508486</v>
      </c>
      <c r="AQ46" s="7" t="n">
        <v>-0.188294575596371</v>
      </c>
      <c r="AR46" s="7" t="n">
        <v>0.5029253350417865</v>
      </c>
      <c r="AS46" s="7" t="n">
        <v>0.198657537169374</v>
      </c>
      <c r="AT46" s="7" t="n">
        <v>0.4119475163279362</v>
      </c>
      <c r="AU46" s="7" t="n">
        <v>1</v>
      </c>
      <c r="AV46" s="7" t="n">
        <v>0.5845258024256013</v>
      </c>
      <c r="AW46" s="7" t="n">
        <v>0.1722364085851914</v>
      </c>
      <c r="AX46" s="7" t="n">
        <v>0.08623433268380554</v>
      </c>
      <c r="AY46" s="7" t="n">
        <v>0.7186411596580269</v>
      </c>
      <c r="AZ46" s="7" t="n">
        <v>0.1184995290621694</v>
      </c>
      <c r="BA46" s="7" t="n">
        <v>0.1978152298651634</v>
      </c>
      <c r="BB46" s="7" t="n">
        <v>0.2164890149998612</v>
      </c>
      <c r="BC46" s="7" t="n">
        <v>0.2537166549369997</v>
      </c>
      <c r="BD46" s="7" t="n">
        <v>0.0222432577447012</v>
      </c>
      <c r="BE46" s="7" t="n">
        <v>0.1502005753872105</v>
      </c>
      <c r="BF46" s="7" t="n">
        <v>0.6130168182312062</v>
      </c>
      <c r="BG46" s="7" t="n">
        <v>0.2554230336911087</v>
      </c>
      <c r="BH46" s="7" t="n">
        <v>0.2768465249477408</v>
      </c>
      <c r="BI46" s="7" t="n">
        <v>0.9873754675928167</v>
      </c>
      <c r="BJ46" s="7" t="n">
        <v>0.578519181344479</v>
      </c>
      <c r="BK46" s="7" t="n">
        <v>0.3790601466976292</v>
      </c>
      <c r="BL46" s="7" t="n">
        <v>0.2494063155186142</v>
      </c>
      <c r="BM46" s="7" t="n">
        <v>0.2848099544820952</v>
      </c>
      <c r="BN46" s="7" t="n">
        <v>0.180321432154843</v>
      </c>
      <c r="BO46" s="7" t="n">
        <v>0.4585663187178358</v>
      </c>
      <c r="BP46" s="7" t="n">
        <v>0.454324753575964</v>
      </c>
      <c r="BQ46" s="7" t="n">
        <v>0.2920897434684508</v>
      </c>
      <c r="BR46" s="7" t="n">
        <v>0.1869392721756042</v>
      </c>
      <c r="BS46" s="7" t="n">
        <v>0.2773556731657092</v>
      </c>
      <c r="BT46" s="7" t="n">
        <v>0.1707840287218711</v>
      </c>
      <c r="BU46" s="7" t="n">
        <v>0.1885005110100112</v>
      </c>
      <c r="BV46" s="7" t="n">
        <v>0.5153159529385686</v>
      </c>
      <c r="BW46" s="7" t="n">
        <v>0.2800217382443793</v>
      </c>
      <c r="BX46" s="7" t="n">
        <v>-0.1888825799513002</v>
      </c>
      <c r="BY46" s="7" t="n">
        <v>0.2657591227184944</v>
      </c>
      <c r="BZ46" s="7" t="n">
        <v>0.2748331337975252</v>
      </c>
      <c r="CA46" s="7" t="n">
        <v>0.3699461954023062</v>
      </c>
      <c r="CB46" s="7" t="n">
        <v>0.9355774136212839</v>
      </c>
      <c r="CC46" s="7" t="n">
        <v>0.5149111370669073</v>
      </c>
      <c r="CD46" s="7" t="n">
        <v>-0.09263739459967543</v>
      </c>
      <c r="CE46" s="7" t="n">
        <v>0.4391910908210191</v>
      </c>
      <c r="CF46" s="7" t="n">
        <v>0.05377923858248183</v>
      </c>
      <c r="CG46" s="7" t="n">
        <v>0.2963970134710459</v>
      </c>
      <c r="CH46" s="7" t="n">
        <v>0.3766540421594485</v>
      </c>
      <c r="CI46" s="7" t="n">
        <v>0.3100586430731469</v>
      </c>
      <c r="CJ46" s="7" t="n">
        <v>0.5977422520731175</v>
      </c>
      <c r="CK46" s="7" t="n">
        <v>0.3688885506634514</v>
      </c>
      <c r="CL46" s="7" t="n">
        <v>0.314450353331498</v>
      </c>
      <c r="CM46" s="7" t="n">
        <v>0.1041568619678836</v>
      </c>
      <c r="CN46" s="7" t="n">
        <v>0.2982952365742307</v>
      </c>
      <c r="CO46" s="7" t="n">
        <v>0.222602550612344</v>
      </c>
      <c r="CP46" s="7" t="n">
        <v>0.2132320042399213</v>
      </c>
      <c r="CQ46" s="7" t="n">
        <v>0.22334388483828</v>
      </c>
      <c r="CR46" s="7" t="n">
        <v>0.2243301502774676</v>
      </c>
      <c r="CS46" s="7" t="n">
        <v>0.248693899636449</v>
      </c>
      <c r="CT46" s="7" t="n">
        <v>0.4144311947920893</v>
      </c>
      <c r="CU46" s="7" t="n">
        <v>0.5518155954034775</v>
      </c>
      <c r="CV46" s="7" t="n">
        <v>0.2220164167204229</v>
      </c>
      <c r="CW46" s="7" t="n">
        <v>-0.1236711623608429</v>
      </c>
      <c r="CX46" s="7" t="n">
        <v>0.1542994206883157</v>
      </c>
      <c r="CY46" s="7" t="n">
        <v>0.4246663397091512</v>
      </c>
      <c r="CZ46" s="7" t="n">
        <v>0.09845371872722884</v>
      </c>
      <c r="DA46" s="7" t="n">
        <v>0.3685417309822421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0.5722610517415602</v>
      </c>
      <c r="D47" s="7" t="n">
        <v>0.6199969440883122</v>
      </c>
      <c r="E47" s="7" t="n">
        <v>0.2812342808441678</v>
      </c>
      <c r="F47" s="7" t="n">
        <v>0.6459883816793855</v>
      </c>
      <c r="G47" s="7" t="n">
        <v>0.4699050832699842</v>
      </c>
      <c r="H47" s="7" t="n">
        <v>0.2111611752688715</v>
      </c>
      <c r="I47" s="7" t="n">
        <v>0.8349427090755099</v>
      </c>
      <c r="J47" s="7" t="n">
        <v>0.669359540492567</v>
      </c>
      <c r="K47" s="7" t="n">
        <v>0.4336106131561017</v>
      </c>
      <c r="L47" s="7" t="n">
        <v>0.2811205620100978</v>
      </c>
      <c r="M47" s="7" t="n">
        <v>0.6123162753784156</v>
      </c>
      <c r="N47" s="7" t="n">
        <v>0.2591301591970855</v>
      </c>
      <c r="O47" s="7" t="n">
        <v>0.1339071244853218</v>
      </c>
      <c r="P47" s="7" t="n">
        <v>0.3880802009509554</v>
      </c>
      <c r="Q47" s="7" t="n">
        <v>0.3198714064392659</v>
      </c>
      <c r="R47" s="7" t="n">
        <v>0.5027173714268065</v>
      </c>
      <c r="S47" s="7" t="n">
        <v>0.657545407012629</v>
      </c>
      <c r="T47" s="7" t="n">
        <v>0.9524702336565236</v>
      </c>
      <c r="U47" s="7" t="n">
        <v>0.3588467657156839</v>
      </c>
      <c r="V47" s="7" t="n">
        <v>0.07439700756528088</v>
      </c>
      <c r="W47" s="7" t="n">
        <v>0.6452269611679511</v>
      </c>
      <c r="X47" s="7" t="n">
        <v>0.9203420052981579</v>
      </c>
      <c r="Y47" s="7" t="n">
        <v>0.3237510948889817</v>
      </c>
      <c r="Z47" s="7" t="n">
        <v>0.4451113352131161</v>
      </c>
      <c r="AA47" s="7" t="n">
        <v>0.1569132395451934</v>
      </c>
      <c r="AB47" s="7" t="n">
        <v>0.8140844788651734</v>
      </c>
      <c r="AC47" s="7" t="n">
        <v>0.3905159948575176</v>
      </c>
      <c r="AD47" s="7" t="n">
        <v>0.6390202489129544</v>
      </c>
      <c r="AE47" s="7" t="n">
        <v>0.4176391570616131</v>
      </c>
      <c r="AF47" s="7" t="n">
        <v>0.6545772821402703</v>
      </c>
      <c r="AG47" s="7" t="n">
        <v>0.6835159986370472</v>
      </c>
      <c r="AH47" s="7" t="n">
        <v>0.6156451011828014</v>
      </c>
      <c r="AI47" s="7" t="n">
        <v>0.6265967280340995</v>
      </c>
      <c r="AJ47" s="7" t="n">
        <v>0.8889230920072531</v>
      </c>
      <c r="AK47" s="7" t="n">
        <v>0.6081261550178132</v>
      </c>
      <c r="AL47" s="7" t="n">
        <v>0.5683398034540746</v>
      </c>
      <c r="AM47" s="7" t="n">
        <v>0.1339931689692303</v>
      </c>
      <c r="AN47" s="7" t="n">
        <v>0.3237511286252698</v>
      </c>
      <c r="AO47" s="7" t="n">
        <v>0.1093124926878551</v>
      </c>
      <c r="AP47" s="7" t="n">
        <v>0.2984686974111677</v>
      </c>
      <c r="AQ47" s="7" t="n">
        <v>0.04548693145938421</v>
      </c>
      <c r="AR47" s="7" t="n">
        <v>0.6263432028028187</v>
      </c>
      <c r="AS47" s="7" t="n">
        <v>0.2165045935131041</v>
      </c>
      <c r="AT47" s="7" t="n">
        <v>0.3634847852711086</v>
      </c>
      <c r="AU47" s="7" t="n">
        <v>0.5845258024256013</v>
      </c>
      <c r="AV47" s="7" t="n">
        <v>1</v>
      </c>
      <c r="AW47" s="7" t="n">
        <v>0.2306943164960125</v>
      </c>
      <c r="AX47" s="7" t="n">
        <v>0.03318757004222019</v>
      </c>
      <c r="AY47" s="7" t="n">
        <v>0.6423242793794287</v>
      </c>
      <c r="AZ47" s="7" t="n">
        <v>0.1955572754292886</v>
      </c>
      <c r="BA47" s="7" t="n">
        <v>0.3825741275505689</v>
      </c>
      <c r="BB47" s="7" t="n">
        <v>0.2316575923870683</v>
      </c>
      <c r="BC47" s="7" t="n">
        <v>0.2530075463079591</v>
      </c>
      <c r="BD47" s="7" t="n">
        <v>0.1077153613850415</v>
      </c>
      <c r="BE47" s="7" t="n">
        <v>0.220398993483438</v>
      </c>
      <c r="BF47" s="7" t="n">
        <v>0.3926356744850548</v>
      </c>
      <c r="BG47" s="7" t="n">
        <v>0.3991923541220431</v>
      </c>
      <c r="BH47" s="7" t="n">
        <v>0.4303312069887362</v>
      </c>
      <c r="BI47" s="7" t="n">
        <v>0.6144131522771527</v>
      </c>
      <c r="BJ47" s="7" t="n">
        <v>0.5844754967617705</v>
      </c>
      <c r="BK47" s="7" t="n">
        <v>0.3926653317386666</v>
      </c>
      <c r="BL47" s="7" t="n">
        <v>0.2610675784073924</v>
      </c>
      <c r="BM47" s="7" t="n">
        <v>0.4308860983348974</v>
      </c>
      <c r="BN47" s="7" t="n">
        <v>0.2895282269573085</v>
      </c>
      <c r="BO47" s="7" t="n">
        <v>0.873977627010377</v>
      </c>
      <c r="BP47" s="7" t="n">
        <v>0.8865502471650784</v>
      </c>
      <c r="BQ47" s="7" t="n">
        <v>0.3695600328650481</v>
      </c>
      <c r="BR47" s="7" t="n">
        <v>0.3137130370330711</v>
      </c>
      <c r="BS47" s="7" t="n">
        <v>0.2288859723719547</v>
      </c>
      <c r="BT47" s="7" t="n">
        <v>0.2986093391050959</v>
      </c>
      <c r="BU47" s="7" t="n">
        <v>0.2111559036860563</v>
      </c>
      <c r="BV47" s="7" t="n">
        <v>0.3904015582141243</v>
      </c>
      <c r="BW47" s="7" t="n">
        <v>0.3072622913938637</v>
      </c>
      <c r="BX47" s="7" t="n">
        <v>0.04473467109938107</v>
      </c>
      <c r="BY47" s="7" t="n">
        <v>0.4164606282571142</v>
      </c>
      <c r="BZ47" s="7" t="n">
        <v>0.364100894499334</v>
      </c>
      <c r="CA47" s="7" t="n">
        <v>0.6216236069904663</v>
      </c>
      <c r="CB47" s="7" t="n">
        <v>0.683096336928422</v>
      </c>
      <c r="CC47" s="7" t="n">
        <v>0.9208114493279516</v>
      </c>
      <c r="CD47" s="7" t="n">
        <v>0.04948715266805215</v>
      </c>
      <c r="CE47" s="7" t="n">
        <v>0.8770379468242542</v>
      </c>
      <c r="CF47" s="7" t="n">
        <v>0.1328919022730848</v>
      </c>
      <c r="CG47" s="7" t="n">
        <v>0.5031636850960119</v>
      </c>
      <c r="CH47" s="7" t="n">
        <v>0.559554300689369</v>
      </c>
      <c r="CI47" s="7" t="n">
        <v>0.4578270629709921</v>
      </c>
      <c r="CJ47" s="7" t="n">
        <v>0.966146466057769</v>
      </c>
      <c r="CK47" s="7" t="n">
        <v>0.5607764426292833</v>
      </c>
      <c r="CL47" s="7" t="n">
        <v>0.545678558838629</v>
      </c>
      <c r="CM47" s="7" t="n">
        <v>0.1426273626159879</v>
      </c>
      <c r="CN47" s="7" t="n">
        <v>0.2890028149377623</v>
      </c>
      <c r="CO47" s="7" t="n">
        <v>0.4534753536138145</v>
      </c>
      <c r="CP47" s="7" t="n">
        <v>0.2090780889459581</v>
      </c>
      <c r="CQ47" s="7" t="n">
        <v>0.4304200483727231</v>
      </c>
      <c r="CR47" s="7" t="n">
        <v>0.4270202427851995</v>
      </c>
      <c r="CS47" s="7" t="n">
        <v>0.208551836435926</v>
      </c>
      <c r="CT47" s="7" t="n">
        <v>0.3603059032260093</v>
      </c>
      <c r="CU47" s="7" t="n">
        <v>0.5585724602717023</v>
      </c>
      <c r="CV47" s="7" t="n">
        <v>0.4140133813719538</v>
      </c>
      <c r="CW47" s="7" t="n">
        <v>0.09528345976990947</v>
      </c>
      <c r="CX47" s="7" t="n">
        <v>0.338039482296298</v>
      </c>
      <c r="CY47" s="7" t="n">
        <v>0.8488292919601697</v>
      </c>
      <c r="CZ47" s="7" t="n">
        <v>0.25876859545877</v>
      </c>
      <c r="DA47" s="7" t="n">
        <v>0.3705650667530578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0.8055440006292904</v>
      </c>
      <c r="D48" s="7" t="n">
        <v>0.730049956553846</v>
      </c>
      <c r="E48" s="7" t="n">
        <v>0.7669534882351475</v>
      </c>
      <c r="F48" s="7" t="n">
        <v>0.6247133641346581</v>
      </c>
      <c r="G48" s="7" t="n">
        <v>0.7046919693779652</v>
      </c>
      <c r="H48" s="7" t="n">
        <v>0.6716748583200751</v>
      </c>
      <c r="I48" s="7" t="n">
        <v>0.2906138616107397</v>
      </c>
      <c r="J48" s="7" t="n">
        <v>0.637140511558517</v>
      </c>
      <c r="K48" s="7" t="n">
        <v>0.3290449359626976</v>
      </c>
      <c r="L48" s="7" t="n">
        <v>0.3556270305643982</v>
      </c>
      <c r="M48" s="7" t="n">
        <v>0.1998594718705269</v>
      </c>
      <c r="N48" s="7" t="n">
        <v>0.4968798767793875</v>
      </c>
      <c r="O48" s="7" t="n">
        <v>0.1483779570852601</v>
      </c>
      <c r="P48" s="7" t="n">
        <v>0.5590237030230925</v>
      </c>
      <c r="Q48" s="7" t="n">
        <v>0.9012129758023127</v>
      </c>
      <c r="R48" s="7" t="n">
        <v>0.6664342059123755</v>
      </c>
      <c r="S48" s="7" t="n">
        <v>0.6692456882227671</v>
      </c>
      <c r="T48" s="7" t="n">
        <v>0.2494007066148103</v>
      </c>
      <c r="U48" s="7" t="n">
        <v>0.8004116277160456</v>
      </c>
      <c r="V48" s="7" t="n">
        <v>0.6163645531305949</v>
      </c>
      <c r="W48" s="7" t="n">
        <v>0.2394033989451379</v>
      </c>
      <c r="X48" s="7" t="n">
        <v>0.2701456710994489</v>
      </c>
      <c r="Y48" s="7" t="n">
        <v>0.4240658688586602</v>
      </c>
      <c r="Z48" s="7" t="n">
        <v>0.4339575569672945</v>
      </c>
      <c r="AA48" s="7" t="n">
        <v>0.1243053441157911</v>
      </c>
      <c r="AB48" s="7" t="n">
        <v>0.2795275434583204</v>
      </c>
      <c r="AC48" s="7" t="n">
        <v>0.3657761797864362</v>
      </c>
      <c r="AD48" s="7" t="n">
        <v>0.2584117454407328</v>
      </c>
      <c r="AE48" s="7" t="n">
        <v>0.1391476691402445</v>
      </c>
      <c r="AF48" s="7" t="n">
        <v>0.5226527117980884</v>
      </c>
      <c r="AG48" s="7" t="n">
        <v>0.4425664237572849</v>
      </c>
      <c r="AH48" s="7" t="n">
        <v>0.2019122454261016</v>
      </c>
      <c r="AI48" s="7" t="n">
        <v>0.634987635171937</v>
      </c>
      <c r="AJ48" s="7" t="n">
        <v>0.2231832511227158</v>
      </c>
      <c r="AK48" s="7" t="n">
        <v>0.2191384034801657</v>
      </c>
      <c r="AL48" s="7" t="n">
        <v>0.6755099704601804</v>
      </c>
      <c r="AM48" s="7" t="n">
        <v>0.1003127141186131</v>
      </c>
      <c r="AN48" s="7" t="n">
        <v>0.4240659981839351</v>
      </c>
      <c r="AO48" s="7" t="n">
        <v>0.2886541637627733</v>
      </c>
      <c r="AP48" s="7" t="n">
        <v>0.5678454440685784</v>
      </c>
      <c r="AQ48" s="7" t="n">
        <v>0.1133902848497381</v>
      </c>
      <c r="AR48" s="7" t="n">
        <v>0.6538270544069565</v>
      </c>
      <c r="AS48" s="7" t="n">
        <v>0.1031631884273622</v>
      </c>
      <c r="AT48" s="7" t="n">
        <v>0.650458392682997</v>
      </c>
      <c r="AU48" s="7" t="n">
        <v>0.1722364085851914</v>
      </c>
      <c r="AV48" s="7" t="n">
        <v>0.2306943164960125</v>
      </c>
      <c r="AW48" s="7" t="n">
        <v>1</v>
      </c>
      <c r="AX48" s="7" t="n">
        <v>0.5147947930364255</v>
      </c>
      <c r="AY48" s="7" t="n">
        <v>0.4986202295349716</v>
      </c>
      <c r="AZ48" s="7" t="n">
        <v>0.5616775833343222</v>
      </c>
      <c r="BA48" s="7" t="n">
        <v>0.3031815544716319</v>
      </c>
      <c r="BB48" s="7" t="n">
        <v>0.7663639792678056</v>
      </c>
      <c r="BC48" s="7" t="n">
        <v>0.9794356625291294</v>
      </c>
      <c r="BD48" s="7" t="n">
        <v>0.09644770637557376</v>
      </c>
      <c r="BE48" s="7" t="n">
        <v>0.295330921776537</v>
      </c>
      <c r="BF48" s="7" t="n">
        <v>0.1754556694021906</v>
      </c>
      <c r="BG48" s="7" t="n">
        <v>0.3601288677021071</v>
      </c>
      <c r="BH48" s="7" t="n">
        <v>0.3257772586874672</v>
      </c>
      <c r="BI48" s="7" t="n">
        <v>0.2050329930559202</v>
      </c>
      <c r="BJ48" s="7" t="n">
        <v>0.5194632406310373</v>
      </c>
      <c r="BK48" s="7" t="n">
        <v>0.2920315706635785</v>
      </c>
      <c r="BL48" s="7" t="n">
        <v>0.5353238179504521</v>
      </c>
      <c r="BM48" s="7" t="n">
        <v>0.3803275919780536</v>
      </c>
      <c r="BN48" s="7" t="n">
        <v>0.2287952313665806</v>
      </c>
      <c r="BO48" s="7" t="n">
        <v>0.2250105362007524</v>
      </c>
      <c r="BP48" s="7" t="n">
        <v>0.2203672240448747</v>
      </c>
      <c r="BQ48" s="7" t="n">
        <v>0.3569940591139921</v>
      </c>
      <c r="BR48" s="7" t="n">
        <v>0.3500786555977349</v>
      </c>
      <c r="BS48" s="7" t="n">
        <v>0.4758904772369487</v>
      </c>
      <c r="BT48" s="7" t="n">
        <v>0.3349178988417927</v>
      </c>
      <c r="BU48" s="7" t="n">
        <v>0.1115549172615642</v>
      </c>
      <c r="BV48" s="7" t="n">
        <v>0.6813529389111156</v>
      </c>
      <c r="BW48" s="7" t="n">
        <v>0.8095563312529136</v>
      </c>
      <c r="BX48" s="7" t="n">
        <v>0.1659858016202994</v>
      </c>
      <c r="BY48" s="7" t="n">
        <v>0.3710251914152153</v>
      </c>
      <c r="BZ48" s="7" t="n">
        <v>0.304418698358744</v>
      </c>
      <c r="CA48" s="7" t="n">
        <v>0.3281245946203473</v>
      </c>
      <c r="CB48" s="7" t="n">
        <v>0.326660272995731</v>
      </c>
      <c r="CC48" s="7" t="n">
        <v>0.2620343971757553</v>
      </c>
      <c r="CD48" s="7" t="n">
        <v>0.1114590813817313</v>
      </c>
      <c r="CE48" s="7" t="n">
        <v>0.2212455099409376</v>
      </c>
      <c r="CF48" s="7" t="n">
        <v>0.5026420098139917</v>
      </c>
      <c r="CG48" s="7" t="n">
        <v>0.4183380060520948</v>
      </c>
      <c r="CH48" s="7" t="n">
        <v>0.3109189528902311</v>
      </c>
      <c r="CI48" s="7" t="n">
        <v>0.3097185940497726</v>
      </c>
      <c r="CJ48" s="7" t="n">
        <v>0.2151744197815594</v>
      </c>
      <c r="CK48" s="7" t="n">
        <v>0.3957726414367697</v>
      </c>
      <c r="CL48" s="7" t="n">
        <v>0.2134660707183762</v>
      </c>
      <c r="CM48" s="7" t="n">
        <v>0.00444747971083335</v>
      </c>
      <c r="CN48" s="7" t="n">
        <v>0.4592831683198812</v>
      </c>
      <c r="CO48" s="7" t="n">
        <v>0.3041735479928875</v>
      </c>
      <c r="CP48" s="7" t="n">
        <v>0.06841546371941516</v>
      </c>
      <c r="CQ48" s="7" t="n">
        <v>0.3097870292363006</v>
      </c>
      <c r="CR48" s="7" t="n">
        <v>0.3156544511114401</v>
      </c>
      <c r="CS48" s="7" t="n">
        <v>0.3034432408407061</v>
      </c>
      <c r="CT48" s="7" t="n">
        <v>0.6447141949156632</v>
      </c>
      <c r="CU48" s="7" t="n">
        <v>0.7125356975576731</v>
      </c>
      <c r="CV48" s="7" t="n">
        <v>0.3030853157252801</v>
      </c>
      <c r="CW48" s="7" t="n">
        <v>0.657644280944783</v>
      </c>
      <c r="CX48" s="7" t="n">
        <v>0.3143248942558641</v>
      </c>
      <c r="CY48" s="7" t="n">
        <v>0.1930900683522697</v>
      </c>
      <c r="CZ48" s="7" t="n">
        <v>0.4163615760050925</v>
      </c>
      <c r="DA48" s="7" t="n">
        <v>0.8852409665327581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0.5043434661520544</v>
      </c>
      <c r="D49" s="7" t="n">
        <v>0.4774755865927396</v>
      </c>
      <c r="E49" s="7" t="n">
        <v>0.7396737039986994</v>
      </c>
      <c r="F49" s="7" t="n">
        <v>0.4253331427545973</v>
      </c>
      <c r="G49" s="7" t="n">
        <v>0.4596053422122529</v>
      </c>
      <c r="H49" s="7" t="n">
        <v>0.8469869076015341</v>
      </c>
      <c r="I49" s="7" t="n">
        <v>0.09822224218027466</v>
      </c>
      <c r="J49" s="7" t="n">
        <v>0.3708877653152171</v>
      </c>
      <c r="K49" s="7" t="n">
        <v>0.1475880527217877</v>
      </c>
      <c r="L49" s="7" t="n">
        <v>0.4723047629145102</v>
      </c>
      <c r="M49" s="7" t="n">
        <v>0.1067640250377651</v>
      </c>
      <c r="N49" s="7" t="n">
        <v>0.5863139498518597</v>
      </c>
      <c r="O49" s="7" t="n">
        <v>0.1890756730145058</v>
      </c>
      <c r="P49" s="7" t="n">
        <v>0.318991953567188</v>
      </c>
      <c r="Q49" s="7" t="n">
        <v>0.4155875843041561</v>
      </c>
      <c r="R49" s="7" t="n">
        <v>0.4169355163005006</v>
      </c>
      <c r="S49" s="7" t="n">
        <v>0.3964758898727382</v>
      </c>
      <c r="T49" s="7" t="n">
        <v>0.06039582754848358</v>
      </c>
      <c r="U49" s="7" t="n">
        <v>0.693437818652705</v>
      </c>
      <c r="V49" s="7" t="n">
        <v>0.9707325107649811</v>
      </c>
      <c r="W49" s="7" t="n">
        <v>0.1569089252002992</v>
      </c>
      <c r="X49" s="7" t="n">
        <v>0.05301188340262065</v>
      </c>
      <c r="Y49" s="7" t="n">
        <v>0.3500277096797821</v>
      </c>
      <c r="Z49" s="7" t="n">
        <v>0.4738348089265614</v>
      </c>
      <c r="AA49" s="7" t="n">
        <v>0.1474880017840079</v>
      </c>
      <c r="AB49" s="7" t="n">
        <v>0.05340525419095089</v>
      </c>
      <c r="AC49" s="7" t="n">
        <v>0.03924775834069973</v>
      </c>
      <c r="AD49" s="7" t="n">
        <v>0.05669793198188384</v>
      </c>
      <c r="AE49" s="7" t="n">
        <v>0.03639014352511868</v>
      </c>
      <c r="AF49" s="7" t="n">
        <v>0.3271942676012805</v>
      </c>
      <c r="AG49" s="7" t="n">
        <v>0.221335741668199</v>
      </c>
      <c r="AH49" s="7" t="n">
        <v>0.1076387884466144</v>
      </c>
      <c r="AI49" s="7" t="n">
        <v>0.3622560992925011</v>
      </c>
      <c r="AJ49" s="7" t="n">
        <v>0.1205960405036706</v>
      </c>
      <c r="AK49" s="7" t="n">
        <v>0.03728925292427841</v>
      </c>
      <c r="AL49" s="7" t="n">
        <v>0.4581323722594057</v>
      </c>
      <c r="AM49" s="7" t="n">
        <v>0.1595476394069737</v>
      </c>
      <c r="AN49" s="7" t="n">
        <v>0.3500276961533304</v>
      </c>
      <c r="AO49" s="7" t="n">
        <v>0.05789345228850815</v>
      </c>
      <c r="AP49" s="7" t="n">
        <v>0.05438164851965627</v>
      </c>
      <c r="AQ49" s="7" t="n">
        <v>-0.01379340594788881</v>
      </c>
      <c r="AR49" s="7" t="n">
        <v>0.3650297790515709</v>
      </c>
      <c r="AS49" s="7" t="n">
        <v>0.03593223138475933</v>
      </c>
      <c r="AT49" s="7" t="n">
        <v>0.4368718749676566</v>
      </c>
      <c r="AU49" s="7" t="n">
        <v>0.08623433268380554</v>
      </c>
      <c r="AV49" s="7" t="n">
        <v>0.03318757004222019</v>
      </c>
      <c r="AW49" s="7" t="n">
        <v>0.5147947930364255</v>
      </c>
      <c r="AX49" s="7" t="n">
        <v>1</v>
      </c>
      <c r="AY49" s="7" t="n">
        <v>0.339755619375478</v>
      </c>
      <c r="AZ49" s="7" t="n">
        <v>0.5226048592407727</v>
      </c>
      <c r="BA49" s="7" t="n">
        <v>-0.05984293223328622</v>
      </c>
      <c r="BB49" s="7" t="n">
        <v>0.6697487800270393</v>
      </c>
      <c r="BC49" s="7" t="n">
        <v>0.5310699155037627</v>
      </c>
      <c r="BD49" s="7" t="n">
        <v>0.1609088997030475</v>
      </c>
      <c r="BE49" s="7" t="n">
        <v>0.3782073504279858</v>
      </c>
      <c r="BF49" s="7" t="n">
        <v>-0.04472270348740284</v>
      </c>
      <c r="BG49" s="7" t="n">
        <v>-0.021903368924702</v>
      </c>
      <c r="BH49" s="7" t="n">
        <v>0.0807773164124234</v>
      </c>
      <c r="BI49" s="7" t="n">
        <v>0.1124477094445693</v>
      </c>
      <c r="BJ49" s="7" t="n">
        <v>0.3559570734456958</v>
      </c>
      <c r="BK49" s="7" t="n">
        <v>0.2396233947332201</v>
      </c>
      <c r="BL49" s="7" t="n">
        <v>0.592050593401874</v>
      </c>
      <c r="BM49" s="7" t="n">
        <v>-0.00496489200705582</v>
      </c>
      <c r="BN49" s="7" t="n">
        <v>0.009301699027743495</v>
      </c>
      <c r="BO49" s="7" t="n">
        <v>0.06024191715932683</v>
      </c>
      <c r="BP49" s="7" t="n">
        <v>0.08751604181193377</v>
      </c>
      <c r="BQ49" s="7" t="n">
        <v>0.02014690634008147</v>
      </c>
      <c r="BR49" s="7" t="n">
        <v>-0.06318991394776523</v>
      </c>
      <c r="BS49" s="7" t="n">
        <v>-0.004377400775275363</v>
      </c>
      <c r="BT49" s="7" t="n">
        <v>-0.08476061011936051</v>
      </c>
      <c r="BU49" s="7" t="n">
        <v>0.04651089119397035</v>
      </c>
      <c r="BV49" s="7" t="n">
        <v>0.4362613600993376</v>
      </c>
      <c r="BW49" s="7" t="n">
        <v>0.7212078109955233</v>
      </c>
      <c r="BX49" s="7" t="n">
        <v>-0.01093926047063328</v>
      </c>
      <c r="BY49" s="7" t="n">
        <v>-0.009074478410746075</v>
      </c>
      <c r="BZ49" s="7" t="n">
        <v>0.008980336421769665</v>
      </c>
      <c r="CA49" s="7" t="n">
        <v>0.03690075265674373</v>
      </c>
      <c r="CB49" s="7" t="n">
        <v>0.1704077732738862</v>
      </c>
      <c r="CC49" s="7" t="n">
        <v>0.04194203050618441</v>
      </c>
      <c r="CD49" s="7" t="n">
        <v>0.2707699090428412</v>
      </c>
      <c r="CE49" s="7" t="n">
        <v>0.0905331598282776</v>
      </c>
      <c r="CF49" s="7" t="n">
        <v>0.1335124539697216</v>
      </c>
      <c r="CG49" s="7" t="n">
        <v>0.1022356236991201</v>
      </c>
      <c r="CH49" s="7" t="n">
        <v>0.06693964073631238</v>
      </c>
      <c r="CI49" s="7" t="n">
        <v>0.06683488035835584</v>
      </c>
      <c r="CJ49" s="7" t="n">
        <v>0.06815917777186052</v>
      </c>
      <c r="CK49" s="7" t="n">
        <v>0.0719588636052227</v>
      </c>
      <c r="CL49" s="7" t="n">
        <v>0.03832843557401949</v>
      </c>
      <c r="CM49" s="7" t="n">
        <v>0.01848240047655078</v>
      </c>
      <c r="CN49" s="7" t="n">
        <v>0.3621631920289416</v>
      </c>
      <c r="CO49" s="7" t="n">
        <v>0.08976147222895207</v>
      </c>
      <c r="CP49" s="7" t="n">
        <v>0.004440632071544792</v>
      </c>
      <c r="CQ49" s="7" t="n">
        <v>0.1009510577322493</v>
      </c>
      <c r="CR49" s="7" t="n">
        <v>0.09964135453435143</v>
      </c>
      <c r="CS49" s="7" t="n">
        <v>0.1871717693552062</v>
      </c>
      <c r="CT49" s="7" t="n">
        <v>0.4331595296784108</v>
      </c>
      <c r="CU49" s="7" t="n">
        <v>0.449257919897063</v>
      </c>
      <c r="CV49" s="7" t="n">
        <v>0.101701846125</v>
      </c>
      <c r="CW49" s="7" t="n">
        <v>0.3656647055474221</v>
      </c>
      <c r="CX49" s="7" t="n">
        <v>-0.0693047343467474</v>
      </c>
      <c r="CY49" s="7" t="n">
        <v>0.02894076880646245</v>
      </c>
      <c r="CZ49" s="7" t="n">
        <v>0.1427421032645735</v>
      </c>
      <c r="DA49" s="7" t="n">
        <v>0.4641505397004091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0.8463606987572201</v>
      </c>
      <c r="D50" s="7" t="n">
        <v>0.9178584691361785</v>
      </c>
      <c r="E50" s="7" t="n">
        <v>0.5130115250424158</v>
      </c>
      <c r="F50" s="7" t="n">
        <v>0.926229929960626</v>
      </c>
      <c r="G50" s="7" t="n">
        <v>0.7110636122445914</v>
      </c>
      <c r="H50" s="7" t="n">
        <v>0.6121335590895097</v>
      </c>
      <c r="I50" s="7" t="n">
        <v>0.8216908336506762</v>
      </c>
      <c r="J50" s="7" t="n">
        <v>0.965093621626582</v>
      </c>
      <c r="K50" s="7" t="n">
        <v>0.50379600486642</v>
      </c>
      <c r="L50" s="7" t="n">
        <v>0.6579742373717312</v>
      </c>
      <c r="M50" s="7" t="n">
        <v>0.7543109057207097</v>
      </c>
      <c r="N50" s="7" t="n">
        <v>0.6813992440791898</v>
      </c>
      <c r="O50" s="7" t="n">
        <v>0.506197526639745</v>
      </c>
      <c r="P50" s="7" t="n">
        <v>0.5627497357313169</v>
      </c>
      <c r="Q50" s="7" t="n">
        <v>0.5994559636520116</v>
      </c>
      <c r="R50" s="7" t="n">
        <v>0.7034686627533334</v>
      </c>
      <c r="S50" s="7" t="n">
        <v>0.9422373905301967</v>
      </c>
      <c r="T50" s="7" t="n">
        <v>0.668881989539082</v>
      </c>
      <c r="U50" s="7" t="n">
        <v>0.5822995606627972</v>
      </c>
      <c r="V50" s="7" t="n">
        <v>0.3980354619032467</v>
      </c>
      <c r="W50" s="7" t="n">
        <v>0.7594512165621189</v>
      </c>
      <c r="X50" s="7" t="n">
        <v>0.5812756729279903</v>
      </c>
      <c r="Y50" s="7" t="n">
        <v>0.4062233897715057</v>
      </c>
      <c r="Z50" s="7" t="n">
        <v>0.5840756272699698</v>
      </c>
      <c r="AA50" s="7" t="n">
        <v>0.5406689321191851</v>
      </c>
      <c r="AB50" s="7" t="n">
        <v>0.4773868481975226</v>
      </c>
      <c r="AC50" s="7" t="n">
        <v>0.4852641197901945</v>
      </c>
      <c r="AD50" s="7" t="n">
        <v>0.8100569406099621</v>
      </c>
      <c r="AE50" s="7" t="n">
        <v>0.6504661128094998</v>
      </c>
      <c r="AF50" s="7" t="n">
        <v>0.8522462033922292</v>
      </c>
      <c r="AG50" s="7" t="n">
        <v>0.9557955936750897</v>
      </c>
      <c r="AH50" s="7" t="n">
        <v>0.7538660835827606</v>
      </c>
      <c r="AI50" s="7" t="n">
        <v>0.7873122625931885</v>
      </c>
      <c r="AJ50" s="7" t="n">
        <v>0.5736198551006948</v>
      </c>
      <c r="AK50" s="7" t="n">
        <v>0.805274281733833</v>
      </c>
      <c r="AL50" s="7" t="n">
        <v>0.8194703161443606</v>
      </c>
      <c r="AM50" s="7" t="n">
        <v>0.5107699711672226</v>
      </c>
      <c r="AN50" s="7" t="n">
        <v>0.4062235236100962</v>
      </c>
      <c r="AO50" s="7" t="n">
        <v>0.1981969179716375</v>
      </c>
      <c r="AP50" s="7" t="n">
        <v>0.4179515799473288</v>
      </c>
      <c r="AQ50" s="7" t="n">
        <v>0.1295085574960223</v>
      </c>
      <c r="AR50" s="7" t="n">
        <v>0.7764083632700424</v>
      </c>
      <c r="AS50" s="7" t="n">
        <v>0.5877498489261358</v>
      </c>
      <c r="AT50" s="7" t="n">
        <v>0.5909264576577005</v>
      </c>
      <c r="AU50" s="7" t="n">
        <v>0.7186411596580269</v>
      </c>
      <c r="AV50" s="7" t="n">
        <v>0.6423242793794287</v>
      </c>
      <c r="AW50" s="7" t="n">
        <v>0.4986202295349716</v>
      </c>
      <c r="AX50" s="7" t="n">
        <v>0.339755619375478</v>
      </c>
      <c r="AY50" s="7" t="n">
        <v>1</v>
      </c>
      <c r="AZ50" s="7" t="n">
        <v>0.5575115681467349</v>
      </c>
      <c r="BA50" s="7" t="n">
        <v>0.4001174135446568</v>
      </c>
      <c r="BB50" s="7" t="n">
        <v>0.6036354145741755</v>
      </c>
      <c r="BC50" s="7" t="n">
        <v>0.5436052482620889</v>
      </c>
      <c r="BD50" s="7" t="n">
        <v>0.4770964374525394</v>
      </c>
      <c r="BE50" s="7" t="n">
        <v>0.5879320892004416</v>
      </c>
      <c r="BF50" s="7" t="n">
        <v>0.3680465326136522</v>
      </c>
      <c r="BG50" s="7" t="n">
        <v>0.4479548298602329</v>
      </c>
      <c r="BH50" s="7" t="n">
        <v>0.5466930284314224</v>
      </c>
      <c r="BI50" s="7" t="n">
        <v>0.7301294175349641</v>
      </c>
      <c r="BJ50" s="7" t="n">
        <v>0.78700408182376</v>
      </c>
      <c r="BK50" s="7" t="n">
        <v>0.374839531775342</v>
      </c>
      <c r="BL50" s="7" t="n">
        <v>0.6660464322764946</v>
      </c>
      <c r="BM50" s="7" t="n">
        <v>0.4946908495474286</v>
      </c>
      <c r="BN50" s="7" t="n">
        <v>0.5130430316822789</v>
      </c>
      <c r="BO50" s="7" t="n">
        <v>0.5472713328752438</v>
      </c>
      <c r="BP50" s="7" t="n">
        <v>0.5336356082080131</v>
      </c>
      <c r="BQ50" s="7" t="n">
        <v>0.5664039226180693</v>
      </c>
      <c r="BR50" s="7" t="n">
        <v>0.3390206545565842</v>
      </c>
      <c r="BS50" s="7" t="n">
        <v>0.3114772289647201</v>
      </c>
      <c r="BT50" s="7" t="n">
        <v>0.3310181829794274</v>
      </c>
      <c r="BU50" s="7" t="n">
        <v>0.5825587030366128</v>
      </c>
      <c r="BV50" s="7" t="n">
        <v>0.638344301795301</v>
      </c>
      <c r="BW50" s="7" t="n">
        <v>0.5473621133412662</v>
      </c>
      <c r="BX50" s="7" t="n">
        <v>0.1226328398670249</v>
      </c>
      <c r="BY50" s="7" t="n">
        <v>0.4752376094113126</v>
      </c>
      <c r="BZ50" s="7" t="n">
        <v>0.5273415108918352</v>
      </c>
      <c r="CA50" s="7" t="n">
        <v>0.6101068681311176</v>
      </c>
      <c r="CB50" s="7" t="n">
        <v>0.829268441020269</v>
      </c>
      <c r="CC50" s="7" t="n">
        <v>0.6055538401604437</v>
      </c>
      <c r="CD50" s="7" t="n">
        <v>0.3504735211522858</v>
      </c>
      <c r="CE50" s="7" t="n">
        <v>0.5258557872670758</v>
      </c>
      <c r="CF50" s="7" t="n">
        <v>0.3424311295019349</v>
      </c>
      <c r="CG50" s="7" t="n">
        <v>0.6103076289119918</v>
      </c>
      <c r="CH50" s="7" t="n">
        <v>0.7292956273862328</v>
      </c>
      <c r="CI50" s="7" t="n">
        <v>0.5648038062758305</v>
      </c>
      <c r="CJ50" s="7" t="n">
        <v>0.6530265074552196</v>
      </c>
      <c r="CK50" s="7" t="n">
        <v>0.6439308443574083</v>
      </c>
      <c r="CL50" s="7" t="n">
        <v>0.6861484390430058</v>
      </c>
      <c r="CM50" s="7" t="n">
        <v>0.4814053653627357</v>
      </c>
      <c r="CN50" s="7" t="n">
        <v>0.4172908271212436</v>
      </c>
      <c r="CO50" s="7" t="n">
        <v>0.4786090582937947</v>
      </c>
      <c r="CP50" s="7" t="n">
        <v>0.5798576918861246</v>
      </c>
      <c r="CQ50" s="7" t="n">
        <v>0.4729786287899136</v>
      </c>
      <c r="CR50" s="7" t="n">
        <v>0.4738470595568444</v>
      </c>
      <c r="CS50" s="7" t="n">
        <v>0.626794074661198</v>
      </c>
      <c r="CT50" s="7" t="n">
        <v>0.5898154017121156</v>
      </c>
      <c r="CU50" s="7" t="n">
        <v>0.7774456874765503</v>
      </c>
      <c r="CV50" s="7" t="n">
        <v>0.4615731492110842</v>
      </c>
      <c r="CW50" s="7" t="n">
        <v>0.2430900285049166</v>
      </c>
      <c r="CX50" s="7" t="n">
        <v>0.3590178828230122</v>
      </c>
      <c r="CY50" s="7" t="n">
        <v>0.4594807603308833</v>
      </c>
      <c r="CZ50" s="7" t="n">
        <v>0.4698991084782467</v>
      </c>
      <c r="DA50" s="7" t="n">
        <v>0.6385030740025976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0.6997842403458502</v>
      </c>
      <c r="D51" s="7" t="n">
        <v>0.5725567072753937</v>
      </c>
      <c r="E51" s="7" t="n">
        <v>0.428258589726076</v>
      </c>
      <c r="F51" s="7" t="n">
        <v>0.4751220774457041</v>
      </c>
      <c r="G51" s="7" t="n">
        <v>0.357295163729505</v>
      </c>
      <c r="H51" s="7" t="n">
        <v>0.8191769706589974</v>
      </c>
      <c r="I51" s="7" t="n">
        <v>0.2463680785304373</v>
      </c>
      <c r="J51" s="7" t="n">
        <v>0.5882427259795949</v>
      </c>
      <c r="K51" s="7" t="n">
        <v>0.5924268321948386</v>
      </c>
      <c r="L51" s="7" t="n">
        <v>0.7208357594974734</v>
      </c>
      <c r="M51" s="7" t="n">
        <v>0.1522556192100685</v>
      </c>
      <c r="N51" s="7" t="n">
        <v>0.8899837427560808</v>
      </c>
      <c r="O51" s="7" t="n">
        <v>0.6635723999303563</v>
      </c>
      <c r="P51" s="7" t="n">
        <v>0.8069535033786535</v>
      </c>
      <c r="Q51" s="7" t="n">
        <v>0.6085982073528357</v>
      </c>
      <c r="R51" s="7" t="n">
        <v>0.7925887454153695</v>
      </c>
      <c r="S51" s="7" t="n">
        <v>0.6597969010972795</v>
      </c>
      <c r="T51" s="7" t="n">
        <v>0.187996669895467</v>
      </c>
      <c r="U51" s="7" t="n">
        <v>0.491064636603197</v>
      </c>
      <c r="V51" s="7" t="n">
        <v>0.5204934879469708</v>
      </c>
      <c r="W51" s="7" t="n">
        <v>0.1982403186888219</v>
      </c>
      <c r="X51" s="7" t="n">
        <v>0.1956908988917319</v>
      </c>
      <c r="Y51" s="7" t="n">
        <v>0.1565693464579345</v>
      </c>
      <c r="Z51" s="7" t="n">
        <v>0.5467752795971076</v>
      </c>
      <c r="AA51" s="7" t="n">
        <v>0.6268997084614154</v>
      </c>
      <c r="AB51" s="7" t="n">
        <v>0.2090462350653629</v>
      </c>
      <c r="AC51" s="7" t="n">
        <v>0.5249138348975001</v>
      </c>
      <c r="AD51" s="7" t="n">
        <v>0.5812209596192539</v>
      </c>
      <c r="AE51" s="7" t="n">
        <v>0.5711814085490258</v>
      </c>
      <c r="AF51" s="7" t="n">
        <v>0.3399155497750161</v>
      </c>
      <c r="AG51" s="7" t="n">
        <v>0.5673033262459564</v>
      </c>
      <c r="AH51" s="7" t="n">
        <v>0.1557009974439283</v>
      </c>
      <c r="AI51" s="7" t="n">
        <v>0.5074982944037787</v>
      </c>
      <c r="AJ51" s="7" t="n">
        <v>0.1650388665321212</v>
      </c>
      <c r="AK51" s="7" t="n">
        <v>0.556858030458661</v>
      </c>
      <c r="AL51" s="7" t="n">
        <v>0.4572849173628462</v>
      </c>
      <c r="AM51" s="7" t="n">
        <v>0.6548821220105338</v>
      </c>
      <c r="AN51" s="7" t="n">
        <v>0.1565695651278327</v>
      </c>
      <c r="AO51" s="7" t="n">
        <v>0.5090322619665618</v>
      </c>
      <c r="AP51" s="7" t="n">
        <v>0.256583730192442</v>
      </c>
      <c r="AQ51" s="7" t="n">
        <v>0.4297122184689918</v>
      </c>
      <c r="AR51" s="7" t="n">
        <v>0.5205788943351725</v>
      </c>
      <c r="AS51" s="7" t="n">
        <v>0.6201082271555504</v>
      </c>
      <c r="AT51" s="7" t="n">
        <v>0.2548717852352909</v>
      </c>
      <c r="AU51" s="7" t="n">
        <v>0.1184995290621694</v>
      </c>
      <c r="AV51" s="7" t="n">
        <v>0.1955572754292886</v>
      </c>
      <c r="AW51" s="7" t="n">
        <v>0.5616775833343222</v>
      </c>
      <c r="AX51" s="7" t="n">
        <v>0.5226048592407727</v>
      </c>
      <c r="AY51" s="7" t="n">
        <v>0.5575115681467349</v>
      </c>
      <c r="AZ51" s="7" t="n">
        <v>1</v>
      </c>
      <c r="BA51" s="7" t="n">
        <v>0.3287671213126722</v>
      </c>
      <c r="BB51" s="7" t="n">
        <v>0.7775214413607728</v>
      </c>
      <c r="BC51" s="7" t="n">
        <v>0.5551764598153276</v>
      </c>
      <c r="BD51" s="7" t="n">
        <v>0.621445628244555</v>
      </c>
      <c r="BE51" s="7" t="n">
        <v>0.875882139101122</v>
      </c>
      <c r="BF51" s="7" t="n">
        <v>-0.1170214773372156</v>
      </c>
      <c r="BG51" s="7" t="n">
        <v>0.3572919682630508</v>
      </c>
      <c r="BH51" s="7" t="n">
        <v>0.5230201006442198</v>
      </c>
      <c r="BI51" s="7" t="n">
        <v>0.1493725833682989</v>
      </c>
      <c r="BJ51" s="7" t="n">
        <v>0.4923697045935567</v>
      </c>
      <c r="BK51" s="7" t="n">
        <v>0.328064606008342</v>
      </c>
      <c r="BL51" s="7" t="n">
        <v>0.8956925455048088</v>
      </c>
      <c r="BM51" s="7" t="n">
        <v>0.4209614150900876</v>
      </c>
      <c r="BN51" s="7" t="n">
        <v>0.6027619737698348</v>
      </c>
      <c r="BO51" s="7" t="n">
        <v>0.1984306861582541</v>
      </c>
      <c r="BP51" s="7" t="n">
        <v>0.1788785381608418</v>
      </c>
      <c r="BQ51" s="7" t="n">
        <v>0.5292047458131687</v>
      </c>
      <c r="BR51" s="7" t="n">
        <v>0.3273435937985062</v>
      </c>
      <c r="BS51" s="7" t="n">
        <v>0.1864530940103496</v>
      </c>
      <c r="BT51" s="7" t="n">
        <v>0.326418988000107</v>
      </c>
      <c r="BU51" s="7" t="n">
        <v>0.6379664302142931</v>
      </c>
      <c r="BV51" s="7" t="n">
        <v>0.3295575083601365</v>
      </c>
      <c r="BW51" s="7" t="n">
        <v>0.5943212311942083</v>
      </c>
      <c r="BX51" s="7" t="n">
        <v>0.4338646186202237</v>
      </c>
      <c r="BY51" s="7" t="n">
        <v>0.4164764461185943</v>
      </c>
      <c r="BZ51" s="7" t="n">
        <v>0.4980936818144371</v>
      </c>
      <c r="CA51" s="7" t="n">
        <v>0.4342027467771202</v>
      </c>
      <c r="CB51" s="7" t="n">
        <v>0.2136028002355203</v>
      </c>
      <c r="CC51" s="7" t="n">
        <v>0.2070842431645634</v>
      </c>
      <c r="CD51" s="7" t="n">
        <v>0.5922786262560079</v>
      </c>
      <c r="CE51" s="7" t="n">
        <v>0.1627259853101089</v>
      </c>
      <c r="CF51" s="7" t="n">
        <v>0.5331086723036864</v>
      </c>
      <c r="CG51" s="7" t="n">
        <v>0.5519786814995282</v>
      </c>
      <c r="CH51" s="7" t="n">
        <v>0.5786184828659886</v>
      </c>
      <c r="CI51" s="7" t="n">
        <v>0.4835474582820802</v>
      </c>
      <c r="CJ51" s="7" t="n">
        <v>0.1904314104088404</v>
      </c>
      <c r="CK51" s="7" t="n">
        <v>0.4879301450322789</v>
      </c>
      <c r="CL51" s="7" t="n">
        <v>0.5531846755564838</v>
      </c>
      <c r="CM51" s="7" t="n">
        <v>0.574260174770284</v>
      </c>
      <c r="CN51" s="7" t="n">
        <v>0.2522564952681992</v>
      </c>
      <c r="CO51" s="7" t="n">
        <v>0.4868649463352773</v>
      </c>
      <c r="CP51" s="7" t="n">
        <v>0.5758726315902998</v>
      </c>
      <c r="CQ51" s="7" t="n">
        <v>0.4939793183851399</v>
      </c>
      <c r="CR51" s="7" t="n">
        <v>0.4920923357341292</v>
      </c>
      <c r="CS51" s="7" t="n">
        <v>0.6796171772258854</v>
      </c>
      <c r="CT51" s="7" t="n">
        <v>0.2473762119051739</v>
      </c>
      <c r="CU51" s="7" t="n">
        <v>0.4518715047814663</v>
      </c>
      <c r="CV51" s="7" t="n">
        <v>0.4797905767048717</v>
      </c>
      <c r="CW51" s="7" t="n">
        <v>0.5114745199525477</v>
      </c>
      <c r="CX51" s="7" t="n">
        <v>0.3428003750682865</v>
      </c>
      <c r="CY51" s="7" t="n">
        <v>0.2249515597026804</v>
      </c>
      <c r="CZ51" s="7" t="n">
        <v>0.6813835240034573</v>
      </c>
      <c r="DA51" s="7" t="n">
        <v>0.4140053534429699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0.4878610413113389</v>
      </c>
      <c r="D52" s="7" t="n">
        <v>0.412307486868506</v>
      </c>
      <c r="E52" s="7" t="n">
        <v>0.02847387856928883</v>
      </c>
      <c r="F52" s="7" t="n">
        <v>0.3322806369354739</v>
      </c>
      <c r="G52" s="7" t="n">
        <v>0.1999801595073615</v>
      </c>
      <c r="H52" s="7" t="n">
        <v>0.18243395268281</v>
      </c>
      <c r="I52" s="7" t="n">
        <v>0.3421320922983843</v>
      </c>
      <c r="J52" s="7" t="n">
        <v>0.4911738090213235</v>
      </c>
      <c r="K52" s="7" t="n">
        <v>0.6225990601639757</v>
      </c>
      <c r="L52" s="7" t="n">
        <v>0.1999554378782843</v>
      </c>
      <c r="M52" s="7" t="n">
        <v>0.203217874555264</v>
      </c>
      <c r="N52" s="7" t="n">
        <v>0.3216626000194461</v>
      </c>
      <c r="O52" s="7" t="n">
        <v>0.2483743211845371</v>
      </c>
      <c r="P52" s="7" t="n">
        <v>0.6096727957378292</v>
      </c>
      <c r="Q52" s="7" t="n">
        <v>0.6168089755299657</v>
      </c>
      <c r="R52" s="7" t="n">
        <v>0.604022254028881</v>
      </c>
      <c r="S52" s="7" t="n">
        <v>0.5373995773800759</v>
      </c>
      <c r="T52" s="7" t="n">
        <v>0.3806004039881029</v>
      </c>
      <c r="U52" s="7" t="n">
        <v>0.1397127248725626</v>
      </c>
      <c r="V52" s="7" t="n">
        <v>-0.008282250704514431</v>
      </c>
      <c r="W52" s="7" t="n">
        <v>0.186430382531258</v>
      </c>
      <c r="X52" s="7" t="n">
        <v>0.3895047679981465</v>
      </c>
      <c r="Y52" s="7" t="n">
        <v>-0.05065856114297788</v>
      </c>
      <c r="Z52" s="7" t="n">
        <v>0.1289809643825197</v>
      </c>
      <c r="AA52" s="7" t="n">
        <v>0.2625400195800245</v>
      </c>
      <c r="AB52" s="7" t="n">
        <v>0.3686749033861814</v>
      </c>
      <c r="AC52" s="7" t="n">
        <v>0.8620893716022329</v>
      </c>
      <c r="AD52" s="7" t="n">
        <v>0.5272187956853414</v>
      </c>
      <c r="AE52" s="7" t="n">
        <v>0.4448355905497295</v>
      </c>
      <c r="AF52" s="7" t="n">
        <v>0.3275245717259036</v>
      </c>
      <c r="AG52" s="7" t="n">
        <v>0.5299435910773007</v>
      </c>
      <c r="AH52" s="7" t="n">
        <v>0.2054387014295182</v>
      </c>
      <c r="AI52" s="7" t="n">
        <v>0.3425182959523584</v>
      </c>
      <c r="AJ52" s="7" t="n">
        <v>0.2711751236502678</v>
      </c>
      <c r="AK52" s="7" t="n">
        <v>0.4540395130703817</v>
      </c>
      <c r="AL52" s="7" t="n">
        <v>0.314553493100452</v>
      </c>
      <c r="AM52" s="7" t="n">
        <v>0.2589534616092665</v>
      </c>
      <c r="AN52" s="7" t="n">
        <v>-0.05065847733558922</v>
      </c>
      <c r="AO52" s="7" t="n">
        <v>0.6100177721978436</v>
      </c>
      <c r="AP52" s="7" t="n">
        <v>0.6130489683942351</v>
      </c>
      <c r="AQ52" s="7" t="n">
        <v>0.5135711896841316</v>
      </c>
      <c r="AR52" s="7" t="n">
        <v>0.373553475242497</v>
      </c>
      <c r="AS52" s="7" t="n">
        <v>0.344076489931354</v>
      </c>
      <c r="AT52" s="7" t="n">
        <v>0.1432875518126122</v>
      </c>
      <c r="AU52" s="7" t="n">
        <v>0.1978152298651634</v>
      </c>
      <c r="AV52" s="7" t="n">
        <v>0.3825741275505689</v>
      </c>
      <c r="AW52" s="7" t="n">
        <v>0.3031815544716319</v>
      </c>
      <c r="AX52" s="7" t="n">
        <v>-0.05984293223328622</v>
      </c>
      <c r="AY52" s="7" t="n">
        <v>0.4001174135446568</v>
      </c>
      <c r="AZ52" s="7" t="n">
        <v>0.3287671213126722</v>
      </c>
      <c r="BA52" s="7" t="n">
        <v>1</v>
      </c>
      <c r="BB52" s="7" t="n">
        <v>0.2336251323943765</v>
      </c>
      <c r="BC52" s="7" t="n">
        <v>0.2877614163435518</v>
      </c>
      <c r="BD52" s="7" t="n">
        <v>0.2445316602304656</v>
      </c>
      <c r="BE52" s="7" t="n">
        <v>0.3464920038620003</v>
      </c>
      <c r="BF52" s="7" t="n">
        <v>0.07919109478050973</v>
      </c>
      <c r="BG52" s="7" t="n">
        <v>0.9773854860807925</v>
      </c>
      <c r="BH52" s="7" t="n">
        <v>0.7049262768011059</v>
      </c>
      <c r="BI52" s="7" t="n">
        <v>0.1827719267398706</v>
      </c>
      <c r="BJ52" s="7" t="n">
        <v>0.2438165567972667</v>
      </c>
      <c r="BK52" s="7" t="n">
        <v>0.09829892333917581</v>
      </c>
      <c r="BL52" s="7" t="n">
        <v>0.3466328378773424</v>
      </c>
      <c r="BM52" s="7" t="n">
        <v>0.9115518534654038</v>
      </c>
      <c r="BN52" s="7" t="n">
        <v>0.6828462199777656</v>
      </c>
      <c r="BO52" s="7" t="n">
        <v>0.3795868035851243</v>
      </c>
      <c r="BP52" s="7" t="n">
        <v>0.3530307153200659</v>
      </c>
      <c r="BQ52" s="7" t="n">
        <v>0.7793028718946172</v>
      </c>
      <c r="BR52" s="7" t="n">
        <v>0.9581106176024305</v>
      </c>
      <c r="BS52" s="7" t="n">
        <v>0.6048800852210657</v>
      </c>
      <c r="BT52" s="7" t="n">
        <v>0.9530660719262833</v>
      </c>
      <c r="BU52" s="7" t="n">
        <v>0.3468408749919179</v>
      </c>
      <c r="BV52" s="7" t="n">
        <v>0.1339518234404052</v>
      </c>
      <c r="BW52" s="7" t="n">
        <v>0.1377947275441234</v>
      </c>
      <c r="BX52" s="7" t="n">
        <v>0.5192388650578886</v>
      </c>
      <c r="BY52" s="7" t="n">
        <v>0.9233960549144964</v>
      </c>
      <c r="BZ52" s="7" t="n">
        <v>0.761103824709173</v>
      </c>
      <c r="CA52" s="7" t="n">
        <v>0.8091865520191959</v>
      </c>
      <c r="CB52" s="7" t="n">
        <v>0.2441708364812029</v>
      </c>
      <c r="CC52" s="7" t="n">
        <v>0.4216694613840125</v>
      </c>
      <c r="CD52" s="7" t="n">
        <v>0.1468902991221431</v>
      </c>
      <c r="CE52" s="7" t="n">
        <v>0.3471211268035203</v>
      </c>
      <c r="CF52" s="7" t="n">
        <v>0.7066282498909147</v>
      </c>
      <c r="CG52" s="7" t="n">
        <v>0.8637931730223148</v>
      </c>
      <c r="CH52" s="7" t="n">
        <v>0.7182901519753927</v>
      </c>
      <c r="CI52" s="7" t="n">
        <v>0.7042652647494505</v>
      </c>
      <c r="CJ52" s="7" t="n">
        <v>0.3214695741118123</v>
      </c>
      <c r="CK52" s="7" t="n">
        <v>0.8181044183348402</v>
      </c>
      <c r="CL52" s="7" t="n">
        <v>0.5693506518482563</v>
      </c>
      <c r="CM52" s="7" t="n">
        <v>0.2517191528266131</v>
      </c>
      <c r="CN52" s="7" t="n">
        <v>-0.00916218266195125</v>
      </c>
      <c r="CO52" s="7" t="n">
        <v>0.5743289377564547</v>
      </c>
      <c r="CP52" s="7" t="n">
        <v>0.287071325740928</v>
      </c>
      <c r="CQ52" s="7" t="n">
        <v>0.5746401977450003</v>
      </c>
      <c r="CR52" s="7" t="n">
        <v>0.5803014990537544</v>
      </c>
      <c r="CS52" s="7" t="n">
        <v>0.3509103899403078</v>
      </c>
      <c r="CT52" s="7" t="n">
        <v>0.1409900669106613</v>
      </c>
      <c r="CU52" s="7" t="n">
        <v>0.2510003583924508</v>
      </c>
      <c r="CV52" s="7" t="n">
        <v>0.5700220909191878</v>
      </c>
      <c r="CW52" s="7" t="n">
        <v>0.1850280228157946</v>
      </c>
      <c r="CX52" s="7" t="n">
        <v>0.9910071980097989</v>
      </c>
      <c r="CY52" s="7" t="n">
        <v>0.3472958562027453</v>
      </c>
      <c r="CZ52" s="7" t="n">
        <v>0.6957571628925288</v>
      </c>
      <c r="DA52" s="7" t="n">
        <v>0.3192981473446411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0.7896602304412794</v>
      </c>
      <c r="D53" s="7" t="n">
        <v>0.7268718749019433</v>
      </c>
      <c r="E53" s="7" t="n">
        <v>0.7893268074035952</v>
      </c>
      <c r="F53" s="7" t="n">
        <v>0.6449935492227514</v>
      </c>
      <c r="G53" s="7" t="n">
        <v>0.6417347957094031</v>
      </c>
      <c r="H53" s="7" t="n">
        <v>0.8489528512975387</v>
      </c>
      <c r="I53" s="7" t="n">
        <v>0.3154875699839281</v>
      </c>
      <c r="J53" s="7" t="n">
        <v>0.6641080122586616</v>
      </c>
      <c r="K53" s="7" t="n">
        <v>0.3917110084561883</v>
      </c>
      <c r="L53" s="7" t="n">
        <v>0.6266495851108909</v>
      </c>
      <c r="M53" s="7" t="n">
        <v>0.2463097576711431</v>
      </c>
      <c r="N53" s="7" t="n">
        <v>0.7530489940204054</v>
      </c>
      <c r="O53" s="7" t="n">
        <v>0.365795872012276</v>
      </c>
      <c r="P53" s="7" t="n">
        <v>0.619341916621587</v>
      </c>
      <c r="Q53" s="7" t="n">
        <v>0.7377486329287679</v>
      </c>
      <c r="R53" s="7" t="n">
        <v>0.7379954800535027</v>
      </c>
      <c r="S53" s="7" t="n">
        <v>0.7080110947707154</v>
      </c>
      <c r="T53" s="7" t="n">
        <v>0.2502864601983475</v>
      </c>
      <c r="U53" s="7" t="n">
        <v>0.821046221887583</v>
      </c>
      <c r="V53" s="7" t="n">
        <v>0.702045910163472</v>
      </c>
      <c r="W53" s="7" t="n">
        <v>0.2874501996846401</v>
      </c>
      <c r="X53" s="7" t="n">
        <v>0.2741651745310826</v>
      </c>
      <c r="Y53" s="7" t="n">
        <v>0.4507704636244801</v>
      </c>
      <c r="Z53" s="7" t="n">
        <v>0.5565282622791158</v>
      </c>
      <c r="AA53" s="7" t="n">
        <v>0.3380497966040366</v>
      </c>
      <c r="AB53" s="7" t="n">
        <v>0.2933149336704646</v>
      </c>
      <c r="AC53" s="7" t="n">
        <v>0.333048363288798</v>
      </c>
      <c r="AD53" s="7" t="n">
        <v>0.3779660686639328</v>
      </c>
      <c r="AE53" s="7" t="n">
        <v>0.2888102421444109</v>
      </c>
      <c r="AF53" s="7" t="n">
        <v>0.5221208738266643</v>
      </c>
      <c r="AG53" s="7" t="n">
        <v>0.5270079740014312</v>
      </c>
      <c r="AH53" s="7" t="n">
        <v>0.2480465264817561</v>
      </c>
      <c r="AI53" s="7" t="n">
        <v>0.6012394186366176</v>
      </c>
      <c r="AJ53" s="7" t="n">
        <v>0.2534831881917297</v>
      </c>
      <c r="AK53" s="7" t="n">
        <v>0.3458031626058407</v>
      </c>
      <c r="AL53" s="7" t="n">
        <v>0.6986949964342301</v>
      </c>
      <c r="AM53" s="7" t="n">
        <v>0.3396461803025996</v>
      </c>
      <c r="AN53" s="7" t="n">
        <v>0.4507706673925009</v>
      </c>
      <c r="AO53" s="7" t="n">
        <v>0.3424568558785142</v>
      </c>
      <c r="AP53" s="7" t="n">
        <v>0.3032480770807845</v>
      </c>
      <c r="AQ53" s="7" t="n">
        <v>0.2420825900445082</v>
      </c>
      <c r="AR53" s="7" t="n">
        <v>0.6145186422946635</v>
      </c>
      <c r="AS53" s="7" t="n">
        <v>0.3172132073910453</v>
      </c>
      <c r="AT53" s="7" t="n">
        <v>0.5984624644950922</v>
      </c>
      <c r="AU53" s="7" t="n">
        <v>0.2164890149998612</v>
      </c>
      <c r="AV53" s="7" t="n">
        <v>0.2316575923870683</v>
      </c>
      <c r="AW53" s="7" t="n">
        <v>0.7663639792678056</v>
      </c>
      <c r="AX53" s="7" t="n">
        <v>0.6697487800270393</v>
      </c>
      <c r="AY53" s="7" t="n">
        <v>0.6036354145741755</v>
      </c>
      <c r="AZ53" s="7" t="n">
        <v>0.7775214413607728</v>
      </c>
      <c r="BA53" s="7" t="n">
        <v>0.2336251323943765</v>
      </c>
      <c r="BB53" s="7" t="n">
        <v>1</v>
      </c>
      <c r="BC53" s="7" t="n">
        <v>0.7714306305880873</v>
      </c>
      <c r="BD53" s="7" t="n">
        <v>0.3170732322608072</v>
      </c>
      <c r="BE53" s="7" t="n">
        <v>0.601240133427982</v>
      </c>
      <c r="BF53" s="7" t="n">
        <v>0.01129124159415547</v>
      </c>
      <c r="BG53" s="7" t="n">
        <v>0.2687117018991786</v>
      </c>
      <c r="BH53" s="7" t="n">
        <v>0.3438762089219529</v>
      </c>
      <c r="BI53" s="7" t="n">
        <v>0.2450002632745874</v>
      </c>
      <c r="BJ53" s="7" t="n">
        <v>0.5594452525740256</v>
      </c>
      <c r="BK53" s="7" t="n">
        <v>0.3321815990763946</v>
      </c>
      <c r="BL53" s="7" t="n">
        <v>0.7750029199744618</v>
      </c>
      <c r="BM53" s="7" t="n">
        <v>0.305744198263801</v>
      </c>
      <c r="BN53" s="7" t="n">
        <v>0.3113778217842333</v>
      </c>
      <c r="BO53" s="7" t="n">
        <v>0.2590445994398676</v>
      </c>
      <c r="BP53" s="7" t="n">
        <v>0.2559642520447784</v>
      </c>
      <c r="BQ53" s="7" t="n">
        <v>0.3452828599514642</v>
      </c>
      <c r="BR53" s="7" t="n">
        <v>0.2313116090608825</v>
      </c>
      <c r="BS53" s="7" t="n">
        <v>0.227782400886977</v>
      </c>
      <c r="BT53" s="7" t="n">
        <v>0.2155841647002412</v>
      </c>
      <c r="BU53" s="7" t="n">
        <v>0.3241226097901178</v>
      </c>
      <c r="BV53" s="7" t="n">
        <v>0.6342494550536332</v>
      </c>
      <c r="BW53" s="7" t="n">
        <v>0.835138175522145</v>
      </c>
      <c r="BX53" s="7" t="n">
        <v>0.2640113764203522</v>
      </c>
      <c r="BY53" s="7" t="n">
        <v>0.3017221483019528</v>
      </c>
      <c r="BZ53" s="7" t="n">
        <v>0.2868354892900093</v>
      </c>
      <c r="CA53" s="7" t="n">
        <v>0.315807590051247</v>
      </c>
      <c r="CB53" s="7" t="n">
        <v>0.3354921182932484</v>
      </c>
      <c r="CC53" s="7" t="n">
        <v>0.2664986418324896</v>
      </c>
      <c r="CD53" s="7" t="n">
        <v>0.3169420336319357</v>
      </c>
      <c r="CE53" s="7" t="n">
        <v>0.2468660849180352</v>
      </c>
      <c r="CF53" s="7" t="n">
        <v>0.3842507205641947</v>
      </c>
      <c r="CG53" s="7" t="n">
        <v>0.4141117817340131</v>
      </c>
      <c r="CH53" s="7" t="n">
        <v>0.3971340836336</v>
      </c>
      <c r="CI53" s="7" t="n">
        <v>0.3291695508492966</v>
      </c>
      <c r="CJ53" s="7" t="n">
        <v>0.2329125433701325</v>
      </c>
      <c r="CK53" s="7" t="n">
        <v>0.3738252638628442</v>
      </c>
      <c r="CL53" s="7" t="n">
        <v>0.3349682315977905</v>
      </c>
      <c r="CM53" s="7" t="n">
        <v>0.2198597123338929</v>
      </c>
      <c r="CN53" s="7" t="n">
        <v>0.5014034965298277</v>
      </c>
      <c r="CO53" s="7" t="n">
        <v>0.3103200656873631</v>
      </c>
      <c r="CP53" s="7" t="n">
        <v>0.2767175779806195</v>
      </c>
      <c r="CQ53" s="7" t="n">
        <v>0.3111406547053152</v>
      </c>
      <c r="CR53" s="7" t="n">
        <v>0.3136815372068752</v>
      </c>
      <c r="CS53" s="7" t="n">
        <v>0.5059938378157366</v>
      </c>
      <c r="CT53" s="7" t="n">
        <v>0.5915425223400136</v>
      </c>
      <c r="CU53" s="7" t="n">
        <v>0.6461045436173587</v>
      </c>
      <c r="CV53" s="7" t="n">
        <v>0.3019043184239872</v>
      </c>
      <c r="CW53" s="7" t="n">
        <v>0.562003684468801</v>
      </c>
      <c r="CX53" s="7" t="n">
        <v>0.2307871433221189</v>
      </c>
      <c r="CY53" s="7" t="n">
        <v>0.2486845803093458</v>
      </c>
      <c r="CZ53" s="7" t="n">
        <v>0.4376119703146906</v>
      </c>
      <c r="DA53" s="7" t="n">
        <v>0.7219988869750305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0.8303591066401617</v>
      </c>
      <c r="D54" s="7" t="n">
        <v>0.7672144171879425</v>
      </c>
      <c r="E54" s="7" t="n">
        <v>0.7875006008492967</v>
      </c>
      <c r="F54" s="7" t="n">
        <v>0.675144926072931</v>
      </c>
      <c r="G54" s="7" t="n">
        <v>0.7242760163863114</v>
      </c>
      <c r="H54" s="7" t="n">
        <v>0.6862844213816821</v>
      </c>
      <c r="I54" s="7" t="n">
        <v>0.3606586674300009</v>
      </c>
      <c r="J54" s="7" t="n">
        <v>0.6783029768235228</v>
      </c>
      <c r="K54" s="7" t="n">
        <v>0.3044678670499061</v>
      </c>
      <c r="L54" s="7" t="n">
        <v>0.390792503908773</v>
      </c>
      <c r="M54" s="7" t="n">
        <v>0.2827497220969972</v>
      </c>
      <c r="N54" s="7" t="n">
        <v>0.5114557354853491</v>
      </c>
      <c r="O54" s="7" t="n">
        <v>0.1451365847547655</v>
      </c>
      <c r="P54" s="7" t="n">
        <v>0.5628013424060792</v>
      </c>
      <c r="Q54" s="7" t="n">
        <v>0.886988595393987</v>
      </c>
      <c r="R54" s="7" t="n">
        <v>0.6806013695403995</v>
      </c>
      <c r="S54" s="7" t="n">
        <v>0.7057327914850471</v>
      </c>
      <c r="T54" s="7" t="n">
        <v>0.288536821785124</v>
      </c>
      <c r="U54" s="7" t="n">
        <v>0.8273523327682679</v>
      </c>
      <c r="V54" s="7" t="n">
        <v>0.6249881753900143</v>
      </c>
      <c r="W54" s="7" t="n">
        <v>0.3190489055811447</v>
      </c>
      <c r="X54" s="7" t="n">
        <v>0.2962330823999704</v>
      </c>
      <c r="Y54" s="7" t="n">
        <v>0.450199447612978</v>
      </c>
      <c r="Z54" s="7" t="n">
        <v>0.4731639013514567</v>
      </c>
      <c r="AA54" s="7" t="n">
        <v>0.1246732418496095</v>
      </c>
      <c r="AB54" s="7" t="n">
        <v>0.2966781981556174</v>
      </c>
      <c r="AC54" s="7" t="n">
        <v>0.3492076815404855</v>
      </c>
      <c r="AD54" s="7" t="n">
        <v>0.2799278342437516</v>
      </c>
      <c r="AE54" s="7" t="n">
        <v>0.1599016671718851</v>
      </c>
      <c r="AF54" s="7" t="n">
        <v>0.5876921532898085</v>
      </c>
      <c r="AG54" s="7" t="n">
        <v>0.4887366919050588</v>
      </c>
      <c r="AH54" s="7" t="n">
        <v>0.2844038298382966</v>
      </c>
      <c r="AI54" s="7" t="n">
        <v>0.6688150458741599</v>
      </c>
      <c r="AJ54" s="7" t="n">
        <v>0.2463849147951132</v>
      </c>
      <c r="AK54" s="7" t="n">
        <v>0.2402975550944788</v>
      </c>
      <c r="AL54" s="7" t="n">
        <v>0.7244657641289612</v>
      </c>
      <c r="AM54" s="7" t="n">
        <v>0.100619055452347</v>
      </c>
      <c r="AN54" s="7" t="n">
        <v>0.4501995629591965</v>
      </c>
      <c r="AO54" s="7" t="n">
        <v>0.2647896434688037</v>
      </c>
      <c r="AP54" s="7" t="n">
        <v>0.5766900716249248</v>
      </c>
      <c r="AQ54" s="7" t="n">
        <v>0.09087781819959831</v>
      </c>
      <c r="AR54" s="7" t="n">
        <v>0.6844799329147567</v>
      </c>
      <c r="AS54" s="7" t="n">
        <v>0.1018674489924261</v>
      </c>
      <c r="AT54" s="7" t="n">
        <v>0.660100281811946</v>
      </c>
      <c r="AU54" s="7" t="n">
        <v>0.2537166549369997</v>
      </c>
      <c r="AV54" s="7" t="n">
        <v>0.2530075463079591</v>
      </c>
      <c r="AW54" s="7" t="n">
        <v>0.9794356625291294</v>
      </c>
      <c r="AX54" s="7" t="n">
        <v>0.5310699155037627</v>
      </c>
      <c r="AY54" s="7" t="n">
        <v>0.5436052482620889</v>
      </c>
      <c r="AZ54" s="7" t="n">
        <v>0.5551764598153276</v>
      </c>
      <c r="BA54" s="7" t="n">
        <v>0.2877614163435518</v>
      </c>
      <c r="BB54" s="7" t="n">
        <v>0.7714306305880873</v>
      </c>
      <c r="BC54" s="7" t="n">
        <v>1</v>
      </c>
      <c r="BD54" s="7" t="n">
        <v>0.09443462335545322</v>
      </c>
      <c r="BE54" s="7" t="n">
        <v>0.2936192028009464</v>
      </c>
      <c r="BF54" s="7" t="n">
        <v>0.2420560236327777</v>
      </c>
      <c r="BG54" s="7" t="n">
        <v>0.3539915930452125</v>
      </c>
      <c r="BH54" s="7" t="n">
        <v>0.3180231428064775</v>
      </c>
      <c r="BI54" s="7" t="n">
        <v>0.2879225766119841</v>
      </c>
      <c r="BJ54" s="7" t="n">
        <v>0.5902173976829415</v>
      </c>
      <c r="BK54" s="7" t="n">
        <v>0.3110685394566071</v>
      </c>
      <c r="BL54" s="7" t="n">
        <v>0.5504107189362504</v>
      </c>
      <c r="BM54" s="7" t="n">
        <v>0.3767335369983416</v>
      </c>
      <c r="BN54" s="7" t="n">
        <v>0.2198127621887173</v>
      </c>
      <c r="BO54" s="7" t="n">
        <v>0.2498055275707122</v>
      </c>
      <c r="BP54" s="7" t="n">
        <v>0.2418130179644598</v>
      </c>
      <c r="BQ54" s="7" t="n">
        <v>0.3555991905764777</v>
      </c>
      <c r="BR54" s="7" t="n">
        <v>0.3407500110212818</v>
      </c>
      <c r="BS54" s="7" t="n">
        <v>0.4875152186734257</v>
      </c>
      <c r="BT54" s="7" t="n">
        <v>0.3268143658721123</v>
      </c>
      <c r="BU54" s="7" t="n">
        <v>0.1111233670250353</v>
      </c>
      <c r="BV54" s="7" t="n">
        <v>0.7546792786213443</v>
      </c>
      <c r="BW54" s="7" t="n">
        <v>0.8336542222459864</v>
      </c>
      <c r="BX54" s="7" t="n">
        <v>0.1439062845209109</v>
      </c>
      <c r="BY54" s="7" t="n">
        <v>0.3665099771128191</v>
      </c>
      <c r="BZ54" s="7" t="n">
        <v>0.3020444498629132</v>
      </c>
      <c r="CA54" s="7" t="n">
        <v>0.3317426423123376</v>
      </c>
      <c r="CB54" s="7" t="n">
        <v>0.4094453311968686</v>
      </c>
      <c r="CC54" s="7" t="n">
        <v>0.293496247608816</v>
      </c>
      <c r="CD54" s="7" t="n">
        <v>0.1134453305653486</v>
      </c>
      <c r="CE54" s="7" t="n">
        <v>0.2393687530796336</v>
      </c>
      <c r="CF54" s="7" t="n">
        <v>0.4802380412991618</v>
      </c>
      <c r="CG54" s="7" t="n">
        <v>0.41606630686636</v>
      </c>
      <c r="CH54" s="7" t="n">
        <v>0.3153947215655489</v>
      </c>
      <c r="CI54" s="7" t="n">
        <v>0.3024179430473219</v>
      </c>
      <c r="CJ54" s="7" t="n">
        <v>0.2451395899430776</v>
      </c>
      <c r="CK54" s="7" t="n">
        <v>0.3879139740334939</v>
      </c>
      <c r="CL54" s="7" t="n">
        <v>0.2100941212135023</v>
      </c>
      <c r="CM54" s="7" t="n">
        <v>0.01122696780034484</v>
      </c>
      <c r="CN54" s="7" t="n">
        <v>0.4783892688018562</v>
      </c>
      <c r="CO54" s="7" t="n">
        <v>0.2842151999115435</v>
      </c>
      <c r="CP54" s="7" t="n">
        <v>0.06854729814790639</v>
      </c>
      <c r="CQ54" s="7" t="n">
        <v>0.2915986613087733</v>
      </c>
      <c r="CR54" s="7" t="n">
        <v>0.2976042057607819</v>
      </c>
      <c r="CS54" s="7" t="n">
        <v>0.3137564421060561</v>
      </c>
      <c r="CT54" s="7" t="n">
        <v>0.6543329901314539</v>
      </c>
      <c r="CU54" s="7" t="n">
        <v>0.7378407439491057</v>
      </c>
      <c r="CV54" s="7" t="n">
        <v>0.2860387753789927</v>
      </c>
      <c r="CW54" s="7" t="n">
        <v>0.6085989973305495</v>
      </c>
      <c r="CX54" s="7" t="n">
        <v>0.2940433630664578</v>
      </c>
      <c r="CY54" s="7" t="n">
        <v>0.2199194702540784</v>
      </c>
      <c r="CZ54" s="7" t="n">
        <v>0.4161960536988021</v>
      </c>
      <c r="DA54" s="7" t="n">
        <v>0.8983996665997126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0.3655807233311493</v>
      </c>
      <c r="D55" s="7" t="n">
        <v>0.2837553040176152</v>
      </c>
      <c r="E55" s="7" t="n">
        <v>-0.03542010621362038</v>
      </c>
      <c r="F55" s="7" t="n">
        <v>0.2169320006116998</v>
      </c>
      <c r="G55" s="7" t="n">
        <v>-0.02920502035606706</v>
      </c>
      <c r="H55" s="7" t="n">
        <v>0.3654842764096977</v>
      </c>
      <c r="I55" s="7" t="n">
        <v>0.1815097061204268</v>
      </c>
      <c r="J55" s="7" t="n">
        <v>0.3778981167167537</v>
      </c>
      <c r="K55" s="7" t="n">
        <v>0.6634524377812215</v>
      </c>
      <c r="L55" s="7" t="n">
        <v>0.6707540515749483</v>
      </c>
      <c r="M55" s="7" t="n">
        <v>0.04668220370863332</v>
      </c>
      <c r="N55" s="7" t="n">
        <v>0.5760887583183072</v>
      </c>
      <c r="O55" s="7" t="n">
        <v>0.9931702456111202</v>
      </c>
      <c r="P55" s="7" t="n">
        <v>0.5982565396598788</v>
      </c>
      <c r="Q55" s="7" t="n">
        <v>0.21047922004373</v>
      </c>
      <c r="R55" s="7" t="n">
        <v>0.5464386321526468</v>
      </c>
      <c r="S55" s="7" t="n">
        <v>0.4326457173268197</v>
      </c>
      <c r="T55" s="7" t="n">
        <v>0.07922237165091342</v>
      </c>
      <c r="U55" s="7" t="n">
        <v>0.04628335832525241</v>
      </c>
      <c r="V55" s="7" t="n">
        <v>0.161798820018748</v>
      </c>
      <c r="W55" s="7" t="n">
        <v>0.0513656966673277</v>
      </c>
      <c r="X55" s="7" t="n">
        <v>0.09204259013213889</v>
      </c>
      <c r="Y55" s="7" t="n">
        <v>-0.1204209806856368</v>
      </c>
      <c r="Z55" s="7" t="n">
        <v>0.2565087019408395</v>
      </c>
      <c r="AA55" s="7" t="n">
        <v>0.9892057720371927</v>
      </c>
      <c r="AB55" s="7" t="n">
        <v>0.07437141194517624</v>
      </c>
      <c r="AC55" s="7" t="n">
        <v>0.419509767433151</v>
      </c>
      <c r="AD55" s="7" t="n">
        <v>0.7390919204137486</v>
      </c>
      <c r="AE55" s="7" t="n">
        <v>0.877053786605158</v>
      </c>
      <c r="AF55" s="7" t="n">
        <v>0.04543666273630986</v>
      </c>
      <c r="AG55" s="7" t="n">
        <v>0.5016033315119507</v>
      </c>
      <c r="AH55" s="7" t="n">
        <v>0.04653779182786293</v>
      </c>
      <c r="AI55" s="7" t="n">
        <v>0.1839952487451834</v>
      </c>
      <c r="AJ55" s="7" t="n">
        <v>0.05806384479633672</v>
      </c>
      <c r="AK55" s="7" t="n">
        <v>0.7680188610272654</v>
      </c>
      <c r="AL55" s="7" t="n">
        <v>0.07591694173712998</v>
      </c>
      <c r="AM55" s="7" t="n">
        <v>0.9905383308388576</v>
      </c>
      <c r="AN55" s="7" t="n">
        <v>-0.1204208366011789</v>
      </c>
      <c r="AO55" s="7" t="n">
        <v>0.4369063022281484</v>
      </c>
      <c r="AP55" s="7" t="n">
        <v>-0.01110226413914139</v>
      </c>
      <c r="AQ55" s="7" t="n">
        <v>0.4728331041327777</v>
      </c>
      <c r="AR55" s="7" t="n">
        <v>0.1909976976127679</v>
      </c>
      <c r="AS55" s="7" t="n">
        <v>0.8560947069941434</v>
      </c>
      <c r="AT55" s="7" t="n">
        <v>-0.08117825650300903</v>
      </c>
      <c r="AU55" s="7" t="n">
        <v>0.0222432577447012</v>
      </c>
      <c r="AV55" s="7" t="n">
        <v>0.1077153613850415</v>
      </c>
      <c r="AW55" s="7" t="n">
        <v>0.09644770637557376</v>
      </c>
      <c r="AX55" s="7" t="n">
        <v>0.1609088997030475</v>
      </c>
      <c r="AY55" s="7" t="n">
        <v>0.4770964374525394</v>
      </c>
      <c r="AZ55" s="7" t="n">
        <v>0.621445628244555</v>
      </c>
      <c r="BA55" s="7" t="n">
        <v>0.2445316602304656</v>
      </c>
      <c r="BB55" s="7" t="n">
        <v>0.3170732322608072</v>
      </c>
      <c r="BC55" s="7" t="n">
        <v>0.09443462335545322</v>
      </c>
      <c r="BD55" s="7" t="n">
        <v>1</v>
      </c>
      <c r="BE55" s="7" t="n">
        <v>0.7428048918753023</v>
      </c>
      <c r="BF55" s="7" t="n">
        <v>-0.1159054050753178</v>
      </c>
      <c r="BG55" s="7" t="n">
        <v>0.2340887528520754</v>
      </c>
      <c r="BH55" s="7" t="n">
        <v>0.4531325031174087</v>
      </c>
      <c r="BI55" s="7" t="n">
        <v>0.02084424728520168</v>
      </c>
      <c r="BJ55" s="7" t="n">
        <v>0.2526493416927073</v>
      </c>
      <c r="BK55" s="7" t="n">
        <v>0.07062445334862069</v>
      </c>
      <c r="BL55" s="7" t="n">
        <v>0.5278904484355457</v>
      </c>
      <c r="BM55" s="7" t="n">
        <v>0.2932949889678493</v>
      </c>
      <c r="BN55" s="7" t="n">
        <v>0.6455826225702546</v>
      </c>
      <c r="BO55" s="7" t="n">
        <v>0.1079605440060641</v>
      </c>
      <c r="BP55" s="7" t="n">
        <v>0.07901636780257515</v>
      </c>
      <c r="BQ55" s="7" t="n">
        <v>0.4574591019549034</v>
      </c>
      <c r="BR55" s="7" t="n">
        <v>0.1797820763057491</v>
      </c>
      <c r="BS55" s="7" t="n">
        <v>-0.02273669204263245</v>
      </c>
      <c r="BT55" s="7" t="n">
        <v>0.187701557911344</v>
      </c>
      <c r="BU55" s="7" t="n">
        <v>0.8663093743616936</v>
      </c>
      <c r="BV55" s="7" t="n">
        <v>-0.01979728115677146</v>
      </c>
      <c r="BW55" s="7" t="n">
        <v>0.1410432744219173</v>
      </c>
      <c r="BX55" s="7" t="n">
        <v>0.4238561161398153</v>
      </c>
      <c r="BY55" s="7" t="n">
        <v>0.2853467833649175</v>
      </c>
      <c r="BZ55" s="7" t="n">
        <v>0.4665190339103622</v>
      </c>
      <c r="CA55" s="7" t="n">
        <v>0.3586346193136704</v>
      </c>
      <c r="CB55" s="7" t="n">
        <v>0.07540415737409234</v>
      </c>
      <c r="CC55" s="7" t="n">
        <v>0.09919354683781739</v>
      </c>
      <c r="CD55" s="7" t="n">
        <v>0.9335878195577662</v>
      </c>
      <c r="CE55" s="7" t="n">
        <v>0.07379639238301024</v>
      </c>
      <c r="CF55" s="7" t="n">
        <v>0.4027210861688164</v>
      </c>
      <c r="CG55" s="7" t="n">
        <v>0.4757360893465918</v>
      </c>
      <c r="CH55" s="7" t="n">
        <v>0.6675639355811813</v>
      </c>
      <c r="CI55" s="7" t="n">
        <v>0.4167923409360762</v>
      </c>
      <c r="CJ55" s="7" t="n">
        <v>0.08988135514211724</v>
      </c>
      <c r="CK55" s="7" t="n">
        <v>0.420262954747728</v>
      </c>
      <c r="CL55" s="7" t="n">
        <v>0.7948535722685607</v>
      </c>
      <c r="CM55" s="7" t="n">
        <v>0.9541497242142641</v>
      </c>
      <c r="CN55" s="7" t="n">
        <v>-0.04862982718762085</v>
      </c>
      <c r="CO55" s="7" t="n">
        <v>0.4435901105071404</v>
      </c>
      <c r="CP55" s="7" t="n">
        <v>0.8332150695603471</v>
      </c>
      <c r="CQ55" s="7" t="n">
        <v>0.4421281978137154</v>
      </c>
      <c r="CR55" s="7" t="n">
        <v>0.4349375917382777</v>
      </c>
      <c r="CS55" s="7" t="n">
        <v>0.6874339381357856</v>
      </c>
      <c r="CT55" s="7" t="n">
        <v>-0.08360013388861492</v>
      </c>
      <c r="CU55" s="7" t="n">
        <v>0.05559745908612955</v>
      </c>
      <c r="CV55" s="7" t="n">
        <v>0.4314742763988755</v>
      </c>
      <c r="CW55" s="7" t="n">
        <v>0.3019448288578615</v>
      </c>
      <c r="CX55" s="7" t="n">
        <v>0.2376233033586214</v>
      </c>
      <c r="CY55" s="7" t="n">
        <v>0.1214500988592261</v>
      </c>
      <c r="CZ55" s="7" t="n">
        <v>0.581738169717907</v>
      </c>
      <c r="DA55" s="7" t="n">
        <v>0.01428407489678803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0.5441919082074387</v>
      </c>
      <c r="D56" s="7" t="n">
        <v>0.468301721119416</v>
      </c>
      <c r="E56" s="7" t="n">
        <v>0.2108431270334844</v>
      </c>
      <c r="F56" s="7" t="n">
        <v>0.4076843844213854</v>
      </c>
      <c r="G56" s="7" t="n">
        <v>0.1827349114935345</v>
      </c>
      <c r="H56" s="7" t="n">
        <v>0.6847409862313675</v>
      </c>
      <c r="I56" s="7" t="n">
        <v>0.2856578518030092</v>
      </c>
      <c r="J56" s="7" t="n">
        <v>0.5436743774150856</v>
      </c>
      <c r="K56" s="7" t="n">
        <v>0.5713572378642422</v>
      </c>
      <c r="L56" s="7" t="n">
        <v>0.7644950251333148</v>
      </c>
      <c r="M56" s="7" t="n">
        <v>0.1915866025366502</v>
      </c>
      <c r="N56" s="7" t="n">
        <v>0.9003059675406899</v>
      </c>
      <c r="O56" s="7" t="n">
        <v>0.7657967827099229</v>
      </c>
      <c r="P56" s="7" t="n">
        <v>0.7060191623310501</v>
      </c>
      <c r="Q56" s="7" t="n">
        <v>0.4118543862232546</v>
      </c>
      <c r="R56" s="7" t="n">
        <v>0.6733137905201717</v>
      </c>
      <c r="S56" s="7" t="n">
        <v>0.5958688530997305</v>
      </c>
      <c r="T56" s="7" t="n">
        <v>0.2023830343400341</v>
      </c>
      <c r="U56" s="7" t="n">
        <v>0.2702482106381306</v>
      </c>
      <c r="V56" s="7" t="n">
        <v>0.3550228495326449</v>
      </c>
      <c r="W56" s="7" t="n">
        <v>0.2059826504150702</v>
      </c>
      <c r="X56" s="7" t="n">
        <v>0.1887533146283742</v>
      </c>
      <c r="Y56" s="7" t="n">
        <v>0.101835621929966</v>
      </c>
      <c r="Z56" s="7" t="n">
        <v>0.4427867358433032</v>
      </c>
      <c r="AA56" s="7" t="n">
        <v>0.7569830937260281</v>
      </c>
      <c r="AB56" s="7" t="n">
        <v>0.1867107215861413</v>
      </c>
      <c r="AC56" s="7" t="n">
        <v>0.4780663311351872</v>
      </c>
      <c r="AD56" s="7" t="n">
        <v>0.6835048271463299</v>
      </c>
      <c r="AE56" s="7" t="n">
        <v>0.700328132247781</v>
      </c>
      <c r="AF56" s="7" t="n">
        <v>0.2931294421086192</v>
      </c>
      <c r="AG56" s="7" t="n">
        <v>0.6143122872606278</v>
      </c>
      <c r="AH56" s="7" t="n">
        <v>0.1911675953817089</v>
      </c>
      <c r="AI56" s="7" t="n">
        <v>0.3829415687487926</v>
      </c>
      <c r="AJ56" s="7" t="n">
        <v>0.1660591202107994</v>
      </c>
      <c r="AK56" s="7" t="n">
        <v>0.6878716879319241</v>
      </c>
      <c r="AL56" s="7" t="n">
        <v>0.3504132537738407</v>
      </c>
      <c r="AM56" s="7" t="n">
        <v>0.7988321237614147</v>
      </c>
      <c r="AN56" s="7" t="n">
        <v>0.1018358416764184</v>
      </c>
      <c r="AO56" s="7" t="n">
        <v>0.465775837535887</v>
      </c>
      <c r="AP56" s="7" t="n">
        <v>0.1236062227562645</v>
      </c>
      <c r="AQ56" s="7" t="n">
        <v>0.4468263127034943</v>
      </c>
      <c r="AR56" s="7" t="n">
        <v>0.3920973086028494</v>
      </c>
      <c r="AS56" s="7" t="n">
        <v>0.8250823783103641</v>
      </c>
      <c r="AT56" s="7" t="n">
        <v>0.08666066778329522</v>
      </c>
      <c r="AU56" s="7" t="n">
        <v>0.1502005753872105</v>
      </c>
      <c r="AV56" s="7" t="n">
        <v>0.220398993483438</v>
      </c>
      <c r="AW56" s="7" t="n">
        <v>0.295330921776537</v>
      </c>
      <c r="AX56" s="7" t="n">
        <v>0.3782073504279858</v>
      </c>
      <c r="AY56" s="7" t="n">
        <v>0.5879320892004416</v>
      </c>
      <c r="AZ56" s="7" t="n">
        <v>0.875882139101122</v>
      </c>
      <c r="BA56" s="7" t="n">
        <v>0.3464920038620003</v>
      </c>
      <c r="BB56" s="7" t="n">
        <v>0.601240133427982</v>
      </c>
      <c r="BC56" s="7" t="n">
        <v>0.2936192028009464</v>
      </c>
      <c r="BD56" s="7" t="n">
        <v>0.7428048918753023</v>
      </c>
      <c r="BE56" s="7" t="n">
        <v>1</v>
      </c>
      <c r="BF56" s="7" t="n">
        <v>-0.1335766287341462</v>
      </c>
      <c r="BG56" s="7" t="n">
        <v>0.3483709961922867</v>
      </c>
      <c r="BH56" s="7" t="n">
        <v>0.4780102952389096</v>
      </c>
      <c r="BI56" s="7" t="n">
        <v>0.168831396370494</v>
      </c>
      <c r="BJ56" s="7" t="n">
        <v>0.4474384227092141</v>
      </c>
      <c r="BK56" s="7" t="n">
        <v>0.2092670913001973</v>
      </c>
      <c r="BL56" s="7" t="n">
        <v>0.8802181115401175</v>
      </c>
      <c r="BM56" s="7" t="n">
        <v>0.3953107858516339</v>
      </c>
      <c r="BN56" s="7" t="n">
        <v>0.6240620919448114</v>
      </c>
      <c r="BO56" s="7" t="n">
        <v>0.2164820996191334</v>
      </c>
      <c r="BP56" s="7" t="n">
        <v>0.18789871655064</v>
      </c>
      <c r="BQ56" s="7" t="n">
        <v>0.4911183520671822</v>
      </c>
      <c r="BR56" s="7" t="n">
        <v>0.2883607548752889</v>
      </c>
      <c r="BS56" s="7" t="n">
        <v>0.07316239842071831</v>
      </c>
      <c r="BT56" s="7" t="n">
        <v>0.2921625038424295</v>
      </c>
      <c r="BU56" s="7" t="n">
        <v>0.8314026601581739</v>
      </c>
      <c r="BV56" s="7" t="n">
        <v>0.1794454562016759</v>
      </c>
      <c r="BW56" s="7" t="n">
        <v>0.3836589658134469</v>
      </c>
      <c r="BX56" s="7" t="n">
        <v>0.4204964154592153</v>
      </c>
      <c r="BY56" s="7" t="n">
        <v>0.390226793782823</v>
      </c>
      <c r="BZ56" s="7" t="n">
        <v>0.4615705947484307</v>
      </c>
      <c r="CA56" s="7" t="n">
        <v>0.4272594132742015</v>
      </c>
      <c r="CB56" s="7" t="n">
        <v>0.2432653351788737</v>
      </c>
      <c r="CC56" s="7" t="n">
        <v>0.2171818656472279</v>
      </c>
      <c r="CD56" s="7" t="n">
        <v>0.6257513043754639</v>
      </c>
      <c r="CE56" s="7" t="n">
        <v>0.166965046410147</v>
      </c>
      <c r="CF56" s="7" t="n">
        <v>0.3784483452746107</v>
      </c>
      <c r="CG56" s="7" t="n">
        <v>0.5329387317113935</v>
      </c>
      <c r="CH56" s="7" t="n">
        <v>0.6373499846916237</v>
      </c>
      <c r="CI56" s="7" t="n">
        <v>0.444322399326442</v>
      </c>
      <c r="CJ56" s="7" t="n">
        <v>0.2289513561852287</v>
      </c>
      <c r="CK56" s="7" t="n">
        <v>0.4797063099631025</v>
      </c>
      <c r="CL56" s="7" t="n">
        <v>0.6477107042334711</v>
      </c>
      <c r="CM56" s="7" t="n">
        <v>0.7464387095560315</v>
      </c>
      <c r="CN56" s="7" t="n">
        <v>0.2001563598817333</v>
      </c>
      <c r="CO56" s="7" t="n">
        <v>0.4371862154721977</v>
      </c>
      <c r="CP56" s="7" t="n">
        <v>0.7845062567726232</v>
      </c>
      <c r="CQ56" s="7" t="n">
        <v>0.4454460057165681</v>
      </c>
      <c r="CR56" s="7" t="n">
        <v>0.4438275870080753</v>
      </c>
      <c r="CS56" s="7" t="n">
        <v>0.7403799627882124</v>
      </c>
      <c r="CT56" s="7" t="n">
        <v>0.08136806572459837</v>
      </c>
      <c r="CU56" s="7" t="n">
        <v>0.2875674146591349</v>
      </c>
      <c r="CV56" s="7" t="n">
        <v>0.4309929661665177</v>
      </c>
      <c r="CW56" s="7" t="n">
        <v>0.289510532901827</v>
      </c>
      <c r="CX56" s="7" t="n">
        <v>0.3386687384882229</v>
      </c>
      <c r="CY56" s="7" t="n">
        <v>0.2271661590148545</v>
      </c>
      <c r="CZ56" s="7" t="n">
        <v>0.627563408218755</v>
      </c>
      <c r="DA56" s="7" t="n">
        <v>0.1945169465216812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0.3531225654515851</v>
      </c>
      <c r="D57" s="7" t="n">
        <v>0.3887546690297903</v>
      </c>
      <c r="E57" s="7" t="n">
        <v>0.22602744217935</v>
      </c>
      <c r="F57" s="7" t="n">
        <v>0.4189236779563145</v>
      </c>
      <c r="G57" s="7" t="n">
        <v>0.296037656304709</v>
      </c>
      <c r="H57" s="7" t="n">
        <v>0.004115098133731277</v>
      </c>
      <c r="I57" s="7" t="n">
        <v>0.6083853692071325</v>
      </c>
      <c r="J57" s="7" t="n">
        <v>0.3985656869663542</v>
      </c>
      <c r="K57" s="7" t="n">
        <v>0.06124087134778516</v>
      </c>
      <c r="L57" s="7" t="n">
        <v>0.07485013800579349</v>
      </c>
      <c r="M57" s="7" t="n">
        <v>0.60662840916969</v>
      </c>
      <c r="N57" s="7" t="n">
        <v>-0.04479577787083149</v>
      </c>
      <c r="O57" s="7" t="n">
        <v>-0.1142530294477925</v>
      </c>
      <c r="P57" s="7" t="n">
        <v>0.07619582550576198</v>
      </c>
      <c r="Q57" s="7" t="n">
        <v>0.1612365923772125</v>
      </c>
      <c r="R57" s="7" t="n">
        <v>0.1890379220663348</v>
      </c>
      <c r="S57" s="7" t="n">
        <v>0.3651717843900114</v>
      </c>
      <c r="T57" s="7" t="n">
        <v>0.4802002985877451</v>
      </c>
      <c r="U57" s="7" t="n">
        <v>0.2455999206310105</v>
      </c>
      <c r="V57" s="7" t="n">
        <v>0.01285614082884677</v>
      </c>
      <c r="W57" s="7" t="n">
        <v>0.6263265299528209</v>
      </c>
      <c r="X57" s="7" t="n">
        <v>0.4369681095580961</v>
      </c>
      <c r="Y57" s="7" t="n">
        <v>0.1516159939586226</v>
      </c>
      <c r="Z57" s="7" t="n">
        <v>0.3791329728829121</v>
      </c>
      <c r="AA57" s="7" t="n">
        <v>-0.08399907382150124</v>
      </c>
      <c r="AB57" s="7" t="n">
        <v>0.3801449049493719</v>
      </c>
      <c r="AC57" s="7" t="n">
        <v>0.08154071146262958</v>
      </c>
      <c r="AD57" s="7" t="n">
        <v>0.2447045745698436</v>
      </c>
      <c r="AE57" s="7" t="n">
        <v>0.1286777783635203</v>
      </c>
      <c r="AF57" s="7" t="n">
        <v>0.4982116902203487</v>
      </c>
      <c r="AG57" s="7" t="n">
        <v>0.3652559376448075</v>
      </c>
      <c r="AH57" s="7" t="n">
        <v>0.6108354270548915</v>
      </c>
      <c r="AI57" s="7" t="n">
        <v>0.3247220667026352</v>
      </c>
      <c r="AJ57" s="7" t="n">
        <v>0.3833633641385692</v>
      </c>
      <c r="AK57" s="7" t="n">
        <v>0.2234439666688762</v>
      </c>
      <c r="AL57" s="7" t="n">
        <v>0.3304660627814903</v>
      </c>
      <c r="AM57" s="7" t="n">
        <v>-0.1132941394362247</v>
      </c>
      <c r="AN57" s="7" t="n">
        <v>0.1516158508391168</v>
      </c>
      <c r="AO57" s="7" t="n">
        <v>-0.1582058033773769</v>
      </c>
      <c r="AP57" s="7" t="n">
        <v>0.3508000600923579</v>
      </c>
      <c r="AQ57" s="7" t="n">
        <v>-0.2085830503493432</v>
      </c>
      <c r="AR57" s="7" t="n">
        <v>0.3135010241429624</v>
      </c>
      <c r="AS57" s="7" t="n">
        <v>-0.005857761210788771</v>
      </c>
      <c r="AT57" s="7" t="n">
        <v>0.229574283831863</v>
      </c>
      <c r="AU57" s="7" t="n">
        <v>0.6130168182312062</v>
      </c>
      <c r="AV57" s="7" t="n">
        <v>0.3926356744850548</v>
      </c>
      <c r="AW57" s="7" t="n">
        <v>0.1754556694021906</v>
      </c>
      <c r="AX57" s="7" t="n">
        <v>-0.04472270348740284</v>
      </c>
      <c r="AY57" s="7" t="n">
        <v>0.3680465326136522</v>
      </c>
      <c r="AZ57" s="7" t="n">
        <v>-0.1170214773372156</v>
      </c>
      <c r="BA57" s="7" t="n">
        <v>0.07919109478050973</v>
      </c>
      <c r="BB57" s="7" t="n">
        <v>0.01129124159415547</v>
      </c>
      <c r="BC57" s="7" t="n">
        <v>0.2420560236327777</v>
      </c>
      <c r="BD57" s="7" t="n">
        <v>-0.1159054050753178</v>
      </c>
      <c r="BE57" s="7" t="n">
        <v>-0.1335766287341462</v>
      </c>
      <c r="BF57" s="7" t="n">
        <v>1</v>
      </c>
      <c r="BG57" s="7" t="n">
        <v>0.141436095224273</v>
      </c>
      <c r="BH57" s="7" t="n">
        <v>0.1295984185633375</v>
      </c>
      <c r="BI57" s="7" t="n">
        <v>0.6376435383326015</v>
      </c>
      <c r="BJ57" s="7" t="n">
        <v>0.2574380684788419</v>
      </c>
      <c r="BK57" s="7" t="n">
        <v>0.3674331939832269</v>
      </c>
      <c r="BL57" s="7" t="n">
        <v>-0.03675606721327519</v>
      </c>
      <c r="BM57" s="7" t="n">
        <v>0.1440911820982889</v>
      </c>
      <c r="BN57" s="7" t="n">
        <v>-0.0560969781739693</v>
      </c>
      <c r="BO57" s="7" t="n">
        <v>0.3595319766948041</v>
      </c>
      <c r="BP57" s="7" t="n">
        <v>0.354389243012325</v>
      </c>
      <c r="BQ57" s="7" t="n">
        <v>0.1025344847093435</v>
      </c>
      <c r="BR57" s="7" t="n">
        <v>0.087298612543312</v>
      </c>
      <c r="BS57" s="7" t="n">
        <v>0.2569103256119626</v>
      </c>
      <c r="BT57" s="7" t="n">
        <v>0.0686443261647017</v>
      </c>
      <c r="BU57" s="7" t="n">
        <v>-0.01748128923501532</v>
      </c>
      <c r="BV57" s="7" t="n">
        <v>0.3411801493372512</v>
      </c>
      <c r="BW57" s="7" t="n">
        <v>0.2200188517868678</v>
      </c>
      <c r="BX57" s="7" t="n">
        <v>-0.2045598843253451</v>
      </c>
      <c r="BY57" s="7" t="n">
        <v>0.1230192251974955</v>
      </c>
      <c r="BZ57" s="7" t="n">
        <v>0.1412757789151565</v>
      </c>
      <c r="CA57" s="7" t="n">
        <v>0.2235239120352394</v>
      </c>
      <c r="CB57" s="7" t="n">
        <v>0.5970614889302458</v>
      </c>
      <c r="CC57" s="7" t="n">
        <v>0.4386510183375329</v>
      </c>
      <c r="CD57" s="7" t="n">
        <v>-0.1817777144566946</v>
      </c>
      <c r="CE57" s="7" t="n">
        <v>0.4041778785121874</v>
      </c>
      <c r="CF57" s="7" t="n">
        <v>0.005809383644102386</v>
      </c>
      <c r="CG57" s="7" t="n">
        <v>0.1699624796450572</v>
      </c>
      <c r="CH57" s="7" t="n">
        <v>0.1796120471929557</v>
      </c>
      <c r="CI57" s="7" t="n">
        <v>0.1613348281445435</v>
      </c>
      <c r="CJ57" s="7" t="n">
        <v>0.3940999290626769</v>
      </c>
      <c r="CK57" s="7" t="n">
        <v>0.228952819361236</v>
      </c>
      <c r="CL57" s="7" t="n">
        <v>0.144506598372674</v>
      </c>
      <c r="CM57" s="7" t="n">
        <v>-0.06096857161142707</v>
      </c>
      <c r="CN57" s="7" t="n">
        <v>0.1333577157672214</v>
      </c>
      <c r="CO57" s="7" t="n">
        <v>0.157518170291973</v>
      </c>
      <c r="CP57" s="7" t="n">
        <v>0.006034746404732628</v>
      </c>
      <c r="CQ57" s="7" t="n">
        <v>0.1513206912830596</v>
      </c>
      <c r="CR57" s="7" t="n">
        <v>0.1534557299907081</v>
      </c>
      <c r="CS57" s="7" t="n">
        <v>-0.06100524839283927</v>
      </c>
      <c r="CT57" s="7" t="n">
        <v>0.2285495569995097</v>
      </c>
      <c r="CU57" s="7" t="n">
        <v>0.3349414533841979</v>
      </c>
      <c r="CV57" s="7" t="n">
        <v>0.1560889018819639</v>
      </c>
      <c r="CW57" s="7" t="n">
        <v>-0.04298209143855204</v>
      </c>
      <c r="CX57" s="7" t="n">
        <v>0.03597876337634192</v>
      </c>
      <c r="CY57" s="7" t="n">
        <v>0.2567900795733739</v>
      </c>
      <c r="CZ57" s="7" t="n">
        <v>-0.0315080515099937</v>
      </c>
      <c r="DA57" s="7" t="n">
        <v>0.3615712027441292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0.5558688787561629</v>
      </c>
      <c r="D58" s="7" t="n">
        <v>0.480037663419651</v>
      </c>
      <c r="E58" s="7" t="n">
        <v>0.0921273875306851</v>
      </c>
      <c r="F58" s="7" t="n">
        <v>0.3964124538024867</v>
      </c>
      <c r="G58" s="7" t="n">
        <v>0.2577735619277537</v>
      </c>
      <c r="H58" s="7" t="n">
        <v>0.2196487850401744</v>
      </c>
      <c r="I58" s="7" t="n">
        <v>0.3976357802338041</v>
      </c>
      <c r="J58" s="7" t="n">
        <v>0.5561249208940994</v>
      </c>
      <c r="K58" s="7" t="n">
        <v>0.6425535140249238</v>
      </c>
      <c r="L58" s="7" t="n">
        <v>0.2325342545497212</v>
      </c>
      <c r="M58" s="7" t="n">
        <v>0.2651947545810373</v>
      </c>
      <c r="N58" s="7" t="n">
        <v>0.3362753430053237</v>
      </c>
      <c r="O58" s="7" t="n">
        <v>0.2438873070496307</v>
      </c>
      <c r="P58" s="7" t="n">
        <v>0.6549281809296452</v>
      </c>
      <c r="Q58" s="7" t="n">
        <v>0.66706508963718</v>
      </c>
      <c r="R58" s="7" t="n">
        <v>0.6526031946936505</v>
      </c>
      <c r="S58" s="7" t="n">
        <v>0.6010908321750369</v>
      </c>
      <c r="T58" s="7" t="n">
        <v>0.4120431183788328</v>
      </c>
      <c r="U58" s="7" t="n">
        <v>0.2038578426995226</v>
      </c>
      <c r="V58" s="7" t="n">
        <v>0.02987793195296015</v>
      </c>
      <c r="W58" s="7" t="n">
        <v>0.2475656702015458</v>
      </c>
      <c r="X58" s="7" t="n">
        <v>0.4121161496330922</v>
      </c>
      <c r="Y58" s="7" t="n">
        <v>0.01403487499105739</v>
      </c>
      <c r="Z58" s="7" t="n">
        <v>0.1684945244965175</v>
      </c>
      <c r="AA58" s="7" t="n">
        <v>0.2569153954619182</v>
      </c>
      <c r="AB58" s="7" t="n">
        <v>0.3872888926338107</v>
      </c>
      <c r="AC58" s="7" t="n">
        <v>0.8935475691826773</v>
      </c>
      <c r="AD58" s="7" t="n">
        <v>0.5538638661654219</v>
      </c>
      <c r="AE58" s="7" t="n">
        <v>0.4587666983712125</v>
      </c>
      <c r="AF58" s="7" t="n">
        <v>0.4013561641240094</v>
      </c>
      <c r="AG58" s="7" t="n">
        <v>0.5845383378711828</v>
      </c>
      <c r="AH58" s="7" t="n">
        <v>0.2665355234872277</v>
      </c>
      <c r="AI58" s="7" t="n">
        <v>0.4036700137306538</v>
      </c>
      <c r="AJ58" s="7" t="n">
        <v>0.2941944704015484</v>
      </c>
      <c r="AK58" s="7" t="n">
        <v>0.4766432079133945</v>
      </c>
      <c r="AL58" s="7" t="n">
        <v>0.392326422396322</v>
      </c>
      <c r="AM58" s="7" t="n">
        <v>0.2497914116739367</v>
      </c>
      <c r="AN58" s="7" t="n">
        <v>0.0140349708190793</v>
      </c>
      <c r="AO58" s="7" t="n">
        <v>0.6138635094947652</v>
      </c>
      <c r="AP58" s="7" t="n">
        <v>0.6677729120774005</v>
      </c>
      <c r="AQ58" s="7" t="n">
        <v>0.5064314128767727</v>
      </c>
      <c r="AR58" s="7" t="n">
        <v>0.4351925239361654</v>
      </c>
      <c r="AS58" s="7" t="n">
        <v>0.3451614156464768</v>
      </c>
      <c r="AT58" s="7" t="n">
        <v>0.1824707001787552</v>
      </c>
      <c r="AU58" s="7" t="n">
        <v>0.2554230336911087</v>
      </c>
      <c r="AV58" s="7" t="n">
        <v>0.3991923541220431</v>
      </c>
      <c r="AW58" s="7" t="n">
        <v>0.3601288677021071</v>
      </c>
      <c r="AX58" s="7" t="n">
        <v>-0.021903368924702</v>
      </c>
      <c r="AY58" s="7" t="n">
        <v>0.4479548298602329</v>
      </c>
      <c r="AZ58" s="7" t="n">
        <v>0.3572919682630508</v>
      </c>
      <c r="BA58" s="7" t="n">
        <v>0.9773854860807925</v>
      </c>
      <c r="BB58" s="7" t="n">
        <v>0.2687117018991786</v>
      </c>
      <c r="BC58" s="7" t="n">
        <v>0.3539915930452125</v>
      </c>
      <c r="BD58" s="7" t="n">
        <v>0.2340887528520754</v>
      </c>
      <c r="BE58" s="7" t="n">
        <v>0.3483709961922867</v>
      </c>
      <c r="BF58" s="7" t="n">
        <v>0.141436095224273</v>
      </c>
      <c r="BG58" s="7" t="n">
        <v>1</v>
      </c>
      <c r="BH58" s="7" t="n">
        <v>0.7549252337834169</v>
      </c>
      <c r="BI58" s="7" t="n">
        <v>0.2451851911529764</v>
      </c>
      <c r="BJ58" s="7" t="n">
        <v>0.3240300961518652</v>
      </c>
      <c r="BK58" s="7" t="n">
        <v>0.1159768374046595</v>
      </c>
      <c r="BL58" s="7" t="n">
        <v>0.3629525953710156</v>
      </c>
      <c r="BM58" s="7" t="n">
        <v>0.9612072230728332</v>
      </c>
      <c r="BN58" s="7" t="n">
        <v>0.6926611533409129</v>
      </c>
      <c r="BO58" s="7" t="n">
        <v>0.3956290714836487</v>
      </c>
      <c r="BP58" s="7" t="n">
        <v>0.3720629568169627</v>
      </c>
      <c r="BQ58" s="7" t="n">
        <v>0.8134642406555106</v>
      </c>
      <c r="BR58" s="7" t="n">
        <v>0.9745489970978553</v>
      </c>
      <c r="BS58" s="7" t="n">
        <v>0.6545521391099995</v>
      </c>
      <c r="BT58" s="7" t="n">
        <v>0.965204765554399</v>
      </c>
      <c r="BU58" s="7" t="n">
        <v>0.3492755577805661</v>
      </c>
      <c r="BV58" s="7" t="n">
        <v>0.2231682899758381</v>
      </c>
      <c r="BW58" s="7" t="n">
        <v>0.2040127592167328</v>
      </c>
      <c r="BX58" s="7" t="n">
        <v>0.5179319855105086</v>
      </c>
      <c r="BY58" s="7" t="n">
        <v>0.9657095810485561</v>
      </c>
      <c r="BZ58" s="7" t="n">
        <v>0.8035908053353702</v>
      </c>
      <c r="CA58" s="7" t="n">
        <v>0.8438416161720785</v>
      </c>
      <c r="CB58" s="7" t="n">
        <v>0.3134005572155764</v>
      </c>
      <c r="CC58" s="7" t="n">
        <v>0.4477221545876209</v>
      </c>
      <c r="CD58" s="7" t="n">
        <v>0.1375389049035294</v>
      </c>
      <c r="CE58" s="7" t="n">
        <v>0.3609666513611328</v>
      </c>
      <c r="CF58" s="7" t="n">
        <v>0.7607057886856179</v>
      </c>
      <c r="CG58" s="7" t="n">
        <v>0.894701356410939</v>
      </c>
      <c r="CH58" s="7" t="n">
        <v>0.7475279233911898</v>
      </c>
      <c r="CI58" s="7" t="n">
        <v>0.7538884522295536</v>
      </c>
      <c r="CJ58" s="7" t="n">
        <v>0.3471849209910998</v>
      </c>
      <c r="CK58" s="7" t="n">
        <v>0.85182263541745</v>
      </c>
      <c r="CL58" s="7" t="n">
        <v>0.5798807566791783</v>
      </c>
      <c r="CM58" s="7" t="n">
        <v>0.2492272925944624</v>
      </c>
      <c r="CN58" s="7" t="n">
        <v>0.05018814365342857</v>
      </c>
      <c r="CO58" s="7" t="n">
        <v>0.6133244577524459</v>
      </c>
      <c r="CP58" s="7" t="n">
        <v>0.2903534481353138</v>
      </c>
      <c r="CQ58" s="7" t="n">
        <v>0.6173501198265791</v>
      </c>
      <c r="CR58" s="7" t="n">
        <v>0.6241057304212153</v>
      </c>
      <c r="CS58" s="7" t="n">
        <v>0.3621495624947111</v>
      </c>
      <c r="CT58" s="7" t="n">
        <v>0.1793232941305434</v>
      </c>
      <c r="CU58" s="7" t="n">
        <v>0.3222994011114781</v>
      </c>
      <c r="CV58" s="7" t="n">
        <v>0.6162206045301494</v>
      </c>
      <c r="CW58" s="7" t="n">
        <v>0.2020648429364787</v>
      </c>
      <c r="CX58" s="7" t="n">
        <v>0.976872466681595</v>
      </c>
      <c r="CY58" s="7" t="n">
        <v>0.3525544801824819</v>
      </c>
      <c r="CZ58" s="7" t="n">
        <v>0.7238986178655155</v>
      </c>
      <c r="DA58" s="7" t="n">
        <v>0.3862270711932499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0.6127904995979079</v>
      </c>
      <c r="D59" s="7" t="n">
        <v>0.5149184291273113</v>
      </c>
      <c r="E59" s="7" t="n">
        <v>0.1007755200764124</v>
      </c>
      <c r="F59" s="7" t="n">
        <v>0.4193054674627292</v>
      </c>
      <c r="G59" s="7" t="n">
        <v>0.2056154447395072</v>
      </c>
      <c r="H59" s="7" t="n">
        <v>0.3352300000108494</v>
      </c>
      <c r="I59" s="7" t="n">
        <v>0.4511771871834726</v>
      </c>
      <c r="J59" s="7" t="n">
        <v>0.6142461517917198</v>
      </c>
      <c r="K59" s="7" t="n">
        <v>0.8681528243288019</v>
      </c>
      <c r="L59" s="7" t="n">
        <v>0.4661883115464129</v>
      </c>
      <c r="M59" s="7" t="n">
        <v>0.2946997603357638</v>
      </c>
      <c r="N59" s="7" t="n">
        <v>0.4311097224774187</v>
      </c>
      <c r="O59" s="7" t="n">
        <v>0.4642465533977138</v>
      </c>
      <c r="P59" s="7" t="n">
        <v>0.7623713427103653</v>
      </c>
      <c r="Q59" s="7" t="n">
        <v>0.5933711126571476</v>
      </c>
      <c r="R59" s="7" t="n">
        <v>0.7453732822697349</v>
      </c>
      <c r="S59" s="7" t="n">
        <v>0.669935042414446</v>
      </c>
      <c r="T59" s="7" t="n">
        <v>0.461705086525884</v>
      </c>
      <c r="U59" s="7" t="n">
        <v>0.1982748726579438</v>
      </c>
      <c r="V59" s="7" t="n">
        <v>0.1297538511106097</v>
      </c>
      <c r="W59" s="7" t="n">
        <v>0.2918631005105007</v>
      </c>
      <c r="X59" s="7" t="n">
        <v>0.4372167907561316</v>
      </c>
      <c r="Y59" s="7" t="n">
        <v>-0.02818624254879483</v>
      </c>
      <c r="Z59" s="7" t="n">
        <v>0.3217876350732138</v>
      </c>
      <c r="AA59" s="7" t="n">
        <v>0.4686277453991562</v>
      </c>
      <c r="AB59" s="7" t="n">
        <v>0.4027260115957478</v>
      </c>
      <c r="AC59" s="7" t="n">
        <v>0.9542855988920862</v>
      </c>
      <c r="AD59" s="7" t="n">
        <v>0.736728109043754</v>
      </c>
      <c r="AE59" s="7" t="n">
        <v>0.6724793779103438</v>
      </c>
      <c r="AF59" s="7" t="n">
        <v>0.3823110870404286</v>
      </c>
      <c r="AG59" s="7" t="n">
        <v>0.6842208268611554</v>
      </c>
      <c r="AH59" s="7" t="n">
        <v>0.2992010153135475</v>
      </c>
      <c r="AI59" s="7" t="n">
        <v>0.492102051835712</v>
      </c>
      <c r="AJ59" s="7" t="n">
        <v>0.3657585355445316</v>
      </c>
      <c r="AK59" s="7" t="n">
        <v>0.678331777099157</v>
      </c>
      <c r="AL59" s="7" t="n">
        <v>0.3929974965122522</v>
      </c>
      <c r="AM59" s="7" t="n">
        <v>0.4694994708525803</v>
      </c>
      <c r="AN59" s="7" t="n">
        <v>-0.0281861338812371</v>
      </c>
      <c r="AO59" s="7" t="n">
        <v>0.7061361871130427</v>
      </c>
      <c r="AP59" s="7" t="n">
        <v>0.3813469837767277</v>
      </c>
      <c r="AQ59" s="7" t="n">
        <v>0.6268249368157637</v>
      </c>
      <c r="AR59" s="7" t="n">
        <v>0.5132347460532355</v>
      </c>
      <c r="AS59" s="7" t="n">
        <v>0.5218881079206259</v>
      </c>
      <c r="AT59" s="7" t="n">
        <v>0.09540331242047598</v>
      </c>
      <c r="AU59" s="7" t="n">
        <v>0.2768465249477408</v>
      </c>
      <c r="AV59" s="7" t="n">
        <v>0.4303312069887362</v>
      </c>
      <c r="AW59" s="7" t="n">
        <v>0.3257772586874672</v>
      </c>
      <c r="AX59" s="7" t="n">
        <v>0.0807773164124234</v>
      </c>
      <c r="AY59" s="7" t="n">
        <v>0.5466930284314224</v>
      </c>
      <c r="AZ59" s="7" t="n">
        <v>0.5230201006442198</v>
      </c>
      <c r="BA59" s="7" t="n">
        <v>0.7049262768011059</v>
      </c>
      <c r="BB59" s="7" t="n">
        <v>0.3438762089219529</v>
      </c>
      <c r="BC59" s="7" t="n">
        <v>0.3180231428064775</v>
      </c>
      <c r="BD59" s="7" t="n">
        <v>0.4531325031174087</v>
      </c>
      <c r="BE59" s="7" t="n">
        <v>0.4780102952389096</v>
      </c>
      <c r="BF59" s="7" t="n">
        <v>0.1295984185633375</v>
      </c>
      <c r="BG59" s="7" t="n">
        <v>0.7549252337834169</v>
      </c>
      <c r="BH59" s="7" t="n">
        <v>1</v>
      </c>
      <c r="BI59" s="7" t="n">
        <v>0.2782567010961976</v>
      </c>
      <c r="BJ59" s="7" t="n">
        <v>0.4296918592187369</v>
      </c>
      <c r="BK59" s="7" t="n">
        <v>0.1788378234120917</v>
      </c>
      <c r="BL59" s="7" t="n">
        <v>0.4427078307687919</v>
      </c>
      <c r="BM59" s="7" t="n">
        <v>0.8571796610944588</v>
      </c>
      <c r="BN59" s="7" t="n">
        <v>0.8693485561562412</v>
      </c>
      <c r="BO59" s="7" t="n">
        <v>0.4377109247044247</v>
      </c>
      <c r="BP59" s="7" t="n">
        <v>0.4160027820335365</v>
      </c>
      <c r="BQ59" s="7" t="n">
        <v>0.9244302858965989</v>
      </c>
      <c r="BR59" s="7" t="n">
        <v>0.6718062010260102</v>
      </c>
      <c r="BS59" s="7" t="n">
        <v>0.3561103441911507</v>
      </c>
      <c r="BT59" s="7" t="n">
        <v>0.6513123462936725</v>
      </c>
      <c r="BU59" s="7" t="n">
        <v>0.5331525082737215</v>
      </c>
      <c r="BV59" s="7" t="n">
        <v>0.2053390375230753</v>
      </c>
      <c r="BW59" s="7" t="n">
        <v>0.2123812696619029</v>
      </c>
      <c r="BX59" s="7" t="n">
        <v>0.6248834144652806</v>
      </c>
      <c r="BY59" s="7" t="n">
        <v>0.8507753640834582</v>
      </c>
      <c r="BZ59" s="7" t="n">
        <v>0.9441666915114332</v>
      </c>
      <c r="CA59" s="7" t="n">
        <v>0.935114959277783</v>
      </c>
      <c r="CB59" s="7" t="n">
        <v>0.3384291259985653</v>
      </c>
      <c r="CC59" s="7" t="n">
        <v>0.4669176876115049</v>
      </c>
      <c r="CD59" s="7" t="n">
        <v>0.3662736717611342</v>
      </c>
      <c r="CE59" s="7" t="n">
        <v>0.3876775726026763</v>
      </c>
      <c r="CF59" s="7" t="n">
        <v>0.7650381665519395</v>
      </c>
      <c r="CG59" s="7" t="n">
        <v>0.9104117474166697</v>
      </c>
      <c r="CH59" s="7" t="n">
        <v>0.8862987585565427</v>
      </c>
      <c r="CI59" s="7" t="n">
        <v>0.9940126428607184</v>
      </c>
      <c r="CJ59" s="7" t="n">
        <v>0.4205833942066978</v>
      </c>
      <c r="CK59" s="7" t="n">
        <v>0.9420815724316678</v>
      </c>
      <c r="CL59" s="7" t="n">
        <v>0.7898464961383754</v>
      </c>
      <c r="CM59" s="7" t="n">
        <v>0.4803554404848469</v>
      </c>
      <c r="CN59" s="7" t="n">
        <v>0.01298082170709286</v>
      </c>
      <c r="CO59" s="7" t="n">
        <v>0.9497573708138534</v>
      </c>
      <c r="CP59" s="7" t="n">
        <v>0.4883249669157209</v>
      </c>
      <c r="CQ59" s="7" t="n">
        <v>0.9529939017542792</v>
      </c>
      <c r="CR59" s="7" t="n">
        <v>0.9550966668891314</v>
      </c>
      <c r="CS59" s="7" t="n">
        <v>0.5438847500756739</v>
      </c>
      <c r="CT59" s="7" t="n">
        <v>0.08949295661534569</v>
      </c>
      <c r="CU59" s="7" t="n">
        <v>0.3256429473564899</v>
      </c>
      <c r="CV59" s="7" t="n">
        <v>0.9516573696907139</v>
      </c>
      <c r="CW59" s="7" t="n">
        <v>0.1858513445332173</v>
      </c>
      <c r="CX59" s="7" t="n">
        <v>0.7077405319015091</v>
      </c>
      <c r="CY59" s="7" t="n">
        <v>0.3663027308983651</v>
      </c>
      <c r="CZ59" s="7" t="n">
        <v>0.7886149066723322</v>
      </c>
      <c r="DA59" s="7" t="n">
        <v>0.3312946414495775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0.5465468033820674</v>
      </c>
      <c r="D60" s="7" t="n">
        <v>0.6534395906107651</v>
      </c>
      <c r="E60" s="7" t="n">
        <v>0.3467572866326404</v>
      </c>
      <c r="F60" s="7" t="n">
        <v>0.7341394709562811</v>
      </c>
      <c r="G60" s="7" t="n">
        <v>0.5183388139042916</v>
      </c>
      <c r="H60" s="7" t="n">
        <v>0.250420530585538</v>
      </c>
      <c r="I60" s="7" t="n">
        <v>0.874920759283057</v>
      </c>
      <c r="J60" s="7" t="n">
        <v>0.7090397446985958</v>
      </c>
      <c r="K60" s="7" t="n">
        <v>0.1356999219911761</v>
      </c>
      <c r="L60" s="7" t="n">
        <v>0.3438011823949285</v>
      </c>
      <c r="M60" s="7" t="n">
        <v>0.9952345966062117</v>
      </c>
      <c r="N60" s="7" t="n">
        <v>0.2783316631815723</v>
      </c>
      <c r="O60" s="7" t="n">
        <v>0.0404471788310111</v>
      </c>
      <c r="P60" s="7" t="n">
        <v>0.2268246360782149</v>
      </c>
      <c r="Q60" s="7" t="n">
        <v>0.235439212409475</v>
      </c>
      <c r="R60" s="7" t="n">
        <v>0.3360737554928596</v>
      </c>
      <c r="S60" s="7" t="n">
        <v>0.6499714736777986</v>
      </c>
      <c r="T60" s="7" t="n">
        <v>0.648913422699013</v>
      </c>
      <c r="U60" s="7" t="n">
        <v>0.3766172608062878</v>
      </c>
      <c r="V60" s="7" t="n">
        <v>0.1292374033581707</v>
      </c>
      <c r="W60" s="7" t="n">
        <v>0.9865745265119439</v>
      </c>
      <c r="X60" s="7" t="n">
        <v>0.5256454980507557</v>
      </c>
      <c r="Y60" s="7" t="n">
        <v>0.3169585570855485</v>
      </c>
      <c r="Z60" s="7" t="n">
        <v>0.5540231009185762</v>
      </c>
      <c r="AA60" s="7" t="n">
        <v>0.08661145564455348</v>
      </c>
      <c r="AB60" s="7" t="n">
        <v>0.4088170742999086</v>
      </c>
      <c r="AC60" s="7" t="n">
        <v>0.2070880283913801</v>
      </c>
      <c r="AD60" s="7" t="n">
        <v>0.4996948257237425</v>
      </c>
      <c r="AE60" s="7" t="n">
        <v>0.3154123124464923</v>
      </c>
      <c r="AF60" s="7" t="n">
        <v>0.8526686197178975</v>
      </c>
      <c r="AG60" s="7" t="n">
        <v>0.7275289953674876</v>
      </c>
      <c r="AH60" s="7" t="n">
        <v>0.9964245145174042</v>
      </c>
      <c r="AI60" s="7" t="n">
        <v>0.5552166673174939</v>
      </c>
      <c r="AJ60" s="7" t="n">
        <v>0.5550796413324453</v>
      </c>
      <c r="AK60" s="7" t="n">
        <v>0.4795388007729863</v>
      </c>
      <c r="AL60" s="7" t="n">
        <v>0.6553319860944109</v>
      </c>
      <c r="AM60" s="7" t="n">
        <v>0.05601096942442825</v>
      </c>
      <c r="AN60" s="7" t="n">
        <v>0.3169585983769213</v>
      </c>
      <c r="AO60" s="7" t="n">
        <v>-0.1113186394830027</v>
      </c>
      <c r="AP60" s="7" t="n">
        <v>0.357348149588728</v>
      </c>
      <c r="AQ60" s="7" t="n">
        <v>-0.1760606480051172</v>
      </c>
      <c r="AR60" s="7" t="n">
        <v>0.5272375870316943</v>
      </c>
      <c r="AS60" s="7" t="n">
        <v>0.2024573455146267</v>
      </c>
      <c r="AT60" s="7" t="n">
        <v>0.422148241465871</v>
      </c>
      <c r="AU60" s="7" t="n">
        <v>0.9873754675928167</v>
      </c>
      <c r="AV60" s="7" t="n">
        <v>0.6144131522771527</v>
      </c>
      <c r="AW60" s="7" t="n">
        <v>0.2050329930559202</v>
      </c>
      <c r="AX60" s="7" t="n">
        <v>0.1124477094445693</v>
      </c>
      <c r="AY60" s="7" t="n">
        <v>0.7301294175349641</v>
      </c>
      <c r="AZ60" s="7" t="n">
        <v>0.1493725833682989</v>
      </c>
      <c r="BA60" s="7" t="n">
        <v>0.1827719267398706</v>
      </c>
      <c r="BB60" s="7" t="n">
        <v>0.2450002632745874</v>
      </c>
      <c r="BC60" s="7" t="n">
        <v>0.2879225766119841</v>
      </c>
      <c r="BD60" s="7" t="n">
        <v>0.02084424728520168</v>
      </c>
      <c r="BE60" s="7" t="n">
        <v>0.168831396370494</v>
      </c>
      <c r="BF60" s="7" t="n">
        <v>0.6376435383326015</v>
      </c>
      <c r="BG60" s="7" t="n">
        <v>0.2451851911529764</v>
      </c>
      <c r="BH60" s="7" t="n">
        <v>0.2782567010961976</v>
      </c>
      <c r="BI60" s="7" t="n">
        <v>1</v>
      </c>
      <c r="BJ60" s="7" t="n">
        <v>0.6143763962819755</v>
      </c>
      <c r="BK60" s="7" t="n">
        <v>0.4543021547884444</v>
      </c>
      <c r="BL60" s="7" t="n">
        <v>0.271184273825623</v>
      </c>
      <c r="BM60" s="7" t="n">
        <v>0.2785037637732634</v>
      </c>
      <c r="BN60" s="7" t="n">
        <v>0.1723902155928493</v>
      </c>
      <c r="BO60" s="7" t="n">
        <v>0.4906001951931755</v>
      </c>
      <c r="BP60" s="7" t="n">
        <v>0.4852856022755764</v>
      </c>
      <c r="BQ60" s="7" t="n">
        <v>0.2865617627994883</v>
      </c>
      <c r="BR60" s="7" t="n">
        <v>0.1742249488229997</v>
      </c>
      <c r="BS60" s="7" t="n">
        <v>0.2609085826310512</v>
      </c>
      <c r="BT60" s="7" t="n">
        <v>0.1592651735701781</v>
      </c>
      <c r="BU60" s="7" t="n">
        <v>0.1922943134824299</v>
      </c>
      <c r="BV60" s="7" t="n">
        <v>0.5411524633903816</v>
      </c>
      <c r="BW60" s="7" t="n">
        <v>0.3244742835278145</v>
      </c>
      <c r="BX60" s="7" t="n">
        <v>-0.1740906913872159</v>
      </c>
      <c r="BY60" s="7" t="n">
        <v>0.2593115322639861</v>
      </c>
      <c r="BZ60" s="7" t="n">
        <v>0.2663764868759118</v>
      </c>
      <c r="CA60" s="7" t="n">
        <v>0.3779830744828326</v>
      </c>
      <c r="CB60" s="7" t="n">
        <v>0.9520937153276361</v>
      </c>
      <c r="CC60" s="7" t="n">
        <v>0.552011570843746</v>
      </c>
      <c r="CD60" s="7" t="n">
        <v>-0.09203993887776073</v>
      </c>
      <c r="CE60" s="7" t="n">
        <v>0.4752696502917529</v>
      </c>
      <c r="CF60" s="7" t="n">
        <v>0.04752252422371591</v>
      </c>
      <c r="CG60" s="7" t="n">
        <v>0.2976017695150075</v>
      </c>
      <c r="CH60" s="7" t="n">
        <v>0.3813040071715393</v>
      </c>
      <c r="CI60" s="7" t="n">
        <v>0.3110112981554275</v>
      </c>
      <c r="CJ60" s="7" t="n">
        <v>0.6272938546669694</v>
      </c>
      <c r="CK60" s="7" t="n">
        <v>0.3710397850809535</v>
      </c>
      <c r="CL60" s="7" t="n">
        <v>0.313024586200785</v>
      </c>
      <c r="CM60" s="7" t="n">
        <v>0.1019415614317317</v>
      </c>
      <c r="CN60" s="7" t="n">
        <v>0.2986728616652505</v>
      </c>
      <c r="CO60" s="7" t="n">
        <v>0.2286047620976134</v>
      </c>
      <c r="CP60" s="7" t="n">
        <v>0.2143405852635777</v>
      </c>
      <c r="CQ60" s="7" t="n">
        <v>0.2298016644756873</v>
      </c>
      <c r="CR60" s="7" t="n">
        <v>0.2321227394575051</v>
      </c>
      <c r="CS60" s="7" t="n">
        <v>0.2527660217506196</v>
      </c>
      <c r="CT60" s="7" t="n">
        <v>0.4239601118897819</v>
      </c>
      <c r="CU60" s="7" t="n">
        <v>0.5711643884795425</v>
      </c>
      <c r="CV60" s="7" t="n">
        <v>0.2263358888193023</v>
      </c>
      <c r="CW60" s="7" t="n">
        <v>-0.09760389673934507</v>
      </c>
      <c r="CX60" s="7" t="n">
        <v>0.1420898519149454</v>
      </c>
      <c r="CY60" s="7" t="n">
        <v>0.4525821236815014</v>
      </c>
      <c r="CZ60" s="7" t="n">
        <v>0.1092104145383648</v>
      </c>
      <c r="DA60" s="7" t="n">
        <v>0.4068663382449433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0.7792816783652308</v>
      </c>
      <c r="D61" s="7" t="n">
        <v>0.8195653357657535</v>
      </c>
      <c r="E61" s="7" t="n">
        <v>0.6120223835519171</v>
      </c>
      <c r="F61" s="7" t="n">
        <v>0.8242911532337475</v>
      </c>
      <c r="G61" s="7" t="n">
        <v>0.7017365946595471</v>
      </c>
      <c r="H61" s="7" t="n">
        <v>0.5675616187441667</v>
      </c>
      <c r="I61" s="7" t="n">
        <v>0.7170250979138412</v>
      </c>
      <c r="J61" s="7" t="n">
        <v>0.8380238588357207</v>
      </c>
      <c r="K61" s="7" t="n">
        <v>0.3827991825360141</v>
      </c>
      <c r="L61" s="7" t="n">
        <v>0.5466541822865555</v>
      </c>
      <c r="M61" s="7" t="n">
        <v>0.6261776091011686</v>
      </c>
      <c r="N61" s="7" t="n">
        <v>0.5646555297943782</v>
      </c>
      <c r="O61" s="7" t="n">
        <v>0.2912276374470456</v>
      </c>
      <c r="P61" s="7" t="n">
        <v>0.5299589237231461</v>
      </c>
      <c r="Q61" s="7" t="n">
        <v>0.5438160974263506</v>
      </c>
      <c r="R61" s="7" t="n">
        <v>0.6388664252160363</v>
      </c>
      <c r="S61" s="7" t="n">
        <v>0.8248953225222437</v>
      </c>
      <c r="T61" s="7" t="n">
        <v>0.6030284035692406</v>
      </c>
      <c r="U61" s="7" t="n">
        <v>0.6718360064602111</v>
      </c>
      <c r="V61" s="7" t="n">
        <v>0.3897900681282079</v>
      </c>
      <c r="W61" s="7" t="n">
        <v>0.6487351510863497</v>
      </c>
      <c r="X61" s="7" t="n">
        <v>0.5165635111525663</v>
      </c>
      <c r="Y61" s="7" t="n">
        <v>0.5943538781470634</v>
      </c>
      <c r="Z61" s="7" t="n">
        <v>0.5774238321328161</v>
      </c>
      <c r="AA61" s="7" t="n">
        <v>0.2999065648584565</v>
      </c>
      <c r="AB61" s="7" t="n">
        <v>0.422283752263974</v>
      </c>
      <c r="AC61" s="7" t="n">
        <v>0.3730437447666278</v>
      </c>
      <c r="AD61" s="7" t="n">
        <v>0.5830813704580559</v>
      </c>
      <c r="AE61" s="7" t="n">
        <v>0.4113578601999767</v>
      </c>
      <c r="AF61" s="7" t="n">
        <v>0.8345893793555808</v>
      </c>
      <c r="AG61" s="7" t="n">
        <v>0.7999349357118575</v>
      </c>
      <c r="AH61" s="7" t="n">
        <v>0.6258920185280925</v>
      </c>
      <c r="AI61" s="7" t="n">
        <v>0.7407955542703716</v>
      </c>
      <c r="AJ61" s="7" t="n">
        <v>0.5379376393933633</v>
      </c>
      <c r="AK61" s="7" t="n">
        <v>0.5678267796649451</v>
      </c>
      <c r="AL61" s="7" t="n">
        <v>0.8785212897212575</v>
      </c>
      <c r="AM61" s="7" t="n">
        <v>0.2865182947728979</v>
      </c>
      <c r="AN61" s="7" t="n">
        <v>0.594353990670681</v>
      </c>
      <c r="AO61" s="7" t="n">
        <v>0.1716435432535942</v>
      </c>
      <c r="AP61" s="7" t="n">
        <v>0.3804399395724203</v>
      </c>
      <c r="AQ61" s="7" t="n">
        <v>0.09526868694764115</v>
      </c>
      <c r="AR61" s="7" t="n">
        <v>0.7438266449576467</v>
      </c>
      <c r="AS61" s="7" t="n">
        <v>0.3405250236167873</v>
      </c>
      <c r="AT61" s="7" t="n">
        <v>0.6313795786241505</v>
      </c>
      <c r="AU61" s="7" t="n">
        <v>0.578519181344479</v>
      </c>
      <c r="AV61" s="7" t="n">
        <v>0.5844754967617705</v>
      </c>
      <c r="AW61" s="7" t="n">
        <v>0.5194632406310373</v>
      </c>
      <c r="AX61" s="7" t="n">
        <v>0.3559570734456958</v>
      </c>
      <c r="AY61" s="7" t="n">
        <v>0.78700408182376</v>
      </c>
      <c r="AZ61" s="7" t="n">
        <v>0.4923697045935567</v>
      </c>
      <c r="BA61" s="7" t="n">
        <v>0.2438165567972667</v>
      </c>
      <c r="BB61" s="7" t="n">
        <v>0.5594452525740256</v>
      </c>
      <c r="BC61" s="7" t="n">
        <v>0.5902173976829415</v>
      </c>
      <c r="BD61" s="7" t="n">
        <v>0.2526493416927073</v>
      </c>
      <c r="BE61" s="7" t="n">
        <v>0.4474384227092141</v>
      </c>
      <c r="BF61" s="7" t="n">
        <v>0.2574380684788419</v>
      </c>
      <c r="BG61" s="7" t="n">
        <v>0.3240300961518652</v>
      </c>
      <c r="BH61" s="7" t="n">
        <v>0.4296918592187369</v>
      </c>
      <c r="BI61" s="7" t="n">
        <v>0.6143763962819755</v>
      </c>
      <c r="BJ61" s="7" t="n">
        <v>1</v>
      </c>
      <c r="BK61" s="7" t="n">
        <v>0.3886347075705591</v>
      </c>
      <c r="BL61" s="7" t="n">
        <v>0.5673593509956369</v>
      </c>
      <c r="BM61" s="7" t="n">
        <v>0.4215455895034366</v>
      </c>
      <c r="BN61" s="7" t="n">
        <v>0.3675887092276572</v>
      </c>
      <c r="BO61" s="7" t="n">
        <v>0.4971637817557187</v>
      </c>
      <c r="BP61" s="7" t="n">
        <v>0.4990156494744351</v>
      </c>
      <c r="BQ61" s="7" t="n">
        <v>0.4147417074705761</v>
      </c>
      <c r="BR61" s="7" t="n">
        <v>0.244096417527191</v>
      </c>
      <c r="BS61" s="7" t="n">
        <v>0.3175219438857839</v>
      </c>
      <c r="BT61" s="7" t="n">
        <v>0.2443314573455789</v>
      </c>
      <c r="BU61" s="7" t="n">
        <v>0.3444326599653043</v>
      </c>
      <c r="BV61" s="7" t="n">
        <v>0.7661494319861223</v>
      </c>
      <c r="BW61" s="7" t="n">
        <v>0.6470974201766008</v>
      </c>
      <c r="BX61" s="7" t="n">
        <v>0.1153244759270636</v>
      </c>
      <c r="BY61" s="7" t="n">
        <v>0.3961675900178919</v>
      </c>
      <c r="BZ61" s="7" t="n">
        <v>0.3900874878613174</v>
      </c>
      <c r="CA61" s="7" t="n">
        <v>0.477099284502438</v>
      </c>
      <c r="CB61" s="7" t="n">
        <v>0.7665408194991574</v>
      </c>
      <c r="CC61" s="7" t="n">
        <v>0.5320168112151358</v>
      </c>
      <c r="CD61" s="7" t="n">
        <v>0.2141441430427469</v>
      </c>
      <c r="CE61" s="7" t="n">
        <v>0.4648972791944561</v>
      </c>
      <c r="CF61" s="7" t="n">
        <v>0.3076613704290133</v>
      </c>
      <c r="CG61" s="7" t="n">
        <v>0.4493181730661837</v>
      </c>
      <c r="CH61" s="7" t="n">
        <v>0.5028477344436877</v>
      </c>
      <c r="CI61" s="7" t="n">
        <v>0.430699356482579</v>
      </c>
      <c r="CJ61" s="7" t="n">
        <v>0.6136105657065458</v>
      </c>
      <c r="CK61" s="7" t="n">
        <v>0.4826141464034328</v>
      </c>
      <c r="CL61" s="7" t="n">
        <v>0.4406622410766001</v>
      </c>
      <c r="CM61" s="7" t="n">
        <v>0.2706239732318928</v>
      </c>
      <c r="CN61" s="7" t="n">
        <v>0.5868703784464168</v>
      </c>
      <c r="CO61" s="7" t="n">
        <v>0.4009584507637199</v>
      </c>
      <c r="CP61" s="7" t="n">
        <v>0.336855188462186</v>
      </c>
      <c r="CQ61" s="7" t="n">
        <v>0.3998475026966094</v>
      </c>
      <c r="CR61" s="7" t="n">
        <v>0.4045902276739582</v>
      </c>
      <c r="CS61" s="7" t="n">
        <v>0.4812955523077118</v>
      </c>
      <c r="CT61" s="7" t="n">
        <v>0.6273071997998922</v>
      </c>
      <c r="CU61" s="7" t="n">
        <v>0.7356079894594388</v>
      </c>
      <c r="CV61" s="7" t="n">
        <v>0.3890700170820721</v>
      </c>
      <c r="CW61" s="7" t="n">
        <v>0.1888133575451409</v>
      </c>
      <c r="CX61" s="7" t="n">
        <v>0.2200033178770152</v>
      </c>
      <c r="CY61" s="7" t="n">
        <v>0.4534231259480245</v>
      </c>
      <c r="CZ61" s="7" t="n">
        <v>0.4174382048029788</v>
      </c>
      <c r="DA61" s="7" t="n">
        <v>0.6358021753622053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0.4625691558145086</v>
      </c>
      <c r="D62" s="7" t="n">
        <v>0.3948758253810804</v>
      </c>
      <c r="E62" s="7" t="n">
        <v>0.3570245104652124</v>
      </c>
      <c r="F62" s="7" t="n">
        <v>0.3947459188266471</v>
      </c>
      <c r="G62" s="7" t="n">
        <v>0.3293039406965151</v>
      </c>
      <c r="H62" s="7" t="n">
        <v>0.3630740181818751</v>
      </c>
      <c r="I62" s="7" t="n">
        <v>0.4621167950453775</v>
      </c>
      <c r="J62" s="7" t="n">
        <v>0.411781112855579</v>
      </c>
      <c r="K62" s="7" t="n">
        <v>0.1625043845815749</v>
      </c>
      <c r="L62" s="7" t="n">
        <v>0.2837682664815506</v>
      </c>
      <c r="M62" s="7" t="n">
        <v>0.3990753288408705</v>
      </c>
      <c r="N62" s="7" t="n">
        <v>0.2724824247913775</v>
      </c>
      <c r="O62" s="7" t="n">
        <v>0.08982631952599769</v>
      </c>
      <c r="P62" s="7" t="n">
        <v>0.3580814820993649</v>
      </c>
      <c r="Q62" s="7" t="n">
        <v>0.2668066010779721</v>
      </c>
      <c r="R62" s="7" t="n">
        <v>0.4195111479897528</v>
      </c>
      <c r="S62" s="7" t="n">
        <v>0.4303584668823786</v>
      </c>
      <c r="T62" s="7" t="n">
        <v>0.4158252036506244</v>
      </c>
      <c r="U62" s="7" t="n">
        <v>0.4183036139008868</v>
      </c>
      <c r="V62" s="7" t="n">
        <v>0.271326954030122</v>
      </c>
      <c r="W62" s="7" t="n">
        <v>0.5582524349996545</v>
      </c>
      <c r="X62" s="7" t="n">
        <v>0.3892013661804162</v>
      </c>
      <c r="Y62" s="7" t="n">
        <v>0.1011553851913968</v>
      </c>
      <c r="Z62" s="7" t="n">
        <v>0.8676036768710631</v>
      </c>
      <c r="AA62" s="7" t="n">
        <v>0.08914442135499161</v>
      </c>
      <c r="AB62" s="7" t="n">
        <v>0.3704945391194481</v>
      </c>
      <c r="AC62" s="7" t="n">
        <v>0.1630416192390932</v>
      </c>
      <c r="AD62" s="7" t="n">
        <v>0.3301758258627423</v>
      </c>
      <c r="AE62" s="7" t="n">
        <v>0.2054563227224693</v>
      </c>
      <c r="AF62" s="7" t="n">
        <v>0.4093505116503795</v>
      </c>
      <c r="AG62" s="7" t="n">
        <v>0.3868171961266995</v>
      </c>
      <c r="AH62" s="7" t="n">
        <v>0.4083760095745282</v>
      </c>
      <c r="AI62" s="7" t="n">
        <v>0.4022788503255343</v>
      </c>
      <c r="AJ62" s="7" t="n">
        <v>0.3997314262207322</v>
      </c>
      <c r="AK62" s="7" t="n">
        <v>0.2706558097469628</v>
      </c>
      <c r="AL62" s="7" t="n">
        <v>0.3790563509752907</v>
      </c>
      <c r="AM62" s="7" t="n">
        <v>0.06866803232870035</v>
      </c>
      <c r="AN62" s="7" t="n">
        <v>0.1011553679409376</v>
      </c>
      <c r="AO62" s="7" t="n">
        <v>0.06840789441083409</v>
      </c>
      <c r="AP62" s="7" t="n">
        <v>0.273572039995959</v>
      </c>
      <c r="AQ62" s="7" t="n">
        <v>0.02297003360243344</v>
      </c>
      <c r="AR62" s="7" t="n">
        <v>0.4037110146448354</v>
      </c>
      <c r="AS62" s="7" t="n">
        <v>0.1308271502594422</v>
      </c>
      <c r="AT62" s="7" t="n">
        <v>0.2560419213841108</v>
      </c>
      <c r="AU62" s="7" t="n">
        <v>0.3790601466976292</v>
      </c>
      <c r="AV62" s="7" t="n">
        <v>0.3926653317386666</v>
      </c>
      <c r="AW62" s="7" t="n">
        <v>0.2920315706635785</v>
      </c>
      <c r="AX62" s="7" t="n">
        <v>0.2396233947332201</v>
      </c>
      <c r="AY62" s="7" t="n">
        <v>0.374839531775342</v>
      </c>
      <c r="AZ62" s="7" t="n">
        <v>0.328064606008342</v>
      </c>
      <c r="BA62" s="7" t="n">
        <v>0.09829892333917581</v>
      </c>
      <c r="BB62" s="7" t="n">
        <v>0.3321815990763946</v>
      </c>
      <c r="BC62" s="7" t="n">
        <v>0.3110685394566071</v>
      </c>
      <c r="BD62" s="7" t="n">
        <v>0.07062445334862069</v>
      </c>
      <c r="BE62" s="7" t="n">
        <v>0.2092670913001973</v>
      </c>
      <c r="BF62" s="7" t="n">
        <v>0.3674331939832269</v>
      </c>
      <c r="BG62" s="7" t="n">
        <v>0.1159768374046595</v>
      </c>
      <c r="BH62" s="7" t="n">
        <v>0.1788378234120917</v>
      </c>
      <c r="BI62" s="7" t="n">
        <v>0.4543021547884444</v>
      </c>
      <c r="BJ62" s="7" t="n">
        <v>0.3886347075705591</v>
      </c>
      <c r="BK62" s="7" t="n">
        <v>1</v>
      </c>
      <c r="BL62" s="7" t="n">
        <v>0.289584428204846</v>
      </c>
      <c r="BM62" s="7" t="n">
        <v>0.1369525181281808</v>
      </c>
      <c r="BN62" s="7" t="n">
        <v>0.1267103558475132</v>
      </c>
      <c r="BO62" s="7" t="n">
        <v>0.3844960852574623</v>
      </c>
      <c r="BP62" s="7" t="n">
        <v>0.374916080374066</v>
      </c>
      <c r="BQ62" s="7" t="n">
        <v>0.1848633480978726</v>
      </c>
      <c r="BR62" s="7" t="n">
        <v>0.0858230476370777</v>
      </c>
      <c r="BS62" s="7" t="n">
        <v>0.2254676631651462</v>
      </c>
      <c r="BT62" s="7" t="n">
        <v>0.09099266436134051</v>
      </c>
      <c r="BU62" s="7" t="n">
        <v>0.1329962780752042</v>
      </c>
      <c r="BV62" s="7" t="n">
        <v>0.3368717218835142</v>
      </c>
      <c r="BW62" s="7" t="n">
        <v>0.4681033402296974</v>
      </c>
      <c r="BX62" s="7" t="n">
        <v>0.03902058648412639</v>
      </c>
      <c r="BY62" s="7" t="n">
        <v>0.1272709985836404</v>
      </c>
      <c r="BZ62" s="7" t="n">
        <v>0.1546622605959435</v>
      </c>
      <c r="CA62" s="7" t="n">
        <v>0.2213363169411325</v>
      </c>
      <c r="CB62" s="7" t="n">
        <v>0.4124992728440635</v>
      </c>
      <c r="CC62" s="7" t="n">
        <v>0.3665128166876094</v>
      </c>
      <c r="CD62" s="7" t="n">
        <v>0.06503240099562688</v>
      </c>
      <c r="CE62" s="7" t="n">
        <v>0.3892444254341559</v>
      </c>
      <c r="CF62" s="7" t="n">
        <v>0.1087258171357071</v>
      </c>
      <c r="CG62" s="7" t="n">
        <v>0.1878109426641846</v>
      </c>
      <c r="CH62" s="7" t="n">
        <v>0.2241545657596644</v>
      </c>
      <c r="CI62" s="7" t="n">
        <v>0.1818884639119951</v>
      </c>
      <c r="CJ62" s="7" t="n">
        <v>0.4037311574801254</v>
      </c>
      <c r="CK62" s="7" t="n">
        <v>0.2046863075761094</v>
      </c>
      <c r="CL62" s="7" t="n">
        <v>0.1905297388454654</v>
      </c>
      <c r="CM62" s="7" t="n">
        <v>0.08246223819982125</v>
      </c>
      <c r="CN62" s="7" t="n">
        <v>0.178595130723934</v>
      </c>
      <c r="CO62" s="7" t="n">
        <v>0.1794606187900738</v>
      </c>
      <c r="CP62" s="7" t="n">
        <v>0.1315460842985903</v>
      </c>
      <c r="CQ62" s="7" t="n">
        <v>0.1788283874701332</v>
      </c>
      <c r="CR62" s="7" t="n">
        <v>0.1774257842104346</v>
      </c>
      <c r="CS62" s="7" t="n">
        <v>0.273259698877226</v>
      </c>
      <c r="CT62" s="7" t="n">
        <v>0.2534372065577966</v>
      </c>
      <c r="CU62" s="7" t="n">
        <v>0.3725247195362149</v>
      </c>
      <c r="CV62" s="7" t="n">
        <v>0.1749654232645868</v>
      </c>
      <c r="CW62" s="7" t="n">
        <v>0.1198996231089845</v>
      </c>
      <c r="CX62" s="7" t="n">
        <v>0.09231718746508066</v>
      </c>
      <c r="CY62" s="7" t="n">
        <v>0.3452163346025227</v>
      </c>
      <c r="CZ62" s="7" t="n">
        <v>0.1852632488490927</v>
      </c>
      <c r="DA62" s="7" t="n">
        <v>0.3807609184950606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0.7170034637609599</v>
      </c>
      <c r="D63" s="7" t="n">
        <v>0.6587938415545435</v>
      </c>
      <c r="E63" s="7" t="n">
        <v>0.5045579995683529</v>
      </c>
      <c r="F63" s="7" t="n">
        <v>0.5932140944542396</v>
      </c>
      <c r="G63" s="7" t="n">
        <v>0.4588346893251656</v>
      </c>
      <c r="H63" s="7" t="n">
        <v>0.9014453122989452</v>
      </c>
      <c r="I63" s="7" t="n">
        <v>0.3414942266925981</v>
      </c>
      <c r="J63" s="7" t="n">
        <v>0.6712722687419653</v>
      </c>
      <c r="K63" s="7" t="n">
        <v>0.4821125334500119</v>
      </c>
      <c r="L63" s="7" t="n">
        <v>0.7108289066029911</v>
      </c>
      <c r="M63" s="7" t="n">
        <v>0.283754186149027</v>
      </c>
      <c r="N63" s="7" t="n">
        <v>0.9948228099922628</v>
      </c>
      <c r="O63" s="7" t="n">
        <v>0.5637732378129739</v>
      </c>
      <c r="P63" s="7" t="n">
        <v>0.7028407226491804</v>
      </c>
      <c r="Q63" s="7" t="n">
        <v>0.59632830276334</v>
      </c>
      <c r="R63" s="7" t="n">
        <v>0.7364541596369824</v>
      </c>
      <c r="S63" s="7" t="n">
        <v>0.7133321325041813</v>
      </c>
      <c r="T63" s="7" t="n">
        <v>0.2655285340065788</v>
      </c>
      <c r="U63" s="7" t="n">
        <v>0.5494890948014325</v>
      </c>
      <c r="V63" s="7" t="n">
        <v>0.5802457046339581</v>
      </c>
      <c r="W63" s="7" t="n">
        <v>0.312116605065389</v>
      </c>
      <c r="X63" s="7" t="n">
        <v>0.242071178117409</v>
      </c>
      <c r="Y63" s="7" t="n">
        <v>0.2706628460543845</v>
      </c>
      <c r="Z63" s="7" t="n">
        <v>0.5361199414789865</v>
      </c>
      <c r="AA63" s="7" t="n">
        <v>0.5452631709490358</v>
      </c>
      <c r="AB63" s="7" t="n">
        <v>0.2345578368035317</v>
      </c>
      <c r="AC63" s="7" t="n">
        <v>0.4518350773409772</v>
      </c>
      <c r="AD63" s="7" t="n">
        <v>0.5688495051986037</v>
      </c>
      <c r="AE63" s="7" t="n">
        <v>0.512988351890763</v>
      </c>
      <c r="AF63" s="7" t="n">
        <v>0.4925466724237779</v>
      </c>
      <c r="AG63" s="7" t="n">
        <v>0.6394460907352018</v>
      </c>
      <c r="AH63" s="7" t="n">
        <v>0.2857835371545057</v>
      </c>
      <c r="AI63" s="7" t="n">
        <v>0.572355460527244</v>
      </c>
      <c r="AJ63" s="7" t="n">
        <v>0.2396846560020834</v>
      </c>
      <c r="AK63" s="7" t="n">
        <v>0.5528648018540225</v>
      </c>
      <c r="AL63" s="7" t="n">
        <v>0.5784749805373481</v>
      </c>
      <c r="AM63" s="7" t="n">
        <v>0.578279721347027</v>
      </c>
      <c r="AN63" s="7" t="n">
        <v>0.2706630158408589</v>
      </c>
      <c r="AO63" s="7" t="n">
        <v>0.3531966350488311</v>
      </c>
      <c r="AP63" s="7" t="n">
        <v>0.3300856590950828</v>
      </c>
      <c r="AQ63" s="7" t="n">
        <v>0.2741680245417727</v>
      </c>
      <c r="AR63" s="7" t="n">
        <v>0.5721608660199068</v>
      </c>
      <c r="AS63" s="7" t="n">
        <v>0.6030877128909352</v>
      </c>
      <c r="AT63" s="7" t="n">
        <v>0.3608830025143192</v>
      </c>
      <c r="AU63" s="7" t="n">
        <v>0.2494063155186142</v>
      </c>
      <c r="AV63" s="7" t="n">
        <v>0.2610675784073924</v>
      </c>
      <c r="AW63" s="7" t="n">
        <v>0.5353238179504521</v>
      </c>
      <c r="AX63" s="7" t="n">
        <v>0.592050593401874</v>
      </c>
      <c r="AY63" s="7" t="n">
        <v>0.6660464322764946</v>
      </c>
      <c r="AZ63" s="7" t="n">
        <v>0.8956925455048088</v>
      </c>
      <c r="BA63" s="7" t="n">
        <v>0.3466328378773424</v>
      </c>
      <c r="BB63" s="7" t="n">
        <v>0.7750029199744618</v>
      </c>
      <c r="BC63" s="7" t="n">
        <v>0.5504107189362504</v>
      </c>
      <c r="BD63" s="7" t="n">
        <v>0.5278904484355457</v>
      </c>
      <c r="BE63" s="7" t="n">
        <v>0.8802181115401175</v>
      </c>
      <c r="BF63" s="7" t="n">
        <v>-0.03675606721327519</v>
      </c>
      <c r="BG63" s="7" t="n">
        <v>0.3629525953710156</v>
      </c>
      <c r="BH63" s="7" t="n">
        <v>0.4427078307687919</v>
      </c>
      <c r="BI63" s="7" t="n">
        <v>0.271184273825623</v>
      </c>
      <c r="BJ63" s="7" t="n">
        <v>0.5673593509956369</v>
      </c>
      <c r="BK63" s="7" t="n">
        <v>0.289584428204846</v>
      </c>
      <c r="BL63" s="7" t="n">
        <v>1</v>
      </c>
      <c r="BM63" s="7" t="n">
        <v>0.3920341193844647</v>
      </c>
      <c r="BN63" s="7" t="n">
        <v>0.4976294268659959</v>
      </c>
      <c r="BO63" s="7" t="n">
        <v>0.2525615498242873</v>
      </c>
      <c r="BP63" s="7" t="n">
        <v>0.2358601522563926</v>
      </c>
      <c r="BQ63" s="7" t="n">
        <v>0.462534012656766</v>
      </c>
      <c r="BR63" s="7" t="n">
        <v>0.3043290148803831</v>
      </c>
      <c r="BS63" s="7" t="n">
        <v>0.2461640613637279</v>
      </c>
      <c r="BT63" s="7" t="n">
        <v>0.3036041127660831</v>
      </c>
      <c r="BU63" s="7" t="n">
        <v>0.6093833372817201</v>
      </c>
      <c r="BV63" s="7" t="n">
        <v>0.4271579914989132</v>
      </c>
      <c r="BW63" s="7" t="n">
        <v>0.616418354459997</v>
      </c>
      <c r="BX63" s="7" t="n">
        <v>0.2674830997588605</v>
      </c>
      <c r="BY63" s="7" t="n">
        <v>0.3854634649478505</v>
      </c>
      <c r="BZ63" s="7" t="n">
        <v>0.406878131396299</v>
      </c>
      <c r="CA63" s="7" t="n">
        <v>0.4168038888170241</v>
      </c>
      <c r="CB63" s="7" t="n">
        <v>0.3581035037440262</v>
      </c>
      <c r="CC63" s="7" t="n">
        <v>0.2648594622820254</v>
      </c>
      <c r="CD63" s="7" t="n">
        <v>0.4612992686535912</v>
      </c>
      <c r="CE63" s="7" t="n">
        <v>0.214500695414846</v>
      </c>
      <c r="CF63" s="7" t="n">
        <v>0.3966790571637676</v>
      </c>
      <c r="CG63" s="7" t="n">
        <v>0.5125052216606568</v>
      </c>
      <c r="CH63" s="7" t="n">
        <v>0.5427922950798449</v>
      </c>
      <c r="CI63" s="7" t="n">
        <v>0.4207025421288882</v>
      </c>
      <c r="CJ63" s="7" t="n">
        <v>0.2721879542127493</v>
      </c>
      <c r="CK63" s="7" t="n">
        <v>0.4795865406615653</v>
      </c>
      <c r="CL63" s="7" t="n">
        <v>0.5035453985780706</v>
      </c>
      <c r="CM63" s="7" t="n">
        <v>0.4944785240886557</v>
      </c>
      <c r="CN63" s="7" t="n">
        <v>0.3535686201629118</v>
      </c>
      <c r="CO63" s="7" t="n">
        <v>0.3970102717071586</v>
      </c>
      <c r="CP63" s="7" t="n">
        <v>0.5550846902154911</v>
      </c>
      <c r="CQ63" s="7" t="n">
        <v>0.4046233056850129</v>
      </c>
      <c r="CR63" s="7" t="n">
        <v>0.4022201963609023</v>
      </c>
      <c r="CS63" s="7" t="n">
        <v>0.653704245669385</v>
      </c>
      <c r="CT63" s="7" t="n">
        <v>0.3543918468141192</v>
      </c>
      <c r="CU63" s="7" t="n">
        <v>0.5418592339138318</v>
      </c>
      <c r="CV63" s="7" t="n">
        <v>0.392906743331974</v>
      </c>
      <c r="CW63" s="7" t="n">
        <v>0.373419222910185</v>
      </c>
      <c r="CX63" s="7" t="n">
        <v>0.3397467239047866</v>
      </c>
      <c r="CY63" s="7" t="n">
        <v>0.246283062886188</v>
      </c>
      <c r="CZ63" s="7" t="n">
        <v>0.5887795166924161</v>
      </c>
      <c r="DA63" s="7" t="n">
        <v>0.4621265576420183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0.6047138990044993</v>
      </c>
      <c r="D64" s="7" t="n">
        <v>0.5162128977038966</v>
      </c>
      <c r="E64" s="7" t="n">
        <v>0.1158222710167227</v>
      </c>
      <c r="F64" s="7" t="n">
        <v>0.4263514639525308</v>
      </c>
      <c r="G64" s="7" t="n">
        <v>0.2556288853283884</v>
      </c>
      <c r="H64" s="7" t="n">
        <v>0.2486803662268358</v>
      </c>
      <c r="I64" s="7" t="n">
        <v>0.4452652523410863</v>
      </c>
      <c r="J64" s="7" t="n">
        <v>0.6044727509096696</v>
      </c>
      <c r="K64" s="7" t="n">
        <v>0.7270945818298697</v>
      </c>
      <c r="L64" s="7" t="n">
        <v>0.3199324166638654</v>
      </c>
      <c r="M64" s="7" t="n">
        <v>0.2983512559913368</v>
      </c>
      <c r="N64" s="7" t="n">
        <v>0.3670534338768231</v>
      </c>
      <c r="O64" s="7" t="n">
        <v>0.3125716206968882</v>
      </c>
      <c r="P64" s="7" t="n">
        <v>0.7390531170187321</v>
      </c>
      <c r="Q64" s="7" t="n">
        <v>0.6669782061045006</v>
      </c>
      <c r="R64" s="7" t="n">
        <v>0.7158819358107231</v>
      </c>
      <c r="S64" s="7" t="n">
        <v>0.6550276307279873</v>
      </c>
      <c r="T64" s="7" t="n">
        <v>0.4562401096685043</v>
      </c>
      <c r="U64" s="7" t="n">
        <v>0.2329818758510934</v>
      </c>
      <c r="V64" s="7" t="n">
        <v>0.0415655628510298</v>
      </c>
      <c r="W64" s="7" t="n">
        <v>0.2841787905654524</v>
      </c>
      <c r="X64" s="7" t="n">
        <v>0.4493863105549276</v>
      </c>
      <c r="Y64" s="7" t="n">
        <v>0.0406461404132578</v>
      </c>
      <c r="Z64" s="7" t="n">
        <v>0.2298517080361955</v>
      </c>
      <c r="AA64" s="7" t="n">
        <v>0.3210651266797089</v>
      </c>
      <c r="AB64" s="7" t="n">
        <v>0.4263597570371983</v>
      </c>
      <c r="AC64" s="7" t="n">
        <v>0.9472474154524542</v>
      </c>
      <c r="AD64" s="7" t="n">
        <v>0.6348688252947501</v>
      </c>
      <c r="AE64" s="7" t="n">
        <v>0.5311688226869202</v>
      </c>
      <c r="AF64" s="7" t="n">
        <v>0.4333393507621309</v>
      </c>
      <c r="AG64" s="7" t="n">
        <v>0.6476574911545212</v>
      </c>
      <c r="AH64" s="7" t="n">
        <v>0.3002183603549386</v>
      </c>
      <c r="AI64" s="7" t="n">
        <v>0.460882820861268</v>
      </c>
      <c r="AJ64" s="7" t="n">
        <v>0.3515304654271814</v>
      </c>
      <c r="AK64" s="7" t="n">
        <v>0.5577909919834232</v>
      </c>
      <c r="AL64" s="7" t="n">
        <v>0.437359708673949</v>
      </c>
      <c r="AM64" s="7" t="n">
        <v>0.3169459541855159</v>
      </c>
      <c r="AN64" s="7" t="n">
        <v>0.04064624210112526</v>
      </c>
      <c r="AO64" s="7" t="n">
        <v>0.6476565830411717</v>
      </c>
      <c r="AP64" s="7" t="n">
        <v>0.6234813684506315</v>
      </c>
      <c r="AQ64" s="7" t="n">
        <v>0.5375266378696059</v>
      </c>
      <c r="AR64" s="7" t="n">
        <v>0.4923506619287235</v>
      </c>
      <c r="AS64" s="7" t="n">
        <v>0.409181578520002</v>
      </c>
      <c r="AT64" s="7" t="n">
        <v>0.1540249306285475</v>
      </c>
      <c r="AU64" s="7" t="n">
        <v>0.2848099544820952</v>
      </c>
      <c r="AV64" s="7" t="n">
        <v>0.4308860983348974</v>
      </c>
      <c r="AW64" s="7" t="n">
        <v>0.3803275919780536</v>
      </c>
      <c r="AX64" s="7" t="n">
        <v>-0.00496489200705582</v>
      </c>
      <c r="AY64" s="7" t="n">
        <v>0.4946908495474286</v>
      </c>
      <c r="AZ64" s="7" t="n">
        <v>0.4209614150900876</v>
      </c>
      <c r="BA64" s="7" t="n">
        <v>0.9115518534654038</v>
      </c>
      <c r="BB64" s="7" t="n">
        <v>0.305744198263801</v>
      </c>
      <c r="BC64" s="7" t="n">
        <v>0.3767335369983416</v>
      </c>
      <c r="BD64" s="7" t="n">
        <v>0.2932949889678493</v>
      </c>
      <c r="BE64" s="7" t="n">
        <v>0.3953107858516339</v>
      </c>
      <c r="BF64" s="7" t="n">
        <v>0.1440911820982889</v>
      </c>
      <c r="BG64" s="7" t="n">
        <v>0.9612072230728332</v>
      </c>
      <c r="BH64" s="7" t="n">
        <v>0.8571796610944588</v>
      </c>
      <c r="BI64" s="7" t="n">
        <v>0.2785037637732634</v>
      </c>
      <c r="BJ64" s="7" t="n">
        <v>0.4215455895034366</v>
      </c>
      <c r="BK64" s="7" t="n">
        <v>0.1369525181281808</v>
      </c>
      <c r="BL64" s="7" t="n">
        <v>0.3920341193844647</v>
      </c>
      <c r="BM64" s="7" t="n">
        <v>1</v>
      </c>
      <c r="BN64" s="7" t="n">
        <v>0.7761866109740791</v>
      </c>
      <c r="BO64" s="7" t="n">
        <v>0.4416962912079595</v>
      </c>
      <c r="BP64" s="7" t="n">
        <v>0.4224419303274582</v>
      </c>
      <c r="BQ64" s="7" t="n">
        <v>0.8827879679603341</v>
      </c>
      <c r="BR64" s="7" t="n">
        <v>0.9322931530405056</v>
      </c>
      <c r="BS64" s="7" t="n">
        <v>0.617825728959299</v>
      </c>
      <c r="BT64" s="7" t="n">
        <v>0.9231545489076213</v>
      </c>
      <c r="BU64" s="7" t="n">
        <v>0.4167610008219712</v>
      </c>
      <c r="BV64" s="7" t="n">
        <v>0.2686840157848946</v>
      </c>
      <c r="BW64" s="7" t="n">
        <v>0.2438969047999849</v>
      </c>
      <c r="BX64" s="7" t="n">
        <v>0.5503237684851769</v>
      </c>
      <c r="BY64" s="7" t="n">
        <v>0.9974418985208273</v>
      </c>
      <c r="BZ64" s="7" t="n">
        <v>0.8838529379338985</v>
      </c>
      <c r="CA64" s="7" t="n">
        <v>0.9041366599184697</v>
      </c>
      <c r="CB64" s="7" t="n">
        <v>0.3554839844840951</v>
      </c>
      <c r="CC64" s="7" t="n">
        <v>0.4858400141509056</v>
      </c>
      <c r="CD64" s="7" t="n">
        <v>0.1967945747170803</v>
      </c>
      <c r="CE64" s="7" t="n">
        <v>0.3986360869815551</v>
      </c>
      <c r="CF64" s="7" t="n">
        <v>0.8194018853558325</v>
      </c>
      <c r="CG64" s="7" t="n">
        <v>0.9326075815010528</v>
      </c>
      <c r="CH64" s="7" t="n">
        <v>0.8118761907700976</v>
      </c>
      <c r="CI64" s="7" t="n">
        <v>0.8494057593540459</v>
      </c>
      <c r="CJ64" s="7" t="n">
        <v>0.3967335601298941</v>
      </c>
      <c r="CK64" s="7" t="n">
        <v>0.9025662402574832</v>
      </c>
      <c r="CL64" s="7" t="n">
        <v>0.6554840578219312</v>
      </c>
      <c r="CM64" s="7" t="n">
        <v>0.3262608336173565</v>
      </c>
      <c r="CN64" s="7" t="n">
        <v>0.07173479012192215</v>
      </c>
      <c r="CO64" s="7" t="n">
        <v>0.7334397479159206</v>
      </c>
      <c r="CP64" s="7" t="n">
        <v>0.3588958553128898</v>
      </c>
      <c r="CQ64" s="7" t="n">
        <v>0.738719775105018</v>
      </c>
      <c r="CR64" s="7" t="n">
        <v>0.7442814322827732</v>
      </c>
      <c r="CS64" s="7" t="n">
        <v>0.4201243236618945</v>
      </c>
      <c r="CT64" s="7" t="n">
        <v>0.1491969021141009</v>
      </c>
      <c r="CU64" s="7" t="n">
        <v>0.3544102715591893</v>
      </c>
      <c r="CV64" s="7" t="n">
        <v>0.7391725172286446</v>
      </c>
      <c r="CW64" s="7" t="n">
        <v>0.1911614488261597</v>
      </c>
      <c r="CX64" s="7" t="n">
        <v>0.9241185334218093</v>
      </c>
      <c r="CY64" s="7" t="n">
        <v>0.3930547987792759</v>
      </c>
      <c r="CZ64" s="7" t="n">
        <v>0.7926076880148697</v>
      </c>
      <c r="DA64" s="7" t="n">
        <v>0.3939602338547258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0.5010135947539904</v>
      </c>
      <c r="D65" s="7" t="n">
        <v>0.3891773788489694</v>
      </c>
      <c r="E65" s="7" t="n">
        <v>-0.07074177278628796</v>
      </c>
      <c r="F65" s="7" t="n">
        <v>0.3000787428681602</v>
      </c>
      <c r="G65" s="7" t="n">
        <v>0.04148176195569842</v>
      </c>
      <c r="H65" s="7" t="n">
        <v>0.3111676073314234</v>
      </c>
      <c r="I65" s="7" t="n">
        <v>0.3613216141523413</v>
      </c>
      <c r="J65" s="7" t="n">
        <v>0.5181712815220815</v>
      </c>
      <c r="K65" s="7" t="n">
        <v>0.7903400051165257</v>
      </c>
      <c r="L65" s="7" t="n">
        <v>0.5294983161085459</v>
      </c>
      <c r="M65" s="7" t="n">
        <v>0.193260200145935</v>
      </c>
      <c r="N65" s="7" t="n">
        <v>0.5010364479578574</v>
      </c>
      <c r="O65" s="7" t="n">
        <v>0.6483516432538033</v>
      </c>
      <c r="P65" s="7" t="n">
        <v>0.7717287938431279</v>
      </c>
      <c r="Q65" s="7" t="n">
        <v>0.4904486745420599</v>
      </c>
      <c r="R65" s="7" t="n">
        <v>0.7018205478573115</v>
      </c>
      <c r="S65" s="7" t="n">
        <v>0.5822601566106445</v>
      </c>
      <c r="T65" s="7" t="n">
        <v>0.2973268445414595</v>
      </c>
      <c r="U65" s="7" t="n">
        <v>0.03957175231407094</v>
      </c>
      <c r="V65" s="7" t="n">
        <v>0.02448985733141404</v>
      </c>
      <c r="W65" s="7" t="n">
        <v>0.1843060409725153</v>
      </c>
      <c r="X65" s="7" t="n">
        <v>0.2929369513398302</v>
      </c>
      <c r="Y65" s="7" t="n">
        <v>-0.1668907453052416</v>
      </c>
      <c r="Z65" s="7" t="n">
        <v>0.2620638751722799</v>
      </c>
      <c r="AA65" s="7" t="n">
        <v>0.6562684527037546</v>
      </c>
      <c r="AB65" s="7" t="n">
        <v>0.2789826210577255</v>
      </c>
      <c r="AC65" s="7" t="n">
        <v>0.875187610801319</v>
      </c>
      <c r="AD65" s="7" t="n">
        <v>0.7644474094847543</v>
      </c>
      <c r="AE65" s="7" t="n">
        <v>0.7517104056916787</v>
      </c>
      <c r="AF65" s="7" t="n">
        <v>0.2243977309425128</v>
      </c>
      <c r="AG65" s="7" t="n">
        <v>0.6400167750310333</v>
      </c>
      <c r="AH65" s="7" t="n">
        <v>0.1980431438845584</v>
      </c>
      <c r="AI65" s="7" t="n">
        <v>0.3578569261247035</v>
      </c>
      <c r="AJ65" s="7" t="n">
        <v>0.212700463969482</v>
      </c>
      <c r="AK65" s="7" t="n">
        <v>0.7364453667093567</v>
      </c>
      <c r="AL65" s="7" t="n">
        <v>0.2413190078415322</v>
      </c>
      <c r="AM65" s="7" t="n">
        <v>0.6664203465673511</v>
      </c>
      <c r="AN65" s="7" t="n">
        <v>-0.166890575618292</v>
      </c>
      <c r="AO65" s="7" t="n">
        <v>0.6933234777128842</v>
      </c>
      <c r="AP65" s="7" t="n">
        <v>0.3056997343026358</v>
      </c>
      <c r="AQ65" s="7" t="n">
        <v>0.6420198418240605</v>
      </c>
      <c r="AR65" s="7" t="n">
        <v>0.3784630753313086</v>
      </c>
      <c r="AS65" s="7" t="n">
        <v>0.7401157507529132</v>
      </c>
      <c r="AT65" s="7" t="n">
        <v>-0.08060098637523989</v>
      </c>
      <c r="AU65" s="7" t="n">
        <v>0.180321432154843</v>
      </c>
      <c r="AV65" s="7" t="n">
        <v>0.2895282269573085</v>
      </c>
      <c r="AW65" s="7" t="n">
        <v>0.2287952313665806</v>
      </c>
      <c r="AX65" s="7" t="n">
        <v>0.009301699027743495</v>
      </c>
      <c r="AY65" s="7" t="n">
        <v>0.5130430316822789</v>
      </c>
      <c r="AZ65" s="7" t="n">
        <v>0.6027619737698348</v>
      </c>
      <c r="BA65" s="7" t="n">
        <v>0.6828462199777656</v>
      </c>
      <c r="BB65" s="7" t="n">
        <v>0.3113778217842333</v>
      </c>
      <c r="BC65" s="7" t="n">
        <v>0.2198127621887173</v>
      </c>
      <c r="BD65" s="7" t="n">
        <v>0.6455826225702546</v>
      </c>
      <c r="BE65" s="7" t="n">
        <v>0.6240620919448114</v>
      </c>
      <c r="BF65" s="7" t="n">
        <v>-0.0560969781739693</v>
      </c>
      <c r="BG65" s="7" t="n">
        <v>0.6926611533409129</v>
      </c>
      <c r="BH65" s="7" t="n">
        <v>0.8693485561562412</v>
      </c>
      <c r="BI65" s="7" t="n">
        <v>0.1723902155928493</v>
      </c>
      <c r="BJ65" s="7" t="n">
        <v>0.3675887092276572</v>
      </c>
      <c r="BK65" s="7" t="n">
        <v>0.1267103558475132</v>
      </c>
      <c r="BL65" s="7" t="n">
        <v>0.4976294268659959</v>
      </c>
      <c r="BM65" s="7" t="n">
        <v>0.7761866109740791</v>
      </c>
      <c r="BN65" s="7" t="n">
        <v>1</v>
      </c>
      <c r="BO65" s="7" t="n">
        <v>0.2963631558774063</v>
      </c>
      <c r="BP65" s="7" t="n">
        <v>0.2548260358299807</v>
      </c>
      <c r="BQ65" s="7" t="n">
        <v>0.9031444467095384</v>
      </c>
      <c r="BR65" s="7" t="n">
        <v>0.6291647121751797</v>
      </c>
      <c r="BS65" s="7" t="n">
        <v>0.2780350791506452</v>
      </c>
      <c r="BT65" s="7" t="n">
        <v>0.6317181346011799</v>
      </c>
      <c r="BU65" s="7" t="n">
        <v>0.752183258156169</v>
      </c>
      <c r="BV65" s="7" t="n">
        <v>0.05068017588406643</v>
      </c>
      <c r="BW65" s="7" t="n">
        <v>0.1132324452444375</v>
      </c>
      <c r="BX65" s="7" t="n">
        <v>0.6375275992878843</v>
      </c>
      <c r="BY65" s="7" t="n">
        <v>0.7805962553181875</v>
      </c>
      <c r="BZ65" s="7" t="n">
        <v>0.8947730200568509</v>
      </c>
      <c r="CA65" s="7" t="n">
        <v>0.7915584947936206</v>
      </c>
      <c r="CB65" s="7" t="n">
        <v>0.2256274563261194</v>
      </c>
      <c r="CC65" s="7" t="n">
        <v>0.3276369195691221</v>
      </c>
      <c r="CD65" s="7" t="n">
        <v>0.514711006526131</v>
      </c>
      <c r="CE65" s="7" t="n">
        <v>0.2461508028958629</v>
      </c>
      <c r="CF65" s="7" t="n">
        <v>0.725974747486662</v>
      </c>
      <c r="CG65" s="7" t="n">
        <v>0.8423353928262224</v>
      </c>
      <c r="CH65" s="7" t="n">
        <v>0.8429273444076374</v>
      </c>
      <c r="CI65" s="7" t="n">
        <v>0.8410527672172837</v>
      </c>
      <c r="CJ65" s="7" t="n">
        <v>0.2783426864793151</v>
      </c>
      <c r="CK65" s="7" t="n">
        <v>0.8089422914549322</v>
      </c>
      <c r="CL65" s="7" t="n">
        <v>0.801729674185985</v>
      </c>
      <c r="CM65" s="7" t="n">
        <v>0.6989561187554768</v>
      </c>
      <c r="CN65" s="7" t="n">
        <v>-0.1007090184220794</v>
      </c>
      <c r="CO65" s="7" t="n">
        <v>0.7627510473024161</v>
      </c>
      <c r="CP65" s="7" t="n">
        <v>0.7146071653238194</v>
      </c>
      <c r="CQ65" s="7" t="n">
        <v>0.7690498625697567</v>
      </c>
      <c r="CR65" s="7" t="n">
        <v>0.7695756639091763</v>
      </c>
      <c r="CS65" s="7" t="n">
        <v>0.7822689036387432</v>
      </c>
      <c r="CT65" s="7" t="n">
        <v>-0.08379924819419926</v>
      </c>
      <c r="CU65" s="7" t="n">
        <v>0.179125917375606</v>
      </c>
      <c r="CV65" s="7" t="n">
        <v>0.7643096279911881</v>
      </c>
      <c r="CW65" s="7" t="n">
        <v>0.1499428216409609</v>
      </c>
      <c r="CX65" s="7" t="n">
        <v>0.6881166187369135</v>
      </c>
      <c r="CY65" s="7" t="n">
        <v>0.257871323819481</v>
      </c>
      <c r="CZ65" s="7" t="n">
        <v>0.8611761611436582</v>
      </c>
      <c r="DA65" s="7" t="n">
        <v>0.1486831356197254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0.5438042129438486</v>
      </c>
      <c r="D66" s="7" t="n">
        <v>0.5556733283995293</v>
      </c>
      <c r="E66" s="7" t="n">
        <v>0.2859111055010545</v>
      </c>
      <c r="F66" s="7" t="n">
        <v>0.5671888709851272</v>
      </c>
      <c r="G66" s="7" t="n">
        <v>0.3472347685225771</v>
      </c>
      <c r="H66" s="7" t="n">
        <v>0.2101577412571844</v>
      </c>
      <c r="I66" s="7" t="n">
        <v>0.7732548291563722</v>
      </c>
      <c r="J66" s="7" t="n">
        <v>0.5832846235723563</v>
      </c>
      <c r="K66" s="7" t="n">
        <v>0.4821730145390358</v>
      </c>
      <c r="L66" s="7" t="n">
        <v>0.272181267283684</v>
      </c>
      <c r="M66" s="7" t="n">
        <v>0.485896029721596</v>
      </c>
      <c r="N66" s="7" t="n">
        <v>0.2413097581933857</v>
      </c>
      <c r="O66" s="7" t="n">
        <v>0.1377800902181702</v>
      </c>
      <c r="P66" s="7" t="n">
        <v>0.4388019655016893</v>
      </c>
      <c r="Q66" s="7" t="n">
        <v>0.3261628923460412</v>
      </c>
      <c r="R66" s="7" t="n">
        <v>0.5462049457131113</v>
      </c>
      <c r="S66" s="7" t="n">
        <v>0.5984590502473631</v>
      </c>
      <c r="T66" s="7" t="n">
        <v>0.9378064251335816</v>
      </c>
      <c r="U66" s="7" t="n">
        <v>0.3674772721545765</v>
      </c>
      <c r="V66" s="7" t="n">
        <v>0.09905013553402718</v>
      </c>
      <c r="W66" s="7" t="n">
        <v>0.5171246991168221</v>
      </c>
      <c r="X66" s="7" t="n">
        <v>0.9635684051041852</v>
      </c>
      <c r="Y66" s="7" t="n">
        <v>0.2659680680297579</v>
      </c>
      <c r="Z66" s="7" t="n">
        <v>0.414734455305688</v>
      </c>
      <c r="AA66" s="7" t="n">
        <v>0.1443409399650424</v>
      </c>
      <c r="AB66" s="7" t="n">
        <v>0.9130234841153116</v>
      </c>
      <c r="AC66" s="7" t="n">
        <v>0.4077083111500314</v>
      </c>
      <c r="AD66" s="7" t="n">
        <v>0.5720717060604713</v>
      </c>
      <c r="AE66" s="7" t="n">
        <v>0.3588708491789237</v>
      </c>
      <c r="AF66" s="7" t="n">
        <v>0.5422318600492667</v>
      </c>
      <c r="AG66" s="7" t="n">
        <v>0.5778802154923363</v>
      </c>
      <c r="AH66" s="7" t="n">
        <v>0.4908385260791686</v>
      </c>
      <c r="AI66" s="7" t="n">
        <v>0.5302045289174083</v>
      </c>
      <c r="AJ66" s="7" t="n">
        <v>0.9364355831109139</v>
      </c>
      <c r="AK66" s="7" t="n">
        <v>0.5276853431095451</v>
      </c>
      <c r="AL66" s="7" t="n">
        <v>0.4786837798741613</v>
      </c>
      <c r="AM66" s="7" t="n">
        <v>0.131426252034189</v>
      </c>
      <c r="AN66" s="7" t="n">
        <v>0.2659681221082147</v>
      </c>
      <c r="AO66" s="7" t="n">
        <v>0.1879529680822327</v>
      </c>
      <c r="AP66" s="7" t="n">
        <v>0.2950535651231748</v>
      </c>
      <c r="AQ66" s="7" t="n">
        <v>0.1246797463640587</v>
      </c>
      <c r="AR66" s="7" t="n">
        <v>0.5415942975566065</v>
      </c>
      <c r="AS66" s="7" t="n">
        <v>0.1610984608817195</v>
      </c>
      <c r="AT66" s="7" t="n">
        <v>0.2580056536459306</v>
      </c>
      <c r="AU66" s="7" t="n">
        <v>0.4585663187178358</v>
      </c>
      <c r="AV66" s="7" t="n">
        <v>0.873977627010377</v>
      </c>
      <c r="AW66" s="7" t="n">
        <v>0.2250105362007524</v>
      </c>
      <c r="AX66" s="7" t="n">
        <v>0.06024191715932683</v>
      </c>
      <c r="AY66" s="7" t="n">
        <v>0.5472713328752438</v>
      </c>
      <c r="AZ66" s="7" t="n">
        <v>0.1984306861582541</v>
      </c>
      <c r="BA66" s="7" t="n">
        <v>0.3795868035851243</v>
      </c>
      <c r="BB66" s="7" t="n">
        <v>0.2590445994398676</v>
      </c>
      <c r="BC66" s="7" t="n">
        <v>0.2498055275707122</v>
      </c>
      <c r="BD66" s="7" t="n">
        <v>0.1079605440060641</v>
      </c>
      <c r="BE66" s="7" t="n">
        <v>0.2164820996191334</v>
      </c>
      <c r="BF66" s="7" t="n">
        <v>0.3595319766948041</v>
      </c>
      <c r="BG66" s="7" t="n">
        <v>0.3956290714836487</v>
      </c>
      <c r="BH66" s="7" t="n">
        <v>0.4377109247044247</v>
      </c>
      <c r="BI66" s="7" t="n">
        <v>0.4906001951931755</v>
      </c>
      <c r="BJ66" s="7" t="n">
        <v>0.4971637817557187</v>
      </c>
      <c r="BK66" s="7" t="n">
        <v>0.3844960852574623</v>
      </c>
      <c r="BL66" s="7" t="n">
        <v>0.2525615498242873</v>
      </c>
      <c r="BM66" s="7" t="n">
        <v>0.4416962912079595</v>
      </c>
      <c r="BN66" s="7" t="n">
        <v>0.2963631558774063</v>
      </c>
      <c r="BO66" s="7" t="n">
        <v>1</v>
      </c>
      <c r="BP66" s="7" t="n">
        <v>0.9874197502540398</v>
      </c>
      <c r="BQ66" s="7" t="n">
        <v>0.3962963525852318</v>
      </c>
      <c r="BR66" s="7" t="n">
        <v>0.3210908999767545</v>
      </c>
      <c r="BS66" s="7" t="n">
        <v>0.255756404732897</v>
      </c>
      <c r="BT66" s="7" t="n">
        <v>0.3144496623838657</v>
      </c>
      <c r="BU66" s="7" t="n">
        <v>0.1596321175330748</v>
      </c>
      <c r="BV66" s="7" t="n">
        <v>0.3577802506805366</v>
      </c>
      <c r="BW66" s="7" t="n">
        <v>0.324742239707778</v>
      </c>
      <c r="BX66" s="7" t="n">
        <v>0.1321662960381683</v>
      </c>
      <c r="BY66" s="7" t="n">
        <v>0.425680759623805</v>
      </c>
      <c r="BZ66" s="7" t="n">
        <v>0.3772053553290611</v>
      </c>
      <c r="CA66" s="7" t="n">
        <v>0.6299907523291596</v>
      </c>
      <c r="CB66" s="7" t="n">
        <v>0.5620119618662058</v>
      </c>
      <c r="CC66" s="7" t="n">
        <v>0.9600019286944091</v>
      </c>
      <c r="CD66" s="7" t="n">
        <v>0.08688777327822962</v>
      </c>
      <c r="CE66" s="7" t="n">
        <v>0.9664801084648024</v>
      </c>
      <c r="CF66" s="7" t="n">
        <v>0.1770921704316978</v>
      </c>
      <c r="CG66" s="7" t="n">
        <v>0.542118055270574</v>
      </c>
      <c r="CH66" s="7" t="n">
        <v>0.5603752892780122</v>
      </c>
      <c r="CI66" s="7" t="n">
        <v>0.4577363854380579</v>
      </c>
      <c r="CJ66" s="7" t="n">
        <v>0.9087969042919302</v>
      </c>
      <c r="CK66" s="7" t="n">
        <v>0.5173661295284099</v>
      </c>
      <c r="CL66" s="7" t="n">
        <v>0.5309008772423478</v>
      </c>
      <c r="CM66" s="7" t="n">
        <v>0.1138692954997665</v>
      </c>
      <c r="CN66" s="7" t="n">
        <v>0.2181187314329044</v>
      </c>
      <c r="CO66" s="7" t="n">
        <v>0.4478692299466391</v>
      </c>
      <c r="CP66" s="7" t="n">
        <v>0.1537324710864703</v>
      </c>
      <c r="CQ66" s="7" t="n">
        <v>0.4283203926599443</v>
      </c>
      <c r="CR66" s="7" t="n">
        <v>0.4230358543221623</v>
      </c>
      <c r="CS66" s="7" t="n">
        <v>0.1667146359729187</v>
      </c>
      <c r="CT66" s="7" t="n">
        <v>0.2532683084228791</v>
      </c>
      <c r="CU66" s="7" t="n">
        <v>0.4363790187264632</v>
      </c>
      <c r="CV66" s="7" t="n">
        <v>0.4126722814488514</v>
      </c>
      <c r="CW66" s="7" t="n">
        <v>0.1979882456992849</v>
      </c>
      <c r="CX66" s="7" t="n">
        <v>0.3483494751318363</v>
      </c>
      <c r="CY66" s="7" t="n">
        <v>0.8173023708571321</v>
      </c>
      <c r="CZ66" s="7" t="n">
        <v>0.2592364541309823</v>
      </c>
      <c r="DA66" s="7" t="n">
        <v>0.335334488132483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0.5355363865021927</v>
      </c>
      <c r="D67" s="7" t="n">
        <v>0.5502731740625382</v>
      </c>
      <c r="E67" s="7" t="n">
        <v>0.3159873076052422</v>
      </c>
      <c r="F67" s="7" t="n">
        <v>0.5621591488190985</v>
      </c>
      <c r="G67" s="7" t="n">
        <v>0.3654275001188276</v>
      </c>
      <c r="H67" s="7" t="n">
        <v>0.215907671772654</v>
      </c>
      <c r="I67" s="7" t="n">
        <v>0.7570642339036331</v>
      </c>
      <c r="J67" s="7" t="n">
        <v>0.5733823809147114</v>
      </c>
      <c r="K67" s="7" t="n">
        <v>0.4681970212187349</v>
      </c>
      <c r="L67" s="7" t="n">
        <v>0.2609661647234625</v>
      </c>
      <c r="M67" s="7" t="n">
        <v>0.478583733501436</v>
      </c>
      <c r="N67" s="7" t="n">
        <v>0.2240402963374667</v>
      </c>
      <c r="O67" s="7" t="n">
        <v>0.1106184864979241</v>
      </c>
      <c r="P67" s="7" t="n">
        <v>0.4189982679474871</v>
      </c>
      <c r="Q67" s="7" t="n">
        <v>0.3044001926668342</v>
      </c>
      <c r="R67" s="7" t="n">
        <v>0.5313386424775259</v>
      </c>
      <c r="S67" s="7" t="n">
        <v>0.5869994603041879</v>
      </c>
      <c r="T67" s="7" t="n">
        <v>0.9371869814353766</v>
      </c>
      <c r="U67" s="7" t="n">
        <v>0.3964414462377548</v>
      </c>
      <c r="V67" s="7" t="n">
        <v>0.1205509225368256</v>
      </c>
      <c r="W67" s="7" t="n">
        <v>0.5129846937744665</v>
      </c>
      <c r="X67" s="7" t="n">
        <v>0.9602095581426526</v>
      </c>
      <c r="Y67" s="7" t="n">
        <v>0.3055058729862358</v>
      </c>
      <c r="Z67" s="7" t="n">
        <v>0.4119539251193128</v>
      </c>
      <c r="AA67" s="7" t="n">
        <v>0.1160928687303024</v>
      </c>
      <c r="AB67" s="7" t="n">
        <v>0.9109417851077333</v>
      </c>
      <c r="AC67" s="7" t="n">
        <v>0.3811792658107249</v>
      </c>
      <c r="AD67" s="7" t="n">
        <v>0.5508945205940111</v>
      </c>
      <c r="AE67" s="7" t="n">
        <v>0.3278639031146797</v>
      </c>
      <c r="AF67" s="7" t="n">
        <v>0.5469389888136755</v>
      </c>
      <c r="AG67" s="7" t="n">
        <v>0.5633901869425488</v>
      </c>
      <c r="AH67" s="7" t="n">
        <v>0.4835316382893668</v>
      </c>
      <c r="AI67" s="7" t="n">
        <v>0.5346219009375605</v>
      </c>
      <c r="AJ67" s="7" t="n">
        <v>0.9648959548794023</v>
      </c>
      <c r="AK67" s="7" t="n">
        <v>0.5040241071364544</v>
      </c>
      <c r="AL67" s="7" t="n">
        <v>0.4914323170640716</v>
      </c>
      <c r="AM67" s="7" t="n">
        <v>0.1004764783676558</v>
      </c>
      <c r="AN67" s="7" t="n">
        <v>0.3055059030981862</v>
      </c>
      <c r="AO67" s="7" t="n">
        <v>0.1592844997386623</v>
      </c>
      <c r="AP67" s="7" t="n">
        <v>0.2828701063862565</v>
      </c>
      <c r="AQ67" s="7" t="n">
        <v>0.1022716289373896</v>
      </c>
      <c r="AR67" s="7" t="n">
        <v>0.5480769414587329</v>
      </c>
      <c r="AS67" s="7" t="n">
        <v>0.1226350343617988</v>
      </c>
      <c r="AT67" s="7" t="n">
        <v>0.2850261879249356</v>
      </c>
      <c r="AU67" s="7" t="n">
        <v>0.454324753575964</v>
      </c>
      <c r="AV67" s="7" t="n">
        <v>0.8865502471650784</v>
      </c>
      <c r="AW67" s="7" t="n">
        <v>0.2203672240448747</v>
      </c>
      <c r="AX67" s="7" t="n">
        <v>0.08751604181193377</v>
      </c>
      <c r="AY67" s="7" t="n">
        <v>0.5336356082080131</v>
      </c>
      <c r="AZ67" s="7" t="n">
        <v>0.1788785381608418</v>
      </c>
      <c r="BA67" s="7" t="n">
        <v>0.3530307153200659</v>
      </c>
      <c r="BB67" s="7" t="n">
        <v>0.2559642520447784</v>
      </c>
      <c r="BC67" s="7" t="n">
        <v>0.2418130179644598</v>
      </c>
      <c r="BD67" s="7" t="n">
        <v>0.07901636780257515</v>
      </c>
      <c r="BE67" s="7" t="n">
        <v>0.18789871655064</v>
      </c>
      <c r="BF67" s="7" t="n">
        <v>0.354389243012325</v>
      </c>
      <c r="BG67" s="7" t="n">
        <v>0.3720629568169627</v>
      </c>
      <c r="BH67" s="7" t="n">
        <v>0.4160027820335365</v>
      </c>
      <c r="BI67" s="7" t="n">
        <v>0.4852856022755764</v>
      </c>
      <c r="BJ67" s="7" t="n">
        <v>0.4990156494744351</v>
      </c>
      <c r="BK67" s="7" t="n">
        <v>0.374916080374066</v>
      </c>
      <c r="BL67" s="7" t="n">
        <v>0.2358601522563926</v>
      </c>
      <c r="BM67" s="7" t="n">
        <v>0.4224419303274582</v>
      </c>
      <c r="BN67" s="7" t="n">
        <v>0.2548260358299807</v>
      </c>
      <c r="BO67" s="7" t="n">
        <v>0.9874197502540398</v>
      </c>
      <c r="BP67" s="7" t="n">
        <v>1</v>
      </c>
      <c r="BQ67" s="7" t="n">
        <v>0.3625295121408193</v>
      </c>
      <c r="BR67" s="7" t="n">
        <v>0.2994253689238641</v>
      </c>
      <c r="BS67" s="7" t="n">
        <v>0.2394377470971809</v>
      </c>
      <c r="BT67" s="7" t="n">
        <v>0.2910479918794144</v>
      </c>
      <c r="BU67" s="7" t="n">
        <v>0.1206481094690597</v>
      </c>
      <c r="BV67" s="7" t="n">
        <v>0.3731911485688999</v>
      </c>
      <c r="BW67" s="7" t="n">
        <v>0.3406481722266658</v>
      </c>
      <c r="BX67" s="7" t="n">
        <v>0.1073117606648935</v>
      </c>
      <c r="BY67" s="7" t="n">
        <v>0.4057402983135732</v>
      </c>
      <c r="BZ67" s="7" t="n">
        <v>0.3524369076002843</v>
      </c>
      <c r="CA67" s="7" t="n">
        <v>0.6069162302370186</v>
      </c>
      <c r="CB67" s="7" t="n">
        <v>0.5557088163296618</v>
      </c>
      <c r="CC67" s="7" t="n">
        <v>0.9479268189538741</v>
      </c>
      <c r="CD67" s="7" t="n">
        <v>0.0650857105790974</v>
      </c>
      <c r="CE67" s="7" t="n">
        <v>0.9750905857155636</v>
      </c>
      <c r="CF67" s="7" t="n">
        <v>0.1600061439252922</v>
      </c>
      <c r="CG67" s="7" t="n">
        <v>0.5155420931361979</v>
      </c>
      <c r="CH67" s="7" t="n">
        <v>0.5285759992042779</v>
      </c>
      <c r="CI67" s="7" t="n">
        <v>0.4358886867051259</v>
      </c>
      <c r="CJ67" s="7" t="n">
        <v>0.9180027941039562</v>
      </c>
      <c r="CK67" s="7" t="n">
        <v>0.5016889278619874</v>
      </c>
      <c r="CL67" s="7" t="n">
        <v>0.5104574008840358</v>
      </c>
      <c r="CM67" s="7" t="n">
        <v>0.07896628640338632</v>
      </c>
      <c r="CN67" s="7" t="n">
        <v>0.2566265280127867</v>
      </c>
      <c r="CO67" s="7" t="n">
        <v>0.4363604287666658</v>
      </c>
      <c r="CP67" s="7" t="n">
        <v>0.114305282619787</v>
      </c>
      <c r="CQ67" s="7" t="n">
        <v>0.4156240789737693</v>
      </c>
      <c r="CR67" s="7" t="n">
        <v>0.4101107154325184</v>
      </c>
      <c r="CS67" s="7" t="n">
        <v>0.1252098144497542</v>
      </c>
      <c r="CT67" s="7" t="n">
        <v>0.2802787192495291</v>
      </c>
      <c r="CU67" s="7" t="n">
        <v>0.4474596429984927</v>
      </c>
      <c r="CV67" s="7" t="n">
        <v>0.4006703788018721</v>
      </c>
      <c r="CW67" s="7" t="n">
        <v>0.1920247256065988</v>
      </c>
      <c r="CX67" s="7" t="n">
        <v>0.323304098215938</v>
      </c>
      <c r="CY67" s="7" t="n">
        <v>0.8264284777450707</v>
      </c>
      <c r="CZ67" s="7" t="n">
        <v>0.2336399862506003</v>
      </c>
      <c r="DA67" s="7" t="n">
        <v>0.3346416199946731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0.6063411351155134</v>
      </c>
      <c r="D68" s="7" t="n">
        <v>0.5024623776134639</v>
      </c>
      <c r="E68" s="7" t="n">
        <v>0.06350269073269842</v>
      </c>
      <c r="F68" s="7" t="n">
        <v>0.409500749107957</v>
      </c>
      <c r="G68" s="7" t="n">
        <v>0.1879710619872023</v>
      </c>
      <c r="H68" s="7" t="n">
        <v>0.3207622654167322</v>
      </c>
      <c r="I68" s="7" t="n">
        <v>0.437169642046369</v>
      </c>
      <c r="J68" s="7" t="n">
        <v>0.6124257003181169</v>
      </c>
      <c r="K68" s="7" t="n">
        <v>0.7739672412243134</v>
      </c>
      <c r="L68" s="7" t="n">
        <v>0.4300663740578047</v>
      </c>
      <c r="M68" s="7" t="n">
        <v>0.3044687289503141</v>
      </c>
      <c r="N68" s="7" t="n">
        <v>0.4450474779913849</v>
      </c>
      <c r="O68" s="7" t="n">
        <v>0.4723792288566437</v>
      </c>
      <c r="P68" s="7" t="n">
        <v>0.772352317623992</v>
      </c>
      <c r="Q68" s="7" t="n">
        <v>0.6289647681717867</v>
      </c>
      <c r="R68" s="7" t="n">
        <v>0.7532709199055407</v>
      </c>
      <c r="S68" s="7" t="n">
        <v>0.6701566135044416</v>
      </c>
      <c r="T68" s="7" t="n">
        <v>0.40889530499892</v>
      </c>
      <c r="U68" s="7" t="n">
        <v>0.1821392086037161</v>
      </c>
      <c r="V68" s="7" t="n">
        <v>0.07406435699835394</v>
      </c>
      <c r="W68" s="7" t="n">
        <v>0.2925973284963173</v>
      </c>
      <c r="X68" s="7" t="n">
        <v>0.3924876783575937</v>
      </c>
      <c r="Y68" s="7" t="n">
        <v>-0.05972963011364645</v>
      </c>
      <c r="Z68" s="7" t="n">
        <v>0.286056823392699</v>
      </c>
      <c r="AA68" s="7" t="n">
        <v>0.483136195200412</v>
      </c>
      <c r="AB68" s="7" t="n">
        <v>0.3642370633328799</v>
      </c>
      <c r="AC68" s="7" t="n">
        <v>0.9413014704978439</v>
      </c>
      <c r="AD68" s="7" t="n">
        <v>0.7296946225000666</v>
      </c>
      <c r="AE68" s="7" t="n">
        <v>0.6395727126705476</v>
      </c>
      <c r="AF68" s="7" t="n">
        <v>0.3770458242603626</v>
      </c>
      <c r="AG68" s="7" t="n">
        <v>0.6891608610890227</v>
      </c>
      <c r="AH68" s="7" t="n">
        <v>0.3083869056336819</v>
      </c>
      <c r="AI68" s="7" t="n">
        <v>0.4783268390845574</v>
      </c>
      <c r="AJ68" s="7" t="n">
        <v>0.315552615550678</v>
      </c>
      <c r="AK68" s="7" t="n">
        <v>0.6752023828882914</v>
      </c>
      <c r="AL68" s="7" t="n">
        <v>0.3849205880521345</v>
      </c>
      <c r="AM68" s="7" t="n">
        <v>0.4795919753346</v>
      </c>
      <c r="AN68" s="7" t="n">
        <v>-0.05972947973684013</v>
      </c>
      <c r="AO68" s="7" t="n">
        <v>0.664207892888562</v>
      </c>
      <c r="AP68" s="7" t="n">
        <v>0.5729147368810551</v>
      </c>
      <c r="AQ68" s="7" t="n">
        <v>0.5761736922571881</v>
      </c>
      <c r="AR68" s="7" t="n">
        <v>0.5019974798483952</v>
      </c>
      <c r="AS68" s="7" t="n">
        <v>0.5627132988176818</v>
      </c>
      <c r="AT68" s="7" t="n">
        <v>0.06792600190589333</v>
      </c>
      <c r="AU68" s="7" t="n">
        <v>0.2920897434684508</v>
      </c>
      <c r="AV68" s="7" t="n">
        <v>0.3695600328650481</v>
      </c>
      <c r="AW68" s="7" t="n">
        <v>0.3569940591139921</v>
      </c>
      <c r="AX68" s="7" t="n">
        <v>0.02014690634008147</v>
      </c>
      <c r="AY68" s="7" t="n">
        <v>0.5664039226180693</v>
      </c>
      <c r="AZ68" s="7" t="n">
        <v>0.5292047458131687</v>
      </c>
      <c r="BA68" s="7" t="n">
        <v>0.7793028718946172</v>
      </c>
      <c r="BB68" s="7" t="n">
        <v>0.3452828599514642</v>
      </c>
      <c r="BC68" s="7" t="n">
        <v>0.3555991905764777</v>
      </c>
      <c r="BD68" s="7" t="n">
        <v>0.4574591019549034</v>
      </c>
      <c r="BE68" s="7" t="n">
        <v>0.4911183520671822</v>
      </c>
      <c r="BF68" s="7" t="n">
        <v>0.1025344847093435</v>
      </c>
      <c r="BG68" s="7" t="n">
        <v>0.8134642406555106</v>
      </c>
      <c r="BH68" s="7" t="n">
        <v>0.9244302858965989</v>
      </c>
      <c r="BI68" s="7" t="n">
        <v>0.2865617627994883</v>
      </c>
      <c r="BJ68" s="7" t="n">
        <v>0.4147417074705761</v>
      </c>
      <c r="BK68" s="7" t="n">
        <v>0.1848633480978726</v>
      </c>
      <c r="BL68" s="7" t="n">
        <v>0.462534012656766</v>
      </c>
      <c r="BM68" s="7" t="n">
        <v>0.8827879679603341</v>
      </c>
      <c r="BN68" s="7" t="n">
        <v>0.9031444467095384</v>
      </c>
      <c r="BO68" s="7" t="n">
        <v>0.3962963525852318</v>
      </c>
      <c r="BP68" s="7" t="n">
        <v>0.3625295121408193</v>
      </c>
      <c r="BQ68" s="7" t="n">
        <v>1</v>
      </c>
      <c r="BR68" s="7" t="n">
        <v>0.7570156575375607</v>
      </c>
      <c r="BS68" s="7" t="n">
        <v>0.5367594587854861</v>
      </c>
      <c r="BT68" s="7" t="n">
        <v>0.7495653505900836</v>
      </c>
      <c r="BU68" s="7" t="n">
        <v>0.5727567278835834</v>
      </c>
      <c r="BV68" s="7" t="n">
        <v>0.2205616804779954</v>
      </c>
      <c r="BW68" s="7" t="n">
        <v>0.2155415108064295</v>
      </c>
      <c r="BX68" s="7" t="n">
        <v>0.5867943915595959</v>
      </c>
      <c r="BY68" s="7" t="n">
        <v>0.8824409081852824</v>
      </c>
      <c r="BZ68" s="7" t="n">
        <v>0.9536503101884017</v>
      </c>
      <c r="CA68" s="7" t="n">
        <v>0.8822592704065623</v>
      </c>
      <c r="CB68" s="7" t="n">
        <v>0.3411374452309742</v>
      </c>
      <c r="CC68" s="7" t="n">
        <v>0.4238103046628894</v>
      </c>
      <c r="CD68" s="7" t="n">
        <v>0.3376961982036268</v>
      </c>
      <c r="CE68" s="7" t="n">
        <v>0.3401732410422871</v>
      </c>
      <c r="CF68" s="7" t="n">
        <v>0.7973425965076263</v>
      </c>
      <c r="CG68" s="7" t="n">
        <v>0.9184272797436507</v>
      </c>
      <c r="CH68" s="7" t="n">
        <v>0.8636816026849579</v>
      </c>
      <c r="CI68" s="7" t="n">
        <v>0.913970721187539</v>
      </c>
      <c r="CJ68" s="7" t="n">
        <v>0.3662110138558558</v>
      </c>
      <c r="CK68" s="7" t="n">
        <v>0.8840765876364686</v>
      </c>
      <c r="CL68" s="7" t="n">
        <v>0.7489006059794331</v>
      </c>
      <c r="CM68" s="7" t="n">
        <v>0.5004133267111631</v>
      </c>
      <c r="CN68" s="7" t="n">
        <v>-0.01152887510028321</v>
      </c>
      <c r="CO68" s="7" t="n">
        <v>0.7895568997464383</v>
      </c>
      <c r="CP68" s="7" t="n">
        <v>0.5370974011678674</v>
      </c>
      <c r="CQ68" s="7" t="n">
        <v>0.7961196287107443</v>
      </c>
      <c r="CR68" s="7" t="n">
        <v>0.7995810917282751</v>
      </c>
      <c r="CS68" s="7" t="n">
        <v>0.6090368990169615</v>
      </c>
      <c r="CT68" s="7" t="n">
        <v>0.06358083487357701</v>
      </c>
      <c r="CU68" s="7" t="n">
        <v>0.3167398518609123</v>
      </c>
      <c r="CV68" s="7" t="n">
        <v>0.7939514421915477</v>
      </c>
      <c r="CW68" s="7" t="n">
        <v>0.2315891668025931</v>
      </c>
      <c r="CX68" s="7" t="n">
        <v>0.7851601331790962</v>
      </c>
      <c r="CY68" s="7" t="n">
        <v>0.327425528942312</v>
      </c>
      <c r="CZ68" s="7" t="n">
        <v>0.8516522569218614</v>
      </c>
      <c r="DA68" s="7" t="n">
        <v>0.348823843440257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0.4887853256573434</v>
      </c>
      <c r="D69" s="7" t="n">
        <v>0.3909659478139141</v>
      </c>
      <c r="E69" s="7" t="n">
        <v>0.06437849914695937</v>
      </c>
      <c r="F69" s="7" t="n">
        <v>0.3020858667507208</v>
      </c>
      <c r="G69" s="7" t="n">
        <v>0.197269746313384</v>
      </c>
      <c r="H69" s="7" t="n">
        <v>0.1630584419580481</v>
      </c>
      <c r="I69" s="7" t="n">
        <v>0.2976735639850539</v>
      </c>
      <c r="J69" s="7" t="n">
        <v>0.458165810723004</v>
      </c>
      <c r="K69" s="7" t="n">
        <v>0.5758318020543598</v>
      </c>
      <c r="L69" s="7" t="n">
        <v>0.1569950096175509</v>
      </c>
      <c r="M69" s="7" t="n">
        <v>0.1908329711047201</v>
      </c>
      <c r="N69" s="7" t="n">
        <v>0.2719628017218384</v>
      </c>
      <c r="O69" s="7" t="n">
        <v>0.1946527276947115</v>
      </c>
      <c r="P69" s="7" t="n">
        <v>0.6364399130231345</v>
      </c>
      <c r="Q69" s="7" t="n">
        <v>0.6299763499699749</v>
      </c>
      <c r="R69" s="7" t="n">
        <v>0.6037663935153276</v>
      </c>
      <c r="S69" s="7" t="n">
        <v>0.51079782613195</v>
      </c>
      <c r="T69" s="7" t="n">
        <v>0.318357859706574</v>
      </c>
      <c r="U69" s="7" t="n">
        <v>0.1745462245650471</v>
      </c>
      <c r="V69" s="7" t="n">
        <v>-0.01730460825638704</v>
      </c>
      <c r="W69" s="7" t="n">
        <v>0.1723911979175516</v>
      </c>
      <c r="X69" s="7" t="n">
        <v>0.3431972363824372</v>
      </c>
      <c r="Y69" s="7" t="n">
        <v>-0.01655640650529328</v>
      </c>
      <c r="Z69" s="7" t="n">
        <v>0.1070089719119284</v>
      </c>
      <c r="AA69" s="7" t="n">
        <v>0.198554448153004</v>
      </c>
      <c r="AB69" s="7" t="n">
        <v>0.3422282462290782</v>
      </c>
      <c r="AC69" s="7" t="n">
        <v>0.8466338147488204</v>
      </c>
      <c r="AD69" s="7" t="n">
        <v>0.4577612252127106</v>
      </c>
      <c r="AE69" s="7" t="n">
        <v>0.3811051138125546</v>
      </c>
      <c r="AF69" s="7" t="n">
        <v>0.3201003898232137</v>
      </c>
      <c r="AG69" s="7" t="n">
        <v>0.4799671845736949</v>
      </c>
      <c r="AH69" s="7" t="n">
        <v>0.1919463318062762</v>
      </c>
      <c r="AI69" s="7" t="n">
        <v>0.3135012909719943</v>
      </c>
      <c r="AJ69" s="7" t="n">
        <v>0.2166626853122487</v>
      </c>
      <c r="AK69" s="7" t="n">
        <v>0.3733548853915228</v>
      </c>
      <c r="AL69" s="7" t="n">
        <v>0.32052305856522</v>
      </c>
      <c r="AM69" s="7" t="n">
        <v>0.1943956249299789</v>
      </c>
      <c r="AN69" s="7" t="n">
        <v>-0.01655632337401899</v>
      </c>
      <c r="AO69" s="7" t="n">
        <v>0.594635625466316</v>
      </c>
      <c r="AP69" s="7" t="n">
        <v>0.6805355259412945</v>
      </c>
      <c r="AQ69" s="7" t="n">
        <v>0.4826538957383726</v>
      </c>
      <c r="AR69" s="7" t="n">
        <v>0.3452021711837832</v>
      </c>
      <c r="AS69" s="7" t="n">
        <v>0.2732184901168113</v>
      </c>
      <c r="AT69" s="7" t="n">
        <v>0.1382612059983469</v>
      </c>
      <c r="AU69" s="7" t="n">
        <v>0.1869392721756042</v>
      </c>
      <c r="AV69" s="7" t="n">
        <v>0.3137130370330711</v>
      </c>
      <c r="AW69" s="7" t="n">
        <v>0.3500786555977349</v>
      </c>
      <c r="AX69" s="7" t="n">
        <v>-0.06318991394776523</v>
      </c>
      <c r="AY69" s="7" t="n">
        <v>0.3390206545565842</v>
      </c>
      <c r="AZ69" s="7" t="n">
        <v>0.3273435937985062</v>
      </c>
      <c r="BA69" s="7" t="n">
        <v>0.9581106176024305</v>
      </c>
      <c r="BB69" s="7" t="n">
        <v>0.2313116090608825</v>
      </c>
      <c r="BC69" s="7" t="n">
        <v>0.3407500110212818</v>
      </c>
      <c r="BD69" s="7" t="n">
        <v>0.1797820763057491</v>
      </c>
      <c r="BE69" s="7" t="n">
        <v>0.2883607548752889</v>
      </c>
      <c r="BF69" s="7" t="n">
        <v>0.087298612543312</v>
      </c>
      <c r="BG69" s="7" t="n">
        <v>0.9745489970978553</v>
      </c>
      <c r="BH69" s="7" t="n">
        <v>0.6718062010260102</v>
      </c>
      <c r="BI69" s="7" t="n">
        <v>0.1742249488229997</v>
      </c>
      <c r="BJ69" s="7" t="n">
        <v>0.244096417527191</v>
      </c>
      <c r="BK69" s="7" t="n">
        <v>0.0858230476370777</v>
      </c>
      <c r="BL69" s="7" t="n">
        <v>0.3043290148803831</v>
      </c>
      <c r="BM69" s="7" t="n">
        <v>0.9322931530405056</v>
      </c>
      <c r="BN69" s="7" t="n">
        <v>0.6291647121751797</v>
      </c>
      <c r="BO69" s="7" t="n">
        <v>0.3210908999767545</v>
      </c>
      <c r="BP69" s="7" t="n">
        <v>0.2994253689238641</v>
      </c>
      <c r="BQ69" s="7" t="n">
        <v>0.7570156575375607</v>
      </c>
      <c r="BR69" s="7" t="n">
        <v>1</v>
      </c>
      <c r="BS69" s="7" t="n">
        <v>0.6786673151714701</v>
      </c>
      <c r="BT69" s="7" t="n">
        <v>0.9944502034304558</v>
      </c>
      <c r="BU69" s="7" t="n">
        <v>0.2809405272728854</v>
      </c>
      <c r="BV69" s="7" t="n">
        <v>0.1894065208985551</v>
      </c>
      <c r="BW69" s="7" t="n">
        <v>0.1837275232249756</v>
      </c>
      <c r="BX69" s="7" t="n">
        <v>0.5004344620040281</v>
      </c>
      <c r="BY69" s="7" t="n">
        <v>0.9391684653323873</v>
      </c>
      <c r="BZ69" s="7" t="n">
        <v>0.748269180590895</v>
      </c>
      <c r="CA69" s="7" t="n">
        <v>0.759966964434595</v>
      </c>
      <c r="CB69" s="7" t="n">
        <v>0.2271653480643262</v>
      </c>
      <c r="CC69" s="7" t="n">
        <v>0.376499717184824</v>
      </c>
      <c r="CD69" s="7" t="n">
        <v>0.1012194108345368</v>
      </c>
      <c r="CE69" s="7" t="n">
        <v>0.2896230508676291</v>
      </c>
      <c r="CF69" s="7" t="n">
        <v>0.7756975737608937</v>
      </c>
      <c r="CG69" s="7" t="n">
        <v>0.8343796169656702</v>
      </c>
      <c r="CH69" s="7" t="n">
        <v>0.6545544212571434</v>
      </c>
      <c r="CI69" s="7" t="n">
        <v>0.6617828112520847</v>
      </c>
      <c r="CJ69" s="7" t="n">
        <v>0.2483871816245548</v>
      </c>
      <c r="CK69" s="7" t="n">
        <v>0.7599724414054723</v>
      </c>
      <c r="CL69" s="7" t="n">
        <v>0.486685515628471</v>
      </c>
      <c r="CM69" s="7" t="n">
        <v>0.196125870601667</v>
      </c>
      <c r="CN69" s="7" t="n">
        <v>0.02643281203601698</v>
      </c>
      <c r="CO69" s="7" t="n">
        <v>0.5259067344116989</v>
      </c>
      <c r="CP69" s="7" t="n">
        <v>0.218461720046312</v>
      </c>
      <c r="CQ69" s="7" t="n">
        <v>0.5309550922121066</v>
      </c>
      <c r="CR69" s="7" t="n">
        <v>0.5373798192338402</v>
      </c>
      <c r="CS69" s="7" t="n">
        <v>0.2720017331542465</v>
      </c>
      <c r="CT69" s="7" t="n">
        <v>0.1352272700976616</v>
      </c>
      <c r="CU69" s="7" t="n">
        <v>0.2497441415333302</v>
      </c>
      <c r="CV69" s="7" t="n">
        <v>0.5314043256999951</v>
      </c>
      <c r="CW69" s="7" t="n">
        <v>0.2276114009976689</v>
      </c>
      <c r="CX69" s="7" t="n">
        <v>0.9742011959790402</v>
      </c>
      <c r="CY69" s="7" t="n">
        <v>0.3175726470766418</v>
      </c>
      <c r="CZ69" s="7" t="n">
        <v>0.7044661784768137</v>
      </c>
      <c r="DA69" s="7" t="n">
        <v>0.3605412256370045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0.4792979312186944</v>
      </c>
      <c r="D70" s="7" t="n">
        <v>0.406325812617979</v>
      </c>
      <c r="E70" s="7" t="n">
        <v>0.2448138251217876</v>
      </c>
      <c r="F70" s="7" t="n">
        <v>0.3413797758314026</v>
      </c>
      <c r="G70" s="7" t="n">
        <v>0.3331532907016874</v>
      </c>
      <c r="H70" s="7" t="n">
        <v>0.2152784276499871</v>
      </c>
      <c r="I70" s="7" t="n">
        <v>0.2705968164498835</v>
      </c>
      <c r="J70" s="7" t="n">
        <v>0.4229131633134441</v>
      </c>
      <c r="K70" s="7" t="n">
        <v>0.2875011341598156</v>
      </c>
      <c r="L70" s="7" t="n">
        <v>0.0137577496754092</v>
      </c>
      <c r="M70" s="7" t="n">
        <v>0.2600107512796064</v>
      </c>
      <c r="N70" s="7" t="n">
        <v>0.2001307661850596</v>
      </c>
      <c r="O70" s="7" t="n">
        <v>0.01188589227255418</v>
      </c>
      <c r="P70" s="7" t="n">
        <v>0.4535058064984185</v>
      </c>
      <c r="Q70" s="7" t="n">
        <v>0.5564488462523695</v>
      </c>
      <c r="R70" s="7" t="n">
        <v>0.4721435549762786</v>
      </c>
      <c r="S70" s="7" t="n">
        <v>0.451115603198631</v>
      </c>
      <c r="T70" s="7" t="n">
        <v>0.2455629046021072</v>
      </c>
      <c r="U70" s="7" t="n">
        <v>0.3463786413419936</v>
      </c>
      <c r="V70" s="7" t="n">
        <v>0.0614205171180445</v>
      </c>
      <c r="W70" s="7" t="n">
        <v>0.2591083057066605</v>
      </c>
      <c r="X70" s="7" t="n">
        <v>0.2399204904960589</v>
      </c>
      <c r="Y70" s="7" t="n">
        <v>0.2165327633119101</v>
      </c>
      <c r="Z70" s="7" t="n">
        <v>0.1564804847580926</v>
      </c>
      <c r="AA70" s="7" t="n">
        <v>0.00914448589085768</v>
      </c>
      <c r="AB70" s="7" t="n">
        <v>0.2179927754204978</v>
      </c>
      <c r="AC70" s="7" t="n">
        <v>0.5056102414075554</v>
      </c>
      <c r="AD70" s="7" t="n">
        <v>0.2765090267996577</v>
      </c>
      <c r="AE70" s="7" t="n">
        <v>0.1275760296013591</v>
      </c>
      <c r="AF70" s="7" t="n">
        <v>0.4077891178980916</v>
      </c>
      <c r="AG70" s="7" t="n">
        <v>0.377776313677014</v>
      </c>
      <c r="AH70" s="7" t="n">
        <v>0.2602346013216358</v>
      </c>
      <c r="AI70" s="7" t="n">
        <v>0.371083393269059</v>
      </c>
      <c r="AJ70" s="7" t="n">
        <v>0.2228504688265941</v>
      </c>
      <c r="AK70" s="7" t="n">
        <v>0.2094328285256657</v>
      </c>
      <c r="AL70" s="7" t="n">
        <v>0.413386186226856</v>
      </c>
      <c r="AM70" s="7" t="n">
        <v>-0.01300061741991068</v>
      </c>
      <c r="AN70" s="7" t="n">
        <v>0.2165327674858743</v>
      </c>
      <c r="AO70" s="7" t="n">
        <v>0.159169382744882</v>
      </c>
      <c r="AP70" s="7" t="n">
        <v>0.9383925834112574</v>
      </c>
      <c r="AQ70" s="7" t="n">
        <v>0.02512698470016803</v>
      </c>
      <c r="AR70" s="7" t="n">
        <v>0.3986959156579404</v>
      </c>
      <c r="AS70" s="7" t="n">
        <v>0.04080139171475817</v>
      </c>
      <c r="AT70" s="7" t="n">
        <v>0.290168464954526</v>
      </c>
      <c r="AU70" s="7" t="n">
        <v>0.2773556731657092</v>
      </c>
      <c r="AV70" s="7" t="n">
        <v>0.2288859723719547</v>
      </c>
      <c r="AW70" s="7" t="n">
        <v>0.4758904772369487</v>
      </c>
      <c r="AX70" s="7" t="n">
        <v>-0.004377400775275363</v>
      </c>
      <c r="AY70" s="7" t="n">
        <v>0.3114772289647201</v>
      </c>
      <c r="AZ70" s="7" t="n">
        <v>0.1864530940103496</v>
      </c>
      <c r="BA70" s="7" t="n">
        <v>0.6048800852210657</v>
      </c>
      <c r="BB70" s="7" t="n">
        <v>0.227782400886977</v>
      </c>
      <c r="BC70" s="7" t="n">
        <v>0.4875152186734257</v>
      </c>
      <c r="BD70" s="7" t="n">
        <v>-0.02273669204263245</v>
      </c>
      <c r="BE70" s="7" t="n">
        <v>0.07316239842071831</v>
      </c>
      <c r="BF70" s="7" t="n">
        <v>0.2569103256119626</v>
      </c>
      <c r="BG70" s="7" t="n">
        <v>0.6545521391099995</v>
      </c>
      <c r="BH70" s="7" t="n">
        <v>0.3561103441911507</v>
      </c>
      <c r="BI70" s="7" t="n">
        <v>0.2609085826310512</v>
      </c>
      <c r="BJ70" s="7" t="n">
        <v>0.3175219438857839</v>
      </c>
      <c r="BK70" s="7" t="n">
        <v>0.2254676631651462</v>
      </c>
      <c r="BL70" s="7" t="n">
        <v>0.2461640613637279</v>
      </c>
      <c r="BM70" s="7" t="n">
        <v>0.617825728959299</v>
      </c>
      <c r="BN70" s="7" t="n">
        <v>0.2780350791506452</v>
      </c>
      <c r="BO70" s="7" t="n">
        <v>0.255756404732897</v>
      </c>
      <c r="BP70" s="7" t="n">
        <v>0.2394377470971809</v>
      </c>
      <c r="BQ70" s="7" t="n">
        <v>0.5367594587854861</v>
      </c>
      <c r="BR70" s="7" t="n">
        <v>0.6786673151714701</v>
      </c>
      <c r="BS70" s="7" t="n">
        <v>1</v>
      </c>
      <c r="BT70" s="7" t="n">
        <v>0.675137257498894</v>
      </c>
      <c r="BU70" s="7" t="n">
        <v>0.04618811801058158</v>
      </c>
      <c r="BV70" s="7" t="n">
        <v>0.4238986929484757</v>
      </c>
      <c r="BW70" s="7" t="n">
        <v>0.3623439581403035</v>
      </c>
      <c r="BX70" s="7" t="n">
        <v>0.05952771666098047</v>
      </c>
      <c r="BY70" s="7" t="n">
        <v>0.6098127015178147</v>
      </c>
      <c r="BZ70" s="7" t="n">
        <v>0.4248033640919494</v>
      </c>
      <c r="CA70" s="7" t="n">
        <v>0.4158261973614139</v>
      </c>
      <c r="CB70" s="7" t="n">
        <v>0.3070782099535918</v>
      </c>
      <c r="CC70" s="7" t="n">
        <v>0.2492173915125042</v>
      </c>
      <c r="CD70" s="7" t="n">
        <v>-0.04451434987263696</v>
      </c>
      <c r="CE70" s="7" t="n">
        <v>0.2188597523569688</v>
      </c>
      <c r="CF70" s="7" t="n">
        <v>0.5416344278097952</v>
      </c>
      <c r="CG70" s="7" t="n">
        <v>0.509322516088713</v>
      </c>
      <c r="CH70" s="7" t="n">
        <v>0.3524564415271181</v>
      </c>
      <c r="CI70" s="7" t="n">
        <v>0.3433342258725662</v>
      </c>
      <c r="CJ70" s="7" t="n">
        <v>0.2204855600030422</v>
      </c>
      <c r="CK70" s="7" t="n">
        <v>0.4412165050373396</v>
      </c>
      <c r="CL70" s="7" t="n">
        <v>0.2177644692122216</v>
      </c>
      <c r="CM70" s="7" t="n">
        <v>-0.01681818385755994</v>
      </c>
      <c r="CN70" s="7" t="n">
        <v>0.226825397022714</v>
      </c>
      <c r="CO70" s="7" t="n">
        <v>0.235336081376141</v>
      </c>
      <c r="CP70" s="7" t="n">
        <v>0.02450081685015654</v>
      </c>
      <c r="CQ70" s="7" t="n">
        <v>0.2454692135347152</v>
      </c>
      <c r="CR70" s="7" t="n">
        <v>0.248388621802603</v>
      </c>
      <c r="CS70" s="7" t="n">
        <v>0.1369828006435513</v>
      </c>
      <c r="CT70" s="7" t="n">
        <v>0.2874801203089956</v>
      </c>
      <c r="CU70" s="7" t="n">
        <v>0.377557001369801</v>
      </c>
      <c r="CV70" s="7" t="n">
        <v>0.2523648381566554</v>
      </c>
      <c r="CW70" s="7" t="n">
        <v>0.292529601445336</v>
      </c>
      <c r="CX70" s="7" t="n">
        <v>0.6174784444740191</v>
      </c>
      <c r="CY70" s="7" t="n">
        <v>0.232429250775817</v>
      </c>
      <c r="CZ70" s="7" t="n">
        <v>0.4484023220797951</v>
      </c>
      <c r="DA70" s="7" t="n">
        <v>0.4656368750364855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0.4727952120879372</v>
      </c>
      <c r="D71" s="7" t="n">
        <v>0.3745692901925092</v>
      </c>
      <c r="E71" s="7" t="n">
        <v>0.04591249602607868</v>
      </c>
      <c r="F71" s="7" t="n">
        <v>0.2897486362182186</v>
      </c>
      <c r="G71" s="7" t="n">
        <v>0.1844502051918079</v>
      </c>
      <c r="H71" s="7" t="n">
        <v>0.1493144306111987</v>
      </c>
      <c r="I71" s="7" t="n">
        <v>0.2851682483338971</v>
      </c>
      <c r="J71" s="7" t="n">
        <v>0.4449831665843137</v>
      </c>
      <c r="K71" s="7" t="n">
        <v>0.5529602095494608</v>
      </c>
      <c r="L71" s="7" t="n">
        <v>0.150208505815997</v>
      </c>
      <c r="M71" s="7" t="n">
        <v>0.1755884069507303</v>
      </c>
      <c r="N71" s="7" t="n">
        <v>0.2717264628683934</v>
      </c>
      <c r="O71" s="7" t="n">
        <v>0.2027430906465514</v>
      </c>
      <c r="P71" s="7" t="n">
        <v>0.6338729720380659</v>
      </c>
      <c r="Q71" s="7" t="n">
        <v>0.6133390475632942</v>
      </c>
      <c r="R71" s="7" t="n">
        <v>0.5947770395424821</v>
      </c>
      <c r="S71" s="7" t="n">
        <v>0.4980717786904127</v>
      </c>
      <c r="T71" s="7" t="n">
        <v>0.3048002349936843</v>
      </c>
      <c r="U71" s="7" t="n">
        <v>0.1614834463552688</v>
      </c>
      <c r="V71" s="7" t="n">
        <v>-0.03937282308780058</v>
      </c>
      <c r="W71" s="7" t="n">
        <v>0.1592494190193782</v>
      </c>
      <c r="X71" s="7" t="n">
        <v>0.3323083279697976</v>
      </c>
      <c r="Y71" s="7" t="n">
        <v>-0.01536890078068837</v>
      </c>
      <c r="Z71" s="7" t="n">
        <v>0.1016668742136263</v>
      </c>
      <c r="AA71" s="7" t="n">
        <v>0.2069587825574519</v>
      </c>
      <c r="AB71" s="7" t="n">
        <v>0.3351783096211357</v>
      </c>
      <c r="AC71" s="7" t="n">
        <v>0.8345931087311208</v>
      </c>
      <c r="AD71" s="7" t="n">
        <v>0.4523826879169975</v>
      </c>
      <c r="AE71" s="7" t="n">
        <v>0.3773244350860812</v>
      </c>
      <c r="AF71" s="7" t="n">
        <v>0.3075995258643698</v>
      </c>
      <c r="AG71" s="7" t="n">
        <v>0.4715260141599835</v>
      </c>
      <c r="AH71" s="7" t="n">
        <v>0.1766586496117543</v>
      </c>
      <c r="AI71" s="7" t="n">
        <v>0.304509425699705</v>
      </c>
      <c r="AJ71" s="7" t="n">
        <v>0.2039661555620459</v>
      </c>
      <c r="AK71" s="7" t="n">
        <v>0.370426750117461</v>
      </c>
      <c r="AL71" s="7" t="n">
        <v>0.3124820286529141</v>
      </c>
      <c r="AM71" s="7" t="n">
        <v>0.2037257409209749</v>
      </c>
      <c r="AN71" s="7" t="n">
        <v>-0.01536881614579852</v>
      </c>
      <c r="AO71" s="7" t="n">
        <v>0.5876277224717621</v>
      </c>
      <c r="AP71" s="7" t="n">
        <v>0.6770596377732117</v>
      </c>
      <c r="AQ71" s="7" t="n">
        <v>0.4786058429421916</v>
      </c>
      <c r="AR71" s="7" t="n">
        <v>0.3372269123283766</v>
      </c>
      <c r="AS71" s="7" t="n">
        <v>0.2819266048497735</v>
      </c>
      <c r="AT71" s="7" t="n">
        <v>0.1233119204592247</v>
      </c>
      <c r="AU71" s="7" t="n">
        <v>0.1707840287218711</v>
      </c>
      <c r="AV71" s="7" t="n">
        <v>0.2986093391050959</v>
      </c>
      <c r="AW71" s="7" t="n">
        <v>0.3349178988417927</v>
      </c>
      <c r="AX71" s="7" t="n">
        <v>-0.08476061011936051</v>
      </c>
      <c r="AY71" s="7" t="n">
        <v>0.3310181829794274</v>
      </c>
      <c r="AZ71" s="7" t="n">
        <v>0.326418988000107</v>
      </c>
      <c r="BA71" s="7" t="n">
        <v>0.9530660719262833</v>
      </c>
      <c r="BB71" s="7" t="n">
        <v>0.2155841647002412</v>
      </c>
      <c r="BC71" s="7" t="n">
        <v>0.3268143658721123</v>
      </c>
      <c r="BD71" s="7" t="n">
        <v>0.187701557911344</v>
      </c>
      <c r="BE71" s="7" t="n">
        <v>0.2921625038424295</v>
      </c>
      <c r="BF71" s="7" t="n">
        <v>0.0686443261647017</v>
      </c>
      <c r="BG71" s="7" t="n">
        <v>0.965204765554399</v>
      </c>
      <c r="BH71" s="7" t="n">
        <v>0.6513123462936725</v>
      </c>
      <c r="BI71" s="7" t="n">
        <v>0.1592651735701781</v>
      </c>
      <c r="BJ71" s="7" t="n">
        <v>0.2443314573455789</v>
      </c>
      <c r="BK71" s="7" t="n">
        <v>0.09099266436134051</v>
      </c>
      <c r="BL71" s="7" t="n">
        <v>0.3036041127660831</v>
      </c>
      <c r="BM71" s="7" t="n">
        <v>0.9231545489076213</v>
      </c>
      <c r="BN71" s="7" t="n">
        <v>0.6317181346011799</v>
      </c>
      <c r="BO71" s="7" t="n">
        <v>0.3144496623838657</v>
      </c>
      <c r="BP71" s="7" t="n">
        <v>0.2910479918794144</v>
      </c>
      <c r="BQ71" s="7" t="n">
        <v>0.7495653505900836</v>
      </c>
      <c r="BR71" s="7" t="n">
        <v>0.9944502034304558</v>
      </c>
      <c r="BS71" s="7" t="n">
        <v>0.675137257498894</v>
      </c>
      <c r="BT71" s="7" t="n">
        <v>1</v>
      </c>
      <c r="BU71" s="7" t="n">
        <v>0.2898581735054761</v>
      </c>
      <c r="BV71" s="7" t="n">
        <v>0.1777378078914887</v>
      </c>
      <c r="BW71" s="7" t="n">
        <v>0.176874934308459</v>
      </c>
      <c r="BX71" s="7" t="n">
        <v>0.4980929303268105</v>
      </c>
      <c r="BY71" s="7" t="n">
        <v>0.9296856571854574</v>
      </c>
      <c r="BZ71" s="7" t="n">
        <v>0.7329935225475691</v>
      </c>
      <c r="CA71" s="7" t="n">
        <v>0.7412837461152865</v>
      </c>
      <c r="CB71" s="7" t="n">
        <v>0.2127123230503487</v>
      </c>
      <c r="CC71" s="7" t="n">
        <v>0.3640193167242547</v>
      </c>
      <c r="CD71" s="7" t="n">
        <v>0.1063811525092292</v>
      </c>
      <c r="CE71" s="7" t="n">
        <v>0.2775404806299777</v>
      </c>
      <c r="CF71" s="7" t="n">
        <v>0.7663701568000146</v>
      </c>
      <c r="CG71" s="7" t="n">
        <v>0.8206480065176081</v>
      </c>
      <c r="CH71" s="7" t="n">
        <v>0.6428961516090372</v>
      </c>
      <c r="CI71" s="7" t="n">
        <v>0.6397042982473428</v>
      </c>
      <c r="CJ71" s="7" t="n">
        <v>0.2339012481588893</v>
      </c>
      <c r="CK71" s="7" t="n">
        <v>0.7352375552812136</v>
      </c>
      <c r="CL71" s="7" t="n">
        <v>0.4738444416834605</v>
      </c>
      <c r="CM71" s="7" t="n">
        <v>0.20731395353961</v>
      </c>
      <c r="CN71" s="7" t="n">
        <v>0.02836751960810015</v>
      </c>
      <c r="CO71" s="7" t="n">
        <v>0.4983691003921752</v>
      </c>
      <c r="CP71" s="7" t="n">
        <v>0.2292396998719748</v>
      </c>
      <c r="CQ71" s="7" t="n">
        <v>0.5038783108489477</v>
      </c>
      <c r="CR71" s="7" t="n">
        <v>0.5106027535508538</v>
      </c>
      <c r="CS71" s="7" t="n">
        <v>0.2775190606557144</v>
      </c>
      <c r="CT71" s="7" t="n">
        <v>0.1204803527073794</v>
      </c>
      <c r="CU71" s="7" t="n">
        <v>0.2388659431914202</v>
      </c>
      <c r="CV71" s="7" t="n">
        <v>0.5039338953431896</v>
      </c>
      <c r="CW71" s="7" t="n">
        <v>0.2197324619985654</v>
      </c>
      <c r="CX71" s="7" t="n">
        <v>0.9726236742273149</v>
      </c>
      <c r="CY71" s="7" t="n">
        <v>0.3169641404973143</v>
      </c>
      <c r="CZ71" s="7" t="n">
        <v>0.7036624604669615</v>
      </c>
      <c r="DA71" s="7" t="n">
        <v>0.3442213394968085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0.4090896276681319</v>
      </c>
      <c r="D72" s="7" t="n">
        <v>0.339739755856673</v>
      </c>
      <c r="E72" s="7" t="n">
        <v>-0.09299653023397288</v>
      </c>
      <c r="F72" s="7" t="n">
        <v>0.2870503811789903</v>
      </c>
      <c r="G72" s="7" t="n">
        <v>0.008656610070976224</v>
      </c>
      <c r="H72" s="7" t="n">
        <v>0.3620824972773404</v>
      </c>
      <c r="I72" s="7" t="n">
        <v>0.329273067497712</v>
      </c>
      <c r="J72" s="7" t="n">
        <v>0.4824270482215242</v>
      </c>
      <c r="K72" s="7" t="n">
        <v>0.5896690879702784</v>
      </c>
      <c r="L72" s="7" t="n">
        <v>0.6830772733795579</v>
      </c>
      <c r="M72" s="7" t="n">
        <v>0.2193037621592648</v>
      </c>
      <c r="N72" s="7" t="n">
        <v>0.647249806389312</v>
      </c>
      <c r="O72" s="7" t="n">
        <v>0.8692150606982804</v>
      </c>
      <c r="P72" s="7" t="n">
        <v>0.6336654542991838</v>
      </c>
      <c r="Q72" s="7" t="n">
        <v>0.2684868427894594</v>
      </c>
      <c r="R72" s="7" t="n">
        <v>0.5743341606143145</v>
      </c>
      <c r="S72" s="7" t="n">
        <v>0.5233343335231716</v>
      </c>
      <c r="T72" s="7" t="n">
        <v>0.1810259537825228</v>
      </c>
      <c r="U72" s="7" t="n">
        <v>-0.003571635303713641</v>
      </c>
      <c r="V72" s="7" t="n">
        <v>0.039046093891639</v>
      </c>
      <c r="W72" s="7" t="n">
        <v>0.2124469572095427</v>
      </c>
      <c r="X72" s="7" t="n">
        <v>0.1756904744054833</v>
      </c>
      <c r="Y72" s="7" t="n">
        <v>-0.1098211620348412</v>
      </c>
      <c r="Z72" s="7" t="n">
        <v>0.3121590137951534</v>
      </c>
      <c r="AA72" s="7" t="n">
        <v>0.8939108480527388</v>
      </c>
      <c r="AB72" s="7" t="n">
        <v>0.1670701514873238</v>
      </c>
      <c r="AC72" s="7" t="n">
        <v>0.5122439782760478</v>
      </c>
      <c r="AD72" s="7" t="n">
        <v>0.8183289618122541</v>
      </c>
      <c r="AE72" s="7" t="n">
        <v>0.8746100038310599</v>
      </c>
      <c r="AF72" s="7" t="n">
        <v>0.1850938354507488</v>
      </c>
      <c r="AG72" s="7" t="n">
        <v>0.642749609100401</v>
      </c>
      <c r="AH72" s="7" t="n">
        <v>0.2176093173762896</v>
      </c>
      <c r="AI72" s="7" t="n">
        <v>0.2624267031852088</v>
      </c>
      <c r="AJ72" s="7" t="n">
        <v>0.1083966632877133</v>
      </c>
      <c r="AK72" s="7" t="n">
        <v>0.8481255676778222</v>
      </c>
      <c r="AL72" s="7" t="n">
        <v>0.1787402068853454</v>
      </c>
      <c r="AM72" s="7" t="n">
        <v>0.9058494051920811</v>
      </c>
      <c r="AN72" s="7" t="n">
        <v>-0.1098209562400027</v>
      </c>
      <c r="AO72" s="7" t="n">
        <v>0.4567947238666208</v>
      </c>
      <c r="AP72" s="7" t="n">
        <v>0.10562961767112</v>
      </c>
      <c r="AQ72" s="7" t="n">
        <v>0.4714614696898264</v>
      </c>
      <c r="AR72" s="7" t="n">
        <v>0.265979679916427</v>
      </c>
      <c r="AS72" s="7" t="n">
        <v>0.9988026025665172</v>
      </c>
      <c r="AT72" s="7" t="n">
        <v>-0.09726129964905919</v>
      </c>
      <c r="AU72" s="7" t="n">
        <v>0.1885005110100112</v>
      </c>
      <c r="AV72" s="7" t="n">
        <v>0.2111559036860563</v>
      </c>
      <c r="AW72" s="7" t="n">
        <v>0.1115549172615642</v>
      </c>
      <c r="AX72" s="7" t="n">
        <v>0.04651089119397035</v>
      </c>
      <c r="AY72" s="7" t="n">
        <v>0.5825587030366128</v>
      </c>
      <c r="AZ72" s="7" t="n">
        <v>0.6379664302142931</v>
      </c>
      <c r="BA72" s="7" t="n">
        <v>0.3468408749919179</v>
      </c>
      <c r="BB72" s="7" t="n">
        <v>0.3241226097901178</v>
      </c>
      <c r="BC72" s="7" t="n">
        <v>0.1111233670250353</v>
      </c>
      <c r="BD72" s="7" t="n">
        <v>0.8663093743616936</v>
      </c>
      <c r="BE72" s="7" t="n">
        <v>0.8314026601581739</v>
      </c>
      <c r="BF72" s="7" t="n">
        <v>-0.01748128923501532</v>
      </c>
      <c r="BG72" s="7" t="n">
        <v>0.3492755577805661</v>
      </c>
      <c r="BH72" s="7" t="n">
        <v>0.5331525082737215</v>
      </c>
      <c r="BI72" s="7" t="n">
        <v>0.1922943134824299</v>
      </c>
      <c r="BJ72" s="7" t="n">
        <v>0.3444326599653043</v>
      </c>
      <c r="BK72" s="7" t="n">
        <v>0.1329962780752042</v>
      </c>
      <c r="BL72" s="7" t="n">
        <v>0.6093833372817201</v>
      </c>
      <c r="BM72" s="7" t="n">
        <v>0.4167610008219712</v>
      </c>
      <c r="BN72" s="7" t="n">
        <v>0.752183258156169</v>
      </c>
      <c r="BO72" s="7" t="n">
        <v>0.1596321175330748</v>
      </c>
      <c r="BP72" s="7" t="n">
        <v>0.1206481094690597</v>
      </c>
      <c r="BQ72" s="7" t="n">
        <v>0.5727567278835834</v>
      </c>
      <c r="BR72" s="7" t="n">
        <v>0.2809405272728854</v>
      </c>
      <c r="BS72" s="7" t="n">
        <v>0.04618811801058158</v>
      </c>
      <c r="BT72" s="7" t="n">
        <v>0.2898581735054761</v>
      </c>
      <c r="BU72" s="7" t="n">
        <v>1</v>
      </c>
      <c r="BV72" s="7" t="n">
        <v>0.01091412018086619</v>
      </c>
      <c r="BW72" s="7" t="n">
        <v>0.1188888395733207</v>
      </c>
      <c r="BX72" s="7" t="n">
        <v>0.4428759224732871</v>
      </c>
      <c r="BY72" s="7" t="n">
        <v>0.4119836423947267</v>
      </c>
      <c r="BZ72" s="7" t="n">
        <v>0.5589657253545509</v>
      </c>
      <c r="CA72" s="7" t="n">
        <v>0.4575442901389178</v>
      </c>
      <c r="CB72" s="7" t="n">
        <v>0.237014664822543</v>
      </c>
      <c r="CC72" s="7" t="n">
        <v>0.2036080272311844</v>
      </c>
      <c r="CD72" s="7" t="n">
        <v>0.6565816184367717</v>
      </c>
      <c r="CE72" s="7" t="n">
        <v>0.1280739458858062</v>
      </c>
      <c r="CF72" s="7" t="n">
        <v>0.4010706070061349</v>
      </c>
      <c r="CG72" s="7" t="n">
        <v>0.5592903061363735</v>
      </c>
      <c r="CH72" s="7" t="n">
        <v>0.7205501257957058</v>
      </c>
      <c r="CI72" s="7" t="n">
        <v>0.5022288837933923</v>
      </c>
      <c r="CJ72" s="7" t="n">
        <v>0.1973806797817454</v>
      </c>
      <c r="CK72" s="7" t="n">
        <v>0.5141539331535607</v>
      </c>
      <c r="CL72" s="7" t="n">
        <v>0.786516954913555</v>
      </c>
      <c r="CM72" s="7" t="n">
        <v>0.9445344189714672</v>
      </c>
      <c r="CN72" s="7" t="n">
        <v>-0.01721971587384257</v>
      </c>
      <c r="CO72" s="7" t="n">
        <v>0.4764164650033351</v>
      </c>
      <c r="CP72" s="7" t="n">
        <v>0.9884982369138144</v>
      </c>
      <c r="CQ72" s="7" t="n">
        <v>0.4816699629252407</v>
      </c>
      <c r="CR72" s="7" t="n">
        <v>0.4808361259310228</v>
      </c>
      <c r="CS72" s="7" t="n">
        <v>0.8339528147900958</v>
      </c>
      <c r="CT72" s="7" t="n">
        <v>-0.09893728730999546</v>
      </c>
      <c r="CU72" s="7" t="n">
        <v>0.1327341900658895</v>
      </c>
      <c r="CV72" s="7" t="n">
        <v>0.4709568921372321</v>
      </c>
      <c r="CW72" s="7" t="n">
        <v>0.1111145801328062</v>
      </c>
      <c r="CX72" s="7" t="n">
        <v>0.3381058804167956</v>
      </c>
      <c r="CY72" s="7" t="n">
        <v>0.1815160890187882</v>
      </c>
      <c r="CZ72" s="7" t="n">
        <v>0.6616969190720119</v>
      </c>
      <c r="DA72" s="7" t="n">
        <v>0.04822160889651102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0.7374270256017662</v>
      </c>
      <c r="D73" s="7" t="n">
        <v>0.7815083283004126</v>
      </c>
      <c r="E73" s="7" t="n">
        <v>0.8115291009811347</v>
      </c>
      <c r="F73" s="7" t="n">
        <v>0.7843564502509129</v>
      </c>
      <c r="G73" s="7" t="n">
        <v>0.7756493287018547</v>
      </c>
      <c r="H73" s="7" t="n">
        <v>0.5430381348737664</v>
      </c>
      <c r="I73" s="7" t="n">
        <v>0.5412040725377878</v>
      </c>
      <c r="J73" s="7" t="n">
        <v>0.7198613705369734</v>
      </c>
      <c r="K73" s="7" t="n">
        <v>0.1667565538349894</v>
      </c>
      <c r="L73" s="7" t="n">
        <v>0.4126357901419848</v>
      </c>
      <c r="M73" s="7" t="n">
        <v>0.5409725525412746</v>
      </c>
      <c r="N73" s="7" t="n">
        <v>0.4061244601386708</v>
      </c>
      <c r="O73" s="7" t="n">
        <v>0.02419480810557464</v>
      </c>
      <c r="P73" s="7" t="n">
        <v>0.379489360382831</v>
      </c>
      <c r="Q73" s="7" t="n">
        <v>0.5963065294180843</v>
      </c>
      <c r="R73" s="7" t="n">
        <v>0.5246986135121324</v>
      </c>
      <c r="S73" s="7" t="n">
        <v>0.7026944455757558</v>
      </c>
      <c r="T73" s="7" t="n">
        <v>0.4281820276413996</v>
      </c>
      <c r="U73" s="7" t="n">
        <v>0.8396949546619226</v>
      </c>
      <c r="V73" s="7" t="n">
        <v>0.4935720711138876</v>
      </c>
      <c r="W73" s="7" t="n">
        <v>0.5569012933287295</v>
      </c>
      <c r="X73" s="7" t="n">
        <v>0.3912116813540617</v>
      </c>
      <c r="Y73" s="7" t="n">
        <v>0.7191877871273792</v>
      </c>
      <c r="Z73" s="7" t="n">
        <v>0.4903877787455275</v>
      </c>
      <c r="AA73" s="7" t="n">
        <v>0.02329970011992126</v>
      </c>
      <c r="AB73" s="7" t="n">
        <v>0.3520237422232905</v>
      </c>
      <c r="AC73" s="7" t="n">
        <v>0.1796625733535523</v>
      </c>
      <c r="AD73" s="7" t="n">
        <v>0.2793101932091744</v>
      </c>
      <c r="AE73" s="7" t="n">
        <v>0.1142572095788394</v>
      </c>
      <c r="AF73" s="7" t="n">
        <v>0.7816980648533385</v>
      </c>
      <c r="AG73" s="7" t="n">
        <v>0.5714720936064523</v>
      </c>
      <c r="AH73" s="7" t="n">
        <v>0.539873908397367</v>
      </c>
      <c r="AI73" s="7" t="n">
        <v>0.6213249724560642</v>
      </c>
      <c r="AJ73" s="7" t="n">
        <v>0.3976763938106936</v>
      </c>
      <c r="AK73" s="7" t="n">
        <v>0.2434496492025087</v>
      </c>
      <c r="AL73" s="7" t="n">
        <v>0.8767307472894712</v>
      </c>
      <c r="AM73" s="7" t="n">
        <v>-0.005960419245861634</v>
      </c>
      <c r="AN73" s="7" t="n">
        <v>0.7191878454419621</v>
      </c>
      <c r="AO73" s="7" t="n">
        <v>0.0008255056494906838</v>
      </c>
      <c r="AP73" s="7" t="n">
        <v>0.4815048551109737</v>
      </c>
      <c r="AQ73" s="7" t="n">
        <v>-0.1082125490147949</v>
      </c>
      <c r="AR73" s="7" t="n">
        <v>0.6246118559133437</v>
      </c>
      <c r="AS73" s="7" t="n">
        <v>0.009394355417212685</v>
      </c>
      <c r="AT73" s="7" t="n">
        <v>0.752875408604608</v>
      </c>
      <c r="AU73" s="7" t="n">
        <v>0.5153159529385686</v>
      </c>
      <c r="AV73" s="7" t="n">
        <v>0.3904015582141243</v>
      </c>
      <c r="AW73" s="7" t="n">
        <v>0.6813529389111156</v>
      </c>
      <c r="AX73" s="7" t="n">
        <v>0.4362613600993376</v>
      </c>
      <c r="AY73" s="7" t="n">
        <v>0.638344301795301</v>
      </c>
      <c r="AZ73" s="7" t="n">
        <v>0.3295575083601365</v>
      </c>
      <c r="BA73" s="7" t="n">
        <v>0.1339518234404052</v>
      </c>
      <c r="BB73" s="7" t="n">
        <v>0.6342494550536332</v>
      </c>
      <c r="BC73" s="7" t="n">
        <v>0.7546792786213443</v>
      </c>
      <c r="BD73" s="7" t="n">
        <v>-0.01979728115677146</v>
      </c>
      <c r="BE73" s="7" t="n">
        <v>0.1794454562016759</v>
      </c>
      <c r="BF73" s="7" t="n">
        <v>0.3411801493372512</v>
      </c>
      <c r="BG73" s="7" t="n">
        <v>0.2231682899758381</v>
      </c>
      <c r="BH73" s="7" t="n">
        <v>0.2053390375230753</v>
      </c>
      <c r="BI73" s="7" t="n">
        <v>0.5411524633903816</v>
      </c>
      <c r="BJ73" s="7" t="n">
        <v>0.7661494319861223</v>
      </c>
      <c r="BK73" s="7" t="n">
        <v>0.3368717218835142</v>
      </c>
      <c r="BL73" s="7" t="n">
        <v>0.4271579914989132</v>
      </c>
      <c r="BM73" s="7" t="n">
        <v>0.2686840157848946</v>
      </c>
      <c r="BN73" s="7" t="n">
        <v>0.05068017588406643</v>
      </c>
      <c r="BO73" s="7" t="n">
        <v>0.3577802506805366</v>
      </c>
      <c r="BP73" s="7" t="n">
        <v>0.3731911485688999</v>
      </c>
      <c r="BQ73" s="7" t="n">
        <v>0.2205616804779954</v>
      </c>
      <c r="BR73" s="7" t="n">
        <v>0.1894065208985551</v>
      </c>
      <c r="BS73" s="7" t="n">
        <v>0.4238986929484757</v>
      </c>
      <c r="BT73" s="7" t="n">
        <v>0.1777378078914887</v>
      </c>
      <c r="BU73" s="7" t="n">
        <v>0.01091412018086619</v>
      </c>
      <c r="BV73" s="7" t="n">
        <v>1</v>
      </c>
      <c r="BW73" s="7" t="n">
        <v>0.7812995505113298</v>
      </c>
      <c r="BX73" s="7" t="n">
        <v>-0.07751678794149559</v>
      </c>
      <c r="BY73" s="7" t="n">
        <v>0.2467661045213354</v>
      </c>
      <c r="BZ73" s="7" t="n">
        <v>0.1702190642691458</v>
      </c>
      <c r="CA73" s="7" t="n">
        <v>0.2587493903013018</v>
      </c>
      <c r="CB73" s="7" t="n">
        <v>0.6548234661796207</v>
      </c>
      <c r="CC73" s="7" t="n">
        <v>0.3869072412330186</v>
      </c>
      <c r="CD73" s="7" t="n">
        <v>0.00489965136911062</v>
      </c>
      <c r="CE73" s="7" t="n">
        <v>0.3407120963425946</v>
      </c>
      <c r="CF73" s="7" t="n">
        <v>0.2137413832800086</v>
      </c>
      <c r="CG73" s="7" t="n">
        <v>0.2751455380096163</v>
      </c>
      <c r="CH73" s="7" t="n">
        <v>0.23600481433557</v>
      </c>
      <c r="CI73" s="7" t="n">
        <v>0.2074812004267845</v>
      </c>
      <c r="CJ73" s="7" t="n">
        <v>0.4031640507202377</v>
      </c>
      <c r="CK73" s="7" t="n">
        <v>0.2823282547294188</v>
      </c>
      <c r="CL73" s="7" t="n">
        <v>0.1545468232283966</v>
      </c>
      <c r="CM73" s="7" t="n">
        <v>-0.06724652485160362</v>
      </c>
      <c r="CN73" s="7" t="n">
        <v>0.7089736518668736</v>
      </c>
      <c r="CO73" s="7" t="n">
        <v>0.1742827936077458</v>
      </c>
      <c r="CP73" s="7" t="n">
        <v>-0.001687030402744718</v>
      </c>
      <c r="CQ73" s="7" t="n">
        <v>0.1788399823004953</v>
      </c>
      <c r="CR73" s="7" t="n">
        <v>0.1821955961020135</v>
      </c>
      <c r="CS73" s="7" t="n">
        <v>0.2082947075184397</v>
      </c>
      <c r="CT73" s="7" t="n">
        <v>0.7499191346068148</v>
      </c>
      <c r="CU73" s="7" t="n">
        <v>0.7399201070197609</v>
      </c>
      <c r="CV73" s="7" t="n">
        <v>0.1794922942865668</v>
      </c>
      <c r="CW73" s="7" t="n">
        <v>0.3251214491542444</v>
      </c>
      <c r="CX73" s="7" t="n">
        <v>0.1216430019795489</v>
      </c>
      <c r="CY73" s="7" t="n">
        <v>0.3608742614473259</v>
      </c>
      <c r="CZ73" s="7" t="n">
        <v>0.1935906567977639</v>
      </c>
      <c r="DA73" s="7" t="n">
        <v>0.7955759116984116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0.8056700444235458</v>
      </c>
      <c r="D74" s="7" t="n">
        <v>0.7288800081420223</v>
      </c>
      <c r="E74" s="7" t="n">
        <v>0.925911045270941</v>
      </c>
      <c r="F74" s="7" t="n">
        <v>0.6624349623709186</v>
      </c>
      <c r="G74" s="7" t="n">
        <v>0.6890864591816936</v>
      </c>
      <c r="H74" s="7" t="n">
        <v>0.7873452535566464</v>
      </c>
      <c r="I74" s="7" t="n">
        <v>0.378308050083371</v>
      </c>
      <c r="J74" s="7" t="n">
        <v>0.6422678318676528</v>
      </c>
      <c r="K74" s="7" t="n">
        <v>0.2718818006575817</v>
      </c>
      <c r="L74" s="7" t="n">
        <v>0.5301822079772954</v>
      </c>
      <c r="M74" s="7" t="n">
        <v>0.3062840537920699</v>
      </c>
      <c r="N74" s="7" t="n">
        <v>0.5872838252489962</v>
      </c>
      <c r="O74" s="7" t="n">
        <v>0.196221987226011</v>
      </c>
      <c r="P74" s="7" t="n">
        <v>0.578029776687116</v>
      </c>
      <c r="Q74" s="7" t="n">
        <v>0.6886652938798182</v>
      </c>
      <c r="R74" s="7" t="n">
        <v>0.7018744915053532</v>
      </c>
      <c r="S74" s="7" t="n">
        <v>0.6819740523727991</v>
      </c>
      <c r="T74" s="7" t="n">
        <v>0.3202576902812652</v>
      </c>
      <c r="U74" s="7" t="n">
        <v>0.9527945532699481</v>
      </c>
      <c r="V74" s="7" t="n">
        <v>0.7525575007022205</v>
      </c>
      <c r="W74" s="7" t="n">
        <v>0.3683658624602535</v>
      </c>
      <c r="X74" s="7" t="n">
        <v>0.3554447457155185</v>
      </c>
      <c r="Y74" s="7" t="n">
        <v>0.6496135669403514</v>
      </c>
      <c r="Z74" s="7" t="n">
        <v>0.64713562114693</v>
      </c>
      <c r="AA74" s="7" t="n">
        <v>0.1625161114765021</v>
      </c>
      <c r="AB74" s="7" t="n">
        <v>0.3721082286978297</v>
      </c>
      <c r="AC74" s="7" t="n">
        <v>0.2181654525181949</v>
      </c>
      <c r="AD74" s="7" t="n">
        <v>0.2675696969037712</v>
      </c>
      <c r="AE74" s="7" t="n">
        <v>0.1542621620945076</v>
      </c>
      <c r="AF74" s="7" t="n">
        <v>0.6069709191073027</v>
      </c>
      <c r="AG74" s="7" t="n">
        <v>0.4719679586801714</v>
      </c>
      <c r="AH74" s="7" t="n">
        <v>0.3081847368927612</v>
      </c>
      <c r="AI74" s="7" t="n">
        <v>0.5754040411682627</v>
      </c>
      <c r="AJ74" s="7" t="n">
        <v>0.3391930965201533</v>
      </c>
      <c r="AK74" s="7" t="n">
        <v>0.2221893087768204</v>
      </c>
      <c r="AL74" s="7" t="n">
        <v>0.7727952285867488</v>
      </c>
      <c r="AM74" s="7" t="n">
        <v>0.1523143816013612</v>
      </c>
      <c r="AN74" s="7" t="n">
        <v>0.6496136673397493</v>
      </c>
      <c r="AO74" s="7" t="n">
        <v>0.1540583754647977</v>
      </c>
      <c r="AP74" s="7" t="n">
        <v>0.4416515397866249</v>
      </c>
      <c r="AQ74" s="7" t="n">
        <v>0.02943311878207524</v>
      </c>
      <c r="AR74" s="7" t="n">
        <v>0.594803027881785</v>
      </c>
      <c r="AS74" s="7" t="n">
        <v>0.1087037932207762</v>
      </c>
      <c r="AT74" s="7" t="n">
        <v>0.6665779343798114</v>
      </c>
      <c r="AU74" s="7" t="n">
        <v>0.2800217382443793</v>
      </c>
      <c r="AV74" s="7" t="n">
        <v>0.3072622913938637</v>
      </c>
      <c r="AW74" s="7" t="n">
        <v>0.8095563312529136</v>
      </c>
      <c r="AX74" s="7" t="n">
        <v>0.7212078109955233</v>
      </c>
      <c r="AY74" s="7" t="n">
        <v>0.5473621133412662</v>
      </c>
      <c r="AZ74" s="7" t="n">
        <v>0.5943212311942083</v>
      </c>
      <c r="BA74" s="7" t="n">
        <v>0.1377947275441234</v>
      </c>
      <c r="BB74" s="7" t="n">
        <v>0.835138175522145</v>
      </c>
      <c r="BC74" s="7" t="n">
        <v>0.8336542222459864</v>
      </c>
      <c r="BD74" s="7" t="n">
        <v>0.1410432744219173</v>
      </c>
      <c r="BE74" s="7" t="n">
        <v>0.3836589658134469</v>
      </c>
      <c r="BF74" s="7" t="n">
        <v>0.2200188517868678</v>
      </c>
      <c r="BG74" s="7" t="n">
        <v>0.2040127592167328</v>
      </c>
      <c r="BH74" s="7" t="n">
        <v>0.2123812696619029</v>
      </c>
      <c r="BI74" s="7" t="n">
        <v>0.3244742835278145</v>
      </c>
      <c r="BJ74" s="7" t="n">
        <v>0.6470974201766008</v>
      </c>
      <c r="BK74" s="7" t="n">
        <v>0.4681033402296974</v>
      </c>
      <c r="BL74" s="7" t="n">
        <v>0.616418354459997</v>
      </c>
      <c r="BM74" s="7" t="n">
        <v>0.2438969047999849</v>
      </c>
      <c r="BN74" s="7" t="n">
        <v>0.1132324452444375</v>
      </c>
      <c r="BO74" s="7" t="n">
        <v>0.324742239707778</v>
      </c>
      <c r="BP74" s="7" t="n">
        <v>0.3406481722266658</v>
      </c>
      <c r="BQ74" s="7" t="n">
        <v>0.2155415108064295</v>
      </c>
      <c r="BR74" s="7" t="n">
        <v>0.1837275232249756</v>
      </c>
      <c r="BS74" s="7" t="n">
        <v>0.3623439581403035</v>
      </c>
      <c r="BT74" s="7" t="n">
        <v>0.176874934308459</v>
      </c>
      <c r="BU74" s="7" t="n">
        <v>0.1188888395733207</v>
      </c>
      <c r="BV74" s="7" t="n">
        <v>0.7812995505113298</v>
      </c>
      <c r="BW74" s="7" t="n">
        <v>1</v>
      </c>
      <c r="BX74" s="7" t="n">
        <v>0.06408925743097046</v>
      </c>
      <c r="BY74" s="7" t="n">
        <v>0.2295498295333872</v>
      </c>
      <c r="BZ74" s="7" t="n">
        <v>0.1716982393081133</v>
      </c>
      <c r="CA74" s="7" t="n">
        <v>0.2260096595208885</v>
      </c>
      <c r="CB74" s="7" t="n">
        <v>0.4140667870629149</v>
      </c>
      <c r="CC74" s="7" t="n">
        <v>0.3264730647026926</v>
      </c>
      <c r="CD74" s="7" t="n">
        <v>0.1967308216964824</v>
      </c>
      <c r="CE74" s="7" t="n">
        <v>0.3214934296787472</v>
      </c>
      <c r="CF74" s="7" t="n">
        <v>0.3391663397375552</v>
      </c>
      <c r="CG74" s="7" t="n">
        <v>0.311087845907757</v>
      </c>
      <c r="CH74" s="7" t="n">
        <v>0.2460275462344477</v>
      </c>
      <c r="CI74" s="7" t="n">
        <v>0.1947900065874269</v>
      </c>
      <c r="CJ74" s="7" t="n">
        <v>0.2969507754958314</v>
      </c>
      <c r="CK74" s="7" t="n">
        <v>0.2496664620808662</v>
      </c>
      <c r="CL74" s="7" t="n">
        <v>0.1823929823974328</v>
      </c>
      <c r="CM74" s="7" t="n">
        <v>0.05250942673856231</v>
      </c>
      <c r="CN74" s="7" t="n">
        <v>0.6881346953896158</v>
      </c>
      <c r="CO74" s="7" t="n">
        <v>0.2033274137008303</v>
      </c>
      <c r="CP74" s="7" t="n">
        <v>0.08324426020553662</v>
      </c>
      <c r="CQ74" s="7" t="n">
        <v>0.2062411937210947</v>
      </c>
      <c r="CR74" s="7" t="n">
        <v>0.2102212343393143</v>
      </c>
      <c r="CS74" s="7" t="n">
        <v>0.2973261695890901</v>
      </c>
      <c r="CT74" s="7" t="n">
        <v>0.6594456168991636</v>
      </c>
      <c r="CU74" s="7" t="n">
        <v>0.6755384906500005</v>
      </c>
      <c r="CV74" s="7" t="n">
        <v>0.1991413268880984</v>
      </c>
      <c r="CW74" s="7" t="n">
        <v>0.5590110862023244</v>
      </c>
      <c r="CX74" s="7" t="n">
        <v>0.1379420871355664</v>
      </c>
      <c r="CY74" s="7" t="n">
        <v>0.3512809631265484</v>
      </c>
      <c r="CZ74" s="7" t="n">
        <v>0.3189872961454665</v>
      </c>
      <c r="DA74" s="7" t="n">
        <v>0.8058378614691667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0.2733493612946784</v>
      </c>
      <c r="D75" s="7" t="n">
        <v>0.1035139698047622</v>
      </c>
      <c r="E75" s="7" t="n">
        <v>-0.06410635269715818</v>
      </c>
      <c r="F75" s="7" t="n">
        <v>-0.01919930311361918</v>
      </c>
      <c r="G75" s="7" t="n">
        <v>-0.1012452145586262</v>
      </c>
      <c r="H75" s="7" t="n">
        <v>0.1540351342606483</v>
      </c>
      <c r="I75" s="7" t="n">
        <v>-0.01010087325663522</v>
      </c>
      <c r="J75" s="7" t="n">
        <v>0.1878135951572544</v>
      </c>
      <c r="K75" s="7" t="n">
        <v>0.678485666054453</v>
      </c>
      <c r="L75" s="7" t="n">
        <v>0.337037295340739</v>
      </c>
      <c r="M75" s="7" t="n">
        <v>-0.1641212205161347</v>
      </c>
      <c r="N75" s="7" t="n">
        <v>0.2447569881375282</v>
      </c>
      <c r="O75" s="7" t="n">
        <v>0.4135151896480717</v>
      </c>
      <c r="P75" s="7" t="n">
        <v>0.6007778196002028</v>
      </c>
      <c r="Q75" s="7" t="n">
        <v>0.4099639828287316</v>
      </c>
      <c r="R75" s="7" t="n">
        <v>0.5288202048877292</v>
      </c>
      <c r="S75" s="7" t="n">
        <v>0.2755380547807955</v>
      </c>
      <c r="T75" s="7" t="n">
        <v>0.07381280437407894</v>
      </c>
      <c r="U75" s="7" t="n">
        <v>0.0108892043021339</v>
      </c>
      <c r="V75" s="7" t="n">
        <v>0.01546545637143803</v>
      </c>
      <c r="W75" s="7" t="n">
        <v>-0.143681809235766</v>
      </c>
      <c r="X75" s="7" t="n">
        <v>0.1027842385339658</v>
      </c>
      <c r="Y75" s="7" t="n">
        <v>-0.2006590742598133</v>
      </c>
      <c r="Z75" s="7" t="n">
        <v>0.1452736018452066</v>
      </c>
      <c r="AA75" s="7" t="n">
        <v>0.393911860873474</v>
      </c>
      <c r="AB75" s="7" t="n">
        <v>0.126295899288535</v>
      </c>
      <c r="AC75" s="7" t="n">
        <v>0.657875698998441</v>
      </c>
      <c r="AD75" s="7" t="n">
        <v>0.4013527456090397</v>
      </c>
      <c r="AE75" s="7" t="n">
        <v>0.4797971818466128</v>
      </c>
      <c r="AF75" s="7" t="n">
        <v>-0.03114441804672895</v>
      </c>
      <c r="AG75" s="7" t="n">
        <v>0.2833265196110181</v>
      </c>
      <c r="AH75" s="7" t="n">
        <v>-0.1578989250939644</v>
      </c>
      <c r="AI75" s="7" t="n">
        <v>0.09654097700003229</v>
      </c>
      <c r="AJ75" s="7" t="n">
        <v>0.03816797216595845</v>
      </c>
      <c r="AK75" s="7" t="n">
        <v>0.3556002361903005</v>
      </c>
      <c r="AL75" s="7" t="n">
        <v>0.03715125777921797</v>
      </c>
      <c r="AM75" s="7" t="n">
        <v>0.4230381363919176</v>
      </c>
      <c r="AN75" s="7" t="n">
        <v>-0.2006589326152095</v>
      </c>
      <c r="AO75" s="7" t="n">
        <v>0.9762850508875558</v>
      </c>
      <c r="AP75" s="7" t="n">
        <v>0.08521231594753192</v>
      </c>
      <c r="AQ75" s="7" t="n">
        <v>0.9918816839051925</v>
      </c>
      <c r="AR75" s="7" t="n">
        <v>0.128144530090775</v>
      </c>
      <c r="AS75" s="7" t="n">
        <v>0.4270011201729212</v>
      </c>
      <c r="AT75" s="7" t="n">
        <v>-0.1133741465222709</v>
      </c>
      <c r="AU75" s="7" t="n">
        <v>-0.1888825799513002</v>
      </c>
      <c r="AV75" s="7" t="n">
        <v>0.04473467109938107</v>
      </c>
      <c r="AW75" s="7" t="n">
        <v>0.1659858016202994</v>
      </c>
      <c r="AX75" s="7" t="n">
        <v>-0.01093926047063328</v>
      </c>
      <c r="AY75" s="7" t="n">
        <v>0.1226328398670249</v>
      </c>
      <c r="AZ75" s="7" t="n">
        <v>0.4338646186202237</v>
      </c>
      <c r="BA75" s="7" t="n">
        <v>0.5192388650578886</v>
      </c>
      <c r="BB75" s="7" t="n">
        <v>0.2640113764203522</v>
      </c>
      <c r="BC75" s="7" t="n">
        <v>0.1439062845209109</v>
      </c>
      <c r="BD75" s="7" t="n">
        <v>0.4238561161398153</v>
      </c>
      <c r="BE75" s="7" t="n">
        <v>0.4204964154592153</v>
      </c>
      <c r="BF75" s="7" t="n">
        <v>-0.2045598843253451</v>
      </c>
      <c r="BG75" s="7" t="n">
        <v>0.5179319855105086</v>
      </c>
      <c r="BH75" s="7" t="n">
        <v>0.6248834144652806</v>
      </c>
      <c r="BI75" s="7" t="n">
        <v>-0.1740906913872159</v>
      </c>
      <c r="BJ75" s="7" t="n">
        <v>0.1153244759270636</v>
      </c>
      <c r="BK75" s="7" t="n">
        <v>0.03902058648412639</v>
      </c>
      <c r="BL75" s="7" t="n">
        <v>0.2674830997588605</v>
      </c>
      <c r="BM75" s="7" t="n">
        <v>0.5503237684851769</v>
      </c>
      <c r="BN75" s="7" t="n">
        <v>0.6375275992878843</v>
      </c>
      <c r="BO75" s="7" t="n">
        <v>0.1321662960381683</v>
      </c>
      <c r="BP75" s="7" t="n">
        <v>0.1073117606648935</v>
      </c>
      <c r="BQ75" s="7" t="n">
        <v>0.5867943915595959</v>
      </c>
      <c r="BR75" s="7" t="n">
        <v>0.5004344620040281</v>
      </c>
      <c r="BS75" s="7" t="n">
        <v>0.05952771666098047</v>
      </c>
      <c r="BT75" s="7" t="n">
        <v>0.4980929303268105</v>
      </c>
      <c r="BU75" s="7" t="n">
        <v>0.4428759224732871</v>
      </c>
      <c r="BV75" s="7" t="n">
        <v>-0.07751678794149559</v>
      </c>
      <c r="BW75" s="7" t="n">
        <v>0.06408925743097046</v>
      </c>
      <c r="BX75" s="7" t="n">
        <v>1</v>
      </c>
      <c r="BY75" s="7" t="n">
        <v>0.5572371179168562</v>
      </c>
      <c r="BZ75" s="7" t="n">
        <v>0.6344122580735321</v>
      </c>
      <c r="CA75" s="7" t="n">
        <v>0.5537412382204194</v>
      </c>
      <c r="CB75" s="7" t="n">
        <v>-0.1316806095430518</v>
      </c>
      <c r="CC75" s="7" t="n">
        <v>0.1132166264738224</v>
      </c>
      <c r="CD75" s="7" t="n">
        <v>0.3693620059293328</v>
      </c>
      <c r="CE75" s="7" t="n">
        <v>0.09799838055015989</v>
      </c>
      <c r="CF75" s="7" t="n">
        <v>0.6073699550228091</v>
      </c>
      <c r="CG75" s="7" t="n">
        <v>0.5903493300321134</v>
      </c>
      <c r="CH75" s="7" t="n">
        <v>0.5435423031226598</v>
      </c>
      <c r="CI75" s="7" t="n">
        <v>0.5957336231223875</v>
      </c>
      <c r="CJ75" s="7" t="n">
        <v>0.0436162355634553</v>
      </c>
      <c r="CK75" s="7" t="n">
        <v>0.554723362213592</v>
      </c>
      <c r="CL75" s="7" t="n">
        <v>0.5215690590013312</v>
      </c>
      <c r="CM75" s="7" t="n">
        <v>0.4398172502853758</v>
      </c>
      <c r="CN75" s="7" t="n">
        <v>-0.1226906595668376</v>
      </c>
      <c r="CO75" s="7" t="n">
        <v>0.5720995631384711</v>
      </c>
      <c r="CP75" s="7" t="n">
        <v>0.3985583591809694</v>
      </c>
      <c r="CQ75" s="7" t="n">
        <v>0.5784594918576652</v>
      </c>
      <c r="CR75" s="7" t="n">
        <v>0.5871705842064333</v>
      </c>
      <c r="CS75" s="7" t="n">
        <v>0.4564750165912644</v>
      </c>
      <c r="CT75" s="7" t="n">
        <v>-0.1190919373678293</v>
      </c>
      <c r="CU75" s="7" t="n">
        <v>-0.05567421776947439</v>
      </c>
      <c r="CV75" s="7" t="n">
        <v>0.5835273334105002</v>
      </c>
      <c r="CW75" s="7" t="n">
        <v>0.2179275795955671</v>
      </c>
      <c r="CX75" s="7" t="n">
        <v>0.5441693226426342</v>
      </c>
      <c r="CY75" s="7" t="n">
        <v>0.0290289491497956</v>
      </c>
      <c r="CZ75" s="7" t="n">
        <v>0.6286553201517913</v>
      </c>
      <c r="DA75" s="7" t="n">
        <v>0.09429654125442646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0.5900342317965642</v>
      </c>
      <c r="D76" s="7" t="n">
        <v>0.4972863334737482</v>
      </c>
      <c r="E76" s="7" t="n">
        <v>0.1001210146420402</v>
      </c>
      <c r="F76" s="7" t="n">
        <v>0.4052032051651998</v>
      </c>
      <c r="G76" s="7" t="n">
        <v>0.2418626201538092</v>
      </c>
      <c r="H76" s="7" t="n">
        <v>0.2415538869879763</v>
      </c>
      <c r="I76" s="7" t="n">
        <v>0.4241852230072669</v>
      </c>
      <c r="J76" s="7" t="n">
        <v>0.5850454742717309</v>
      </c>
      <c r="K76" s="7" t="n">
        <v>0.7182941727707165</v>
      </c>
      <c r="L76" s="7" t="n">
        <v>0.3141259093006343</v>
      </c>
      <c r="M76" s="7" t="n">
        <v>0.27824028124741</v>
      </c>
      <c r="N76" s="7" t="n">
        <v>0.3592221897779387</v>
      </c>
      <c r="O76" s="7" t="n">
        <v>0.3023219558329509</v>
      </c>
      <c r="P76" s="7" t="n">
        <v>0.7315107284705622</v>
      </c>
      <c r="Q76" s="7" t="n">
        <v>0.6635634083984264</v>
      </c>
      <c r="R76" s="7" t="n">
        <v>0.7063097121461016</v>
      </c>
      <c r="S76" s="7" t="n">
        <v>0.6371364498904285</v>
      </c>
      <c r="T76" s="7" t="n">
        <v>0.4416213409126812</v>
      </c>
      <c r="U76" s="7" t="n">
        <v>0.2177040826494291</v>
      </c>
      <c r="V76" s="7" t="n">
        <v>0.03807900598605952</v>
      </c>
      <c r="W76" s="7" t="n">
        <v>0.2636199988970444</v>
      </c>
      <c r="X76" s="7" t="n">
        <v>0.4340424185667149</v>
      </c>
      <c r="Y76" s="7" t="n">
        <v>0.01709056508595475</v>
      </c>
      <c r="Z76" s="7" t="n">
        <v>0.2166857793187996</v>
      </c>
      <c r="AA76" s="7" t="n">
        <v>0.3106619426820509</v>
      </c>
      <c r="AB76" s="7" t="n">
        <v>0.4119422071121639</v>
      </c>
      <c r="AC76" s="7" t="n">
        <v>0.9469569862732158</v>
      </c>
      <c r="AD76" s="7" t="n">
        <v>0.6183711272933309</v>
      </c>
      <c r="AE76" s="7" t="n">
        <v>0.5166461161706466</v>
      </c>
      <c r="AF76" s="7" t="n">
        <v>0.4090203852560446</v>
      </c>
      <c r="AG76" s="7" t="n">
        <v>0.6284950210227368</v>
      </c>
      <c r="AH76" s="7" t="n">
        <v>0.2804502666544271</v>
      </c>
      <c r="AI76" s="7" t="n">
        <v>0.4422551138067238</v>
      </c>
      <c r="AJ76" s="7" t="n">
        <v>0.3344533105345315</v>
      </c>
      <c r="AK76" s="7" t="n">
        <v>0.5410137472921061</v>
      </c>
      <c r="AL76" s="7" t="n">
        <v>0.4158808196879663</v>
      </c>
      <c r="AM76" s="7" t="n">
        <v>0.3082573729477056</v>
      </c>
      <c r="AN76" s="7" t="n">
        <v>0.01709066520801078</v>
      </c>
      <c r="AO76" s="7" t="n">
        <v>0.6548116296615509</v>
      </c>
      <c r="AP76" s="7" t="n">
        <v>0.6180614343407579</v>
      </c>
      <c r="AQ76" s="7" t="n">
        <v>0.5435926914479802</v>
      </c>
      <c r="AR76" s="7" t="n">
        <v>0.4740958442137045</v>
      </c>
      <c r="AS76" s="7" t="n">
        <v>0.4045051992728617</v>
      </c>
      <c r="AT76" s="7" t="n">
        <v>0.1424724267565292</v>
      </c>
      <c r="AU76" s="7" t="n">
        <v>0.2657591227184944</v>
      </c>
      <c r="AV76" s="7" t="n">
        <v>0.4164606282571142</v>
      </c>
      <c r="AW76" s="7" t="n">
        <v>0.3710251914152153</v>
      </c>
      <c r="AX76" s="7" t="n">
        <v>-0.009074478410746075</v>
      </c>
      <c r="AY76" s="7" t="n">
        <v>0.4752376094113126</v>
      </c>
      <c r="AZ76" s="7" t="n">
        <v>0.4164764461185943</v>
      </c>
      <c r="BA76" s="7" t="n">
        <v>0.9233960549144964</v>
      </c>
      <c r="BB76" s="7" t="n">
        <v>0.3017221483019528</v>
      </c>
      <c r="BC76" s="7" t="n">
        <v>0.3665099771128191</v>
      </c>
      <c r="BD76" s="7" t="n">
        <v>0.2853467833649175</v>
      </c>
      <c r="BE76" s="7" t="n">
        <v>0.390226793782823</v>
      </c>
      <c r="BF76" s="7" t="n">
        <v>0.1230192251974955</v>
      </c>
      <c r="BG76" s="7" t="n">
        <v>0.9657095810485561</v>
      </c>
      <c r="BH76" s="7" t="n">
        <v>0.8507753640834582</v>
      </c>
      <c r="BI76" s="7" t="n">
        <v>0.2593115322639861</v>
      </c>
      <c r="BJ76" s="7" t="n">
        <v>0.3961675900178919</v>
      </c>
      <c r="BK76" s="7" t="n">
        <v>0.1272709985836404</v>
      </c>
      <c r="BL76" s="7" t="n">
        <v>0.3854634649478505</v>
      </c>
      <c r="BM76" s="7" t="n">
        <v>0.9974418985208273</v>
      </c>
      <c r="BN76" s="7" t="n">
        <v>0.7805962553181875</v>
      </c>
      <c r="BO76" s="7" t="n">
        <v>0.425680759623805</v>
      </c>
      <c r="BP76" s="7" t="n">
        <v>0.4057402983135732</v>
      </c>
      <c r="BQ76" s="7" t="n">
        <v>0.8824409081852824</v>
      </c>
      <c r="BR76" s="7" t="n">
        <v>0.9391684653323873</v>
      </c>
      <c r="BS76" s="7" t="n">
        <v>0.6098127015178147</v>
      </c>
      <c r="BT76" s="7" t="n">
        <v>0.9296856571854574</v>
      </c>
      <c r="BU76" s="7" t="n">
        <v>0.4119836423947267</v>
      </c>
      <c r="BV76" s="7" t="n">
        <v>0.2467661045213354</v>
      </c>
      <c r="BW76" s="7" t="n">
        <v>0.2295498295333872</v>
      </c>
      <c r="BX76" s="7" t="n">
        <v>0.5572371179168562</v>
      </c>
      <c r="BY76" s="7" t="n">
        <v>1</v>
      </c>
      <c r="BZ76" s="7" t="n">
        <v>0.8837293033990344</v>
      </c>
      <c r="CA76" s="7" t="n">
        <v>0.9001114430845287</v>
      </c>
      <c r="CB76" s="7" t="n">
        <v>0.3323587730402667</v>
      </c>
      <c r="CC76" s="7" t="n">
        <v>0.4715540072254925</v>
      </c>
      <c r="CD76" s="7" t="n">
        <v>0.1866287119982428</v>
      </c>
      <c r="CE76" s="7" t="n">
        <v>0.3865091666999426</v>
      </c>
      <c r="CF76" s="7" t="n">
        <v>0.820313720407058</v>
      </c>
      <c r="CG76" s="7" t="n">
        <v>0.9290993918935089</v>
      </c>
      <c r="CH76" s="7" t="n">
        <v>0.8001892781267793</v>
      </c>
      <c r="CI76" s="7" t="n">
        <v>0.8415600191199888</v>
      </c>
      <c r="CJ76" s="7" t="n">
        <v>0.3819406270770458</v>
      </c>
      <c r="CK76" s="7" t="n">
        <v>0.8970093272355931</v>
      </c>
      <c r="CL76" s="7" t="n">
        <v>0.6449481811967107</v>
      </c>
      <c r="CM76" s="7" t="n">
        <v>0.3174637438553969</v>
      </c>
      <c r="CN76" s="7" t="n">
        <v>0.05057596895935135</v>
      </c>
      <c r="CO76" s="7" t="n">
        <v>0.72413605659699</v>
      </c>
      <c r="CP76" s="7" t="n">
        <v>0.3523250597602112</v>
      </c>
      <c r="CQ76" s="7" t="n">
        <v>0.72888958875087</v>
      </c>
      <c r="CR76" s="7" t="n">
        <v>0.7349512072124211</v>
      </c>
      <c r="CS76" s="7" t="n">
        <v>0.419775526320473</v>
      </c>
      <c r="CT76" s="7" t="n">
        <v>0.1379144071381706</v>
      </c>
      <c r="CU76" s="7" t="n">
        <v>0.3378287753636737</v>
      </c>
      <c r="CV76" s="7" t="n">
        <v>0.7285960120227643</v>
      </c>
      <c r="CW76" s="7" t="n">
        <v>0.1902139118472858</v>
      </c>
      <c r="CX76" s="7" t="n">
        <v>0.9355023975119294</v>
      </c>
      <c r="CY76" s="7" t="n">
        <v>0.3740306662407431</v>
      </c>
      <c r="CZ76" s="7" t="n">
        <v>0.7967126521923377</v>
      </c>
      <c r="DA76" s="7" t="n">
        <v>0.3823427900449916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0.5799321610312657</v>
      </c>
      <c r="D77" s="7" t="n">
        <v>0.4776846247854435</v>
      </c>
      <c r="E77" s="7" t="n">
        <v>0.03711403514377687</v>
      </c>
      <c r="F77" s="7" t="n">
        <v>0.3804680265415538</v>
      </c>
      <c r="G77" s="7" t="n">
        <v>0.1541793314157724</v>
      </c>
      <c r="H77" s="7" t="n">
        <v>0.2766790675566114</v>
      </c>
      <c r="I77" s="7" t="n">
        <v>0.4241836007093797</v>
      </c>
      <c r="J77" s="7" t="n">
        <v>0.5842328683875774</v>
      </c>
      <c r="K77" s="7" t="n">
        <v>0.8128321520674686</v>
      </c>
      <c r="L77" s="7" t="n">
        <v>0.4113714093172725</v>
      </c>
      <c r="M77" s="7" t="n">
        <v>0.2848740677139548</v>
      </c>
      <c r="N77" s="7" t="n">
        <v>0.3936016979996282</v>
      </c>
      <c r="O77" s="7" t="n">
        <v>0.4755179697026074</v>
      </c>
      <c r="P77" s="7" t="n">
        <v>0.7556776439808038</v>
      </c>
      <c r="Q77" s="7" t="n">
        <v>0.5937217591445941</v>
      </c>
      <c r="R77" s="7" t="n">
        <v>0.7260438223326269</v>
      </c>
      <c r="S77" s="7" t="n">
        <v>0.6411564479294751</v>
      </c>
      <c r="T77" s="7" t="n">
        <v>0.4036806155607278</v>
      </c>
      <c r="U77" s="7" t="n">
        <v>0.1462908722492084</v>
      </c>
      <c r="V77" s="7" t="n">
        <v>0.05726295264105991</v>
      </c>
      <c r="W77" s="7" t="n">
        <v>0.2734389609056962</v>
      </c>
      <c r="X77" s="7" t="n">
        <v>0.3848716046989438</v>
      </c>
      <c r="Y77" s="7" t="n">
        <v>-0.09471590501290994</v>
      </c>
      <c r="Z77" s="7" t="n">
        <v>0.2697891514569549</v>
      </c>
      <c r="AA77" s="7" t="n">
        <v>0.4829481179384781</v>
      </c>
      <c r="AB77" s="7" t="n">
        <v>0.3578069525139048</v>
      </c>
      <c r="AC77" s="7" t="n">
        <v>0.9454366843395637</v>
      </c>
      <c r="AD77" s="7" t="n">
        <v>0.719692526181461</v>
      </c>
      <c r="AE77" s="7" t="n">
        <v>0.6665978880026474</v>
      </c>
      <c r="AF77" s="7" t="n">
        <v>0.3433659222077955</v>
      </c>
      <c r="AG77" s="7" t="n">
        <v>0.6644058762596724</v>
      </c>
      <c r="AH77" s="7" t="n">
        <v>0.2892820500941338</v>
      </c>
      <c r="AI77" s="7" t="n">
        <v>0.4142941270219365</v>
      </c>
      <c r="AJ77" s="7" t="n">
        <v>0.309252595417377</v>
      </c>
      <c r="AK77" s="7" t="n">
        <v>0.6658030391563342</v>
      </c>
      <c r="AL77" s="7" t="n">
        <v>0.3346175287372809</v>
      </c>
      <c r="AM77" s="7" t="n">
        <v>0.480675248672963</v>
      </c>
      <c r="AN77" s="7" t="n">
        <v>-0.0947157756083149</v>
      </c>
      <c r="AO77" s="7" t="n">
        <v>0.7074916649923795</v>
      </c>
      <c r="AP77" s="7" t="n">
        <v>0.4687051608674289</v>
      </c>
      <c r="AQ77" s="7" t="n">
        <v>0.6333126425219719</v>
      </c>
      <c r="AR77" s="7" t="n">
        <v>0.4361413851271377</v>
      </c>
      <c r="AS77" s="7" t="n">
        <v>0.5476669640604178</v>
      </c>
      <c r="AT77" s="7" t="n">
        <v>0.04882503254191588</v>
      </c>
      <c r="AU77" s="7" t="n">
        <v>0.2748331337975252</v>
      </c>
      <c r="AV77" s="7" t="n">
        <v>0.364100894499334</v>
      </c>
      <c r="AW77" s="7" t="n">
        <v>0.304418698358744</v>
      </c>
      <c r="AX77" s="7" t="n">
        <v>0.008980336421769665</v>
      </c>
      <c r="AY77" s="7" t="n">
        <v>0.5273415108918352</v>
      </c>
      <c r="AZ77" s="7" t="n">
        <v>0.4980936818144371</v>
      </c>
      <c r="BA77" s="7" t="n">
        <v>0.761103824709173</v>
      </c>
      <c r="BB77" s="7" t="n">
        <v>0.2868354892900093</v>
      </c>
      <c r="BC77" s="7" t="n">
        <v>0.3020444498629132</v>
      </c>
      <c r="BD77" s="7" t="n">
        <v>0.4665190339103622</v>
      </c>
      <c r="BE77" s="7" t="n">
        <v>0.4615705947484307</v>
      </c>
      <c r="BF77" s="7" t="n">
        <v>0.1412757789151565</v>
      </c>
      <c r="BG77" s="7" t="n">
        <v>0.8035908053353702</v>
      </c>
      <c r="BH77" s="7" t="n">
        <v>0.9441666915114332</v>
      </c>
      <c r="BI77" s="7" t="n">
        <v>0.2663764868759118</v>
      </c>
      <c r="BJ77" s="7" t="n">
        <v>0.3900874878613174</v>
      </c>
      <c r="BK77" s="7" t="n">
        <v>0.1546622605959435</v>
      </c>
      <c r="BL77" s="7" t="n">
        <v>0.406878131396299</v>
      </c>
      <c r="BM77" s="7" t="n">
        <v>0.8838529379338985</v>
      </c>
      <c r="BN77" s="7" t="n">
        <v>0.8947730200568509</v>
      </c>
      <c r="BO77" s="7" t="n">
        <v>0.3772053553290611</v>
      </c>
      <c r="BP77" s="7" t="n">
        <v>0.3524369076002843</v>
      </c>
      <c r="BQ77" s="7" t="n">
        <v>0.9536503101884017</v>
      </c>
      <c r="BR77" s="7" t="n">
        <v>0.748269180590895</v>
      </c>
      <c r="BS77" s="7" t="n">
        <v>0.4248033640919494</v>
      </c>
      <c r="BT77" s="7" t="n">
        <v>0.7329935225475691</v>
      </c>
      <c r="BU77" s="7" t="n">
        <v>0.5589657253545509</v>
      </c>
      <c r="BV77" s="7" t="n">
        <v>0.1702190642691458</v>
      </c>
      <c r="BW77" s="7" t="n">
        <v>0.1716982393081133</v>
      </c>
      <c r="BX77" s="7" t="n">
        <v>0.6344122580735321</v>
      </c>
      <c r="BY77" s="7" t="n">
        <v>0.8837293033990344</v>
      </c>
      <c r="BZ77" s="7" t="n">
        <v>1</v>
      </c>
      <c r="CA77" s="7" t="n">
        <v>0.9043675282837486</v>
      </c>
      <c r="CB77" s="7" t="n">
        <v>0.3198830124724835</v>
      </c>
      <c r="CC77" s="7" t="n">
        <v>0.4207715263711175</v>
      </c>
      <c r="CD77" s="7" t="n">
        <v>0.3583414404170719</v>
      </c>
      <c r="CE77" s="7" t="n">
        <v>0.3331036184002306</v>
      </c>
      <c r="CF77" s="7" t="n">
        <v>0.8420020486582863</v>
      </c>
      <c r="CG77" s="7" t="n">
        <v>0.9130687504712461</v>
      </c>
      <c r="CH77" s="7" t="n">
        <v>0.8563622975866524</v>
      </c>
      <c r="CI77" s="7" t="n">
        <v>0.9332155981665143</v>
      </c>
      <c r="CJ77" s="7" t="n">
        <v>0.3554131590772746</v>
      </c>
      <c r="CK77" s="7" t="n">
        <v>0.9046574268015088</v>
      </c>
      <c r="CL77" s="7" t="n">
        <v>0.772826768535776</v>
      </c>
      <c r="CM77" s="7" t="n">
        <v>0.509331571966707</v>
      </c>
      <c r="CN77" s="7" t="n">
        <v>-0.04954062243895185</v>
      </c>
      <c r="CO77" s="7" t="n">
        <v>0.8470649105244238</v>
      </c>
      <c r="CP77" s="7" t="n">
        <v>0.5172182425300215</v>
      </c>
      <c r="CQ77" s="7" t="n">
        <v>0.8486312635278376</v>
      </c>
      <c r="CR77" s="7" t="n">
        <v>0.8519896285411644</v>
      </c>
      <c r="CS77" s="7" t="n">
        <v>0.5598857373654779</v>
      </c>
      <c r="CT77" s="7" t="n">
        <v>0.0447471635859213</v>
      </c>
      <c r="CU77" s="7" t="n">
        <v>0.2690981942173107</v>
      </c>
      <c r="CV77" s="7" t="n">
        <v>0.8485906500051977</v>
      </c>
      <c r="CW77" s="7" t="n">
        <v>0.211841642326533</v>
      </c>
      <c r="CX77" s="7" t="n">
        <v>0.7667435924866814</v>
      </c>
      <c r="CY77" s="7" t="n">
        <v>0.301821891620612</v>
      </c>
      <c r="CZ77" s="7" t="n">
        <v>0.8159622719502591</v>
      </c>
      <c r="DA77" s="7" t="n">
        <v>0.3038884081132304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0.6484323908321686</v>
      </c>
      <c r="D78" s="7" t="n">
        <v>0.5920900524712845</v>
      </c>
      <c r="E78" s="7" t="n">
        <v>0.1303064917602364</v>
      </c>
      <c r="F78" s="7" t="n">
        <v>0.5213130774987315</v>
      </c>
      <c r="G78" s="7" t="n">
        <v>0.2862181227317555</v>
      </c>
      <c r="H78" s="7" t="n">
        <v>0.2892513113589724</v>
      </c>
      <c r="I78" s="7" t="n">
        <v>0.6015195248656432</v>
      </c>
      <c r="J78" s="7" t="n">
        <v>0.6837450767726606</v>
      </c>
      <c r="K78" s="7" t="n">
        <v>0.8131264118401584</v>
      </c>
      <c r="L78" s="7" t="n">
        <v>0.4104613415125266</v>
      </c>
      <c r="M78" s="7" t="n">
        <v>0.394228282725589</v>
      </c>
      <c r="N78" s="7" t="n">
        <v>0.40110328144251</v>
      </c>
      <c r="O78" s="7" t="n">
        <v>0.3738297330817439</v>
      </c>
      <c r="P78" s="7" t="n">
        <v>0.7196989713838345</v>
      </c>
      <c r="Q78" s="7" t="n">
        <v>0.6168955286708959</v>
      </c>
      <c r="R78" s="7" t="n">
        <v>0.7403919866859735</v>
      </c>
      <c r="S78" s="7" t="n">
        <v>0.7247434767548105</v>
      </c>
      <c r="T78" s="7" t="n">
        <v>0.6621711983788334</v>
      </c>
      <c r="U78" s="7" t="n">
        <v>0.2368682392992565</v>
      </c>
      <c r="V78" s="7" t="n">
        <v>0.09271555889702617</v>
      </c>
      <c r="W78" s="7" t="n">
        <v>0.396458964854236</v>
      </c>
      <c r="X78" s="7" t="n">
        <v>0.6284679266388552</v>
      </c>
      <c r="Y78" s="7" t="n">
        <v>0.0353877337712073</v>
      </c>
      <c r="Z78" s="7" t="n">
        <v>0.3441735220301986</v>
      </c>
      <c r="AA78" s="7" t="n">
        <v>0.3865662932873464</v>
      </c>
      <c r="AB78" s="7" t="n">
        <v>0.5668739768589725</v>
      </c>
      <c r="AC78" s="7" t="n">
        <v>0.9303992364312178</v>
      </c>
      <c r="AD78" s="7" t="n">
        <v>0.7552549950740106</v>
      </c>
      <c r="AE78" s="7" t="n">
        <v>0.6372728195980888</v>
      </c>
      <c r="AF78" s="7" t="n">
        <v>0.4916972728906963</v>
      </c>
      <c r="AG78" s="7" t="n">
        <v>0.7384835862177832</v>
      </c>
      <c r="AH78" s="7" t="n">
        <v>0.3985213620107407</v>
      </c>
      <c r="AI78" s="7" t="n">
        <v>0.5564085201725253</v>
      </c>
      <c r="AJ78" s="7" t="n">
        <v>0.5435280222499838</v>
      </c>
      <c r="AK78" s="7" t="n">
        <v>0.6900625839688347</v>
      </c>
      <c r="AL78" s="7" t="n">
        <v>0.4670036960192236</v>
      </c>
      <c r="AM78" s="7" t="n">
        <v>0.3815781218474326</v>
      </c>
      <c r="AN78" s="7" t="n">
        <v>0.03538780925684021</v>
      </c>
      <c r="AO78" s="7" t="n">
        <v>0.6467407406641482</v>
      </c>
      <c r="AP78" s="7" t="n">
        <v>0.4566110621938326</v>
      </c>
      <c r="AQ78" s="7" t="n">
        <v>0.552998908297755</v>
      </c>
      <c r="AR78" s="7" t="n">
        <v>0.5750788057481567</v>
      </c>
      <c r="AS78" s="7" t="n">
        <v>0.4507118820075856</v>
      </c>
      <c r="AT78" s="7" t="n">
        <v>0.1654016294298605</v>
      </c>
      <c r="AU78" s="7" t="n">
        <v>0.3699461954023062</v>
      </c>
      <c r="AV78" s="7" t="n">
        <v>0.6216236069904663</v>
      </c>
      <c r="AW78" s="7" t="n">
        <v>0.3281245946203473</v>
      </c>
      <c r="AX78" s="7" t="n">
        <v>0.03690075265674373</v>
      </c>
      <c r="AY78" s="7" t="n">
        <v>0.6101068681311176</v>
      </c>
      <c r="AZ78" s="7" t="n">
        <v>0.4342027467771202</v>
      </c>
      <c r="BA78" s="7" t="n">
        <v>0.8091865520191959</v>
      </c>
      <c r="BB78" s="7" t="n">
        <v>0.315807590051247</v>
      </c>
      <c r="BC78" s="7" t="n">
        <v>0.3317426423123376</v>
      </c>
      <c r="BD78" s="7" t="n">
        <v>0.3586346193136704</v>
      </c>
      <c r="BE78" s="7" t="n">
        <v>0.4272594132742015</v>
      </c>
      <c r="BF78" s="7" t="n">
        <v>0.2235239120352394</v>
      </c>
      <c r="BG78" s="7" t="n">
        <v>0.8438416161720785</v>
      </c>
      <c r="BH78" s="7" t="n">
        <v>0.935114959277783</v>
      </c>
      <c r="BI78" s="7" t="n">
        <v>0.3779830744828326</v>
      </c>
      <c r="BJ78" s="7" t="n">
        <v>0.477099284502438</v>
      </c>
      <c r="BK78" s="7" t="n">
        <v>0.2213363169411325</v>
      </c>
      <c r="BL78" s="7" t="n">
        <v>0.4168038888170241</v>
      </c>
      <c r="BM78" s="7" t="n">
        <v>0.9041366599184697</v>
      </c>
      <c r="BN78" s="7" t="n">
        <v>0.7915584947936206</v>
      </c>
      <c r="BO78" s="7" t="n">
        <v>0.6299907523291596</v>
      </c>
      <c r="BP78" s="7" t="n">
        <v>0.6069162302370186</v>
      </c>
      <c r="BQ78" s="7" t="n">
        <v>0.8822592704065623</v>
      </c>
      <c r="BR78" s="7" t="n">
        <v>0.759966964434595</v>
      </c>
      <c r="BS78" s="7" t="n">
        <v>0.4158261973614139</v>
      </c>
      <c r="BT78" s="7" t="n">
        <v>0.7412837461152865</v>
      </c>
      <c r="BU78" s="7" t="n">
        <v>0.4575442901389178</v>
      </c>
      <c r="BV78" s="7" t="n">
        <v>0.2587493903013018</v>
      </c>
      <c r="BW78" s="7" t="n">
        <v>0.2260096595208885</v>
      </c>
      <c r="BX78" s="7" t="n">
        <v>0.5537412382204194</v>
      </c>
      <c r="BY78" s="7" t="n">
        <v>0.9001114430845287</v>
      </c>
      <c r="BZ78" s="7" t="n">
        <v>0.9043675282837486</v>
      </c>
      <c r="CA78" s="7" t="n">
        <v>1</v>
      </c>
      <c r="CB78" s="7" t="n">
        <v>0.456237756878331</v>
      </c>
      <c r="CC78" s="7" t="n">
        <v>0.6634523024055762</v>
      </c>
      <c r="CD78" s="7" t="n">
        <v>0.2705952011130425</v>
      </c>
      <c r="CE78" s="7" t="n">
        <v>0.5862436058472208</v>
      </c>
      <c r="CF78" s="7" t="n">
        <v>0.7131364946178742</v>
      </c>
      <c r="CG78" s="7" t="n">
        <v>0.9343442980930572</v>
      </c>
      <c r="CH78" s="7" t="n">
        <v>0.9012391268284918</v>
      </c>
      <c r="CI78" s="7" t="n">
        <v>0.9421061361147604</v>
      </c>
      <c r="CJ78" s="7" t="n">
        <v>0.6061755471710358</v>
      </c>
      <c r="CK78" s="7" t="n">
        <v>0.9601623771393364</v>
      </c>
      <c r="CL78" s="7" t="n">
        <v>0.7809816360539192</v>
      </c>
      <c r="CM78" s="7" t="n">
        <v>0.3814595817845187</v>
      </c>
      <c r="CN78" s="7" t="n">
        <v>0.05776567859904622</v>
      </c>
      <c r="CO78" s="7" t="n">
        <v>0.8706680904040025</v>
      </c>
      <c r="CP78" s="7" t="n">
        <v>0.4077830589746494</v>
      </c>
      <c r="CQ78" s="7" t="n">
        <v>0.8665678933010975</v>
      </c>
      <c r="CR78" s="7" t="n">
        <v>0.8689885309697333</v>
      </c>
      <c r="CS78" s="7" t="n">
        <v>0.4545676443017836</v>
      </c>
      <c r="CT78" s="7" t="n">
        <v>0.1600097029979335</v>
      </c>
      <c r="CU78" s="7" t="n">
        <v>0.4037533457232213</v>
      </c>
      <c r="CV78" s="7" t="n">
        <v>0.8620425501063864</v>
      </c>
      <c r="CW78" s="7" t="n">
        <v>0.1806707279346005</v>
      </c>
      <c r="CX78" s="7" t="n">
        <v>0.796884413227992</v>
      </c>
      <c r="CY78" s="7" t="n">
        <v>0.5069336622142244</v>
      </c>
      <c r="CZ78" s="7" t="n">
        <v>0.7361473210454783</v>
      </c>
      <c r="DA78" s="7" t="n">
        <v>0.3812843827998538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0.6570566580449779</v>
      </c>
      <c r="D79" s="7" t="n">
        <v>0.7818769919221906</v>
      </c>
      <c r="E79" s="7" t="n">
        <v>0.4424824949439976</v>
      </c>
      <c r="F79" s="7" t="n">
        <v>0.8523231052027851</v>
      </c>
      <c r="G79" s="7" t="n">
        <v>0.6348435652539386</v>
      </c>
      <c r="H79" s="7" t="n">
        <v>0.3380320281093226</v>
      </c>
      <c r="I79" s="7" t="n">
        <v>0.9243244600540894</v>
      </c>
      <c r="J79" s="7" t="n">
        <v>0.8229842543968791</v>
      </c>
      <c r="K79" s="7" t="n">
        <v>0.2095784186355378</v>
      </c>
      <c r="L79" s="7" t="n">
        <v>0.376315743676728</v>
      </c>
      <c r="M79" s="7" t="n">
        <v>0.9620933855017791</v>
      </c>
      <c r="N79" s="7" t="n">
        <v>0.3648044918518794</v>
      </c>
      <c r="O79" s="7" t="n">
        <v>0.1006890219316125</v>
      </c>
      <c r="P79" s="7" t="n">
        <v>0.2877292493568636</v>
      </c>
      <c r="Q79" s="7" t="n">
        <v>0.3692948079739587</v>
      </c>
      <c r="R79" s="7" t="n">
        <v>0.4257497193261164</v>
      </c>
      <c r="S79" s="7" t="n">
        <v>0.7627232175116416</v>
      </c>
      <c r="T79" s="7" t="n">
        <v>0.7234885182684355</v>
      </c>
      <c r="U79" s="7" t="n">
        <v>0.4833637927865714</v>
      </c>
      <c r="V79" s="7" t="n">
        <v>0.2058315454055341</v>
      </c>
      <c r="W79" s="7" t="n">
        <v>0.9539884779532799</v>
      </c>
      <c r="X79" s="7" t="n">
        <v>0.59964443877107</v>
      </c>
      <c r="Y79" s="7" t="n">
        <v>0.4337879820383306</v>
      </c>
      <c r="Z79" s="7" t="n">
        <v>0.5424070117027093</v>
      </c>
      <c r="AA79" s="7" t="n">
        <v>0.147402422062036</v>
      </c>
      <c r="AB79" s="7" t="n">
        <v>0.4747386423862415</v>
      </c>
      <c r="AC79" s="7" t="n">
        <v>0.2697143740255833</v>
      </c>
      <c r="AD79" s="7" t="n">
        <v>0.5662847861847946</v>
      </c>
      <c r="AE79" s="7" t="n">
        <v>0.3610042348838587</v>
      </c>
      <c r="AF79" s="7" t="n">
        <v>0.9273211513415285</v>
      </c>
      <c r="AG79" s="7" t="n">
        <v>0.815091760443843</v>
      </c>
      <c r="AH79" s="7" t="n">
        <v>0.9615608761671568</v>
      </c>
      <c r="AI79" s="7" t="n">
        <v>0.6687897275271544</v>
      </c>
      <c r="AJ79" s="7" t="n">
        <v>0.6177217814888012</v>
      </c>
      <c r="AK79" s="7" t="n">
        <v>0.5534047380071453</v>
      </c>
      <c r="AL79" s="7" t="n">
        <v>0.7789812084489921</v>
      </c>
      <c r="AM79" s="7" t="n">
        <v>0.1135267386886275</v>
      </c>
      <c r="AN79" s="7" t="n">
        <v>0.4337880543492547</v>
      </c>
      <c r="AO79" s="7" t="n">
        <v>-0.06285654020218759</v>
      </c>
      <c r="AP79" s="7" t="n">
        <v>0.4035802220585912</v>
      </c>
      <c r="AQ79" s="7" t="n">
        <v>-0.137558801256142</v>
      </c>
      <c r="AR79" s="7" t="n">
        <v>0.6464782760780231</v>
      </c>
      <c r="AS79" s="7" t="n">
        <v>0.24771966250793</v>
      </c>
      <c r="AT79" s="7" t="n">
        <v>0.5327897188082917</v>
      </c>
      <c r="AU79" s="7" t="n">
        <v>0.9355774136212839</v>
      </c>
      <c r="AV79" s="7" t="n">
        <v>0.683096336928422</v>
      </c>
      <c r="AW79" s="7" t="n">
        <v>0.326660272995731</v>
      </c>
      <c r="AX79" s="7" t="n">
        <v>0.1704077732738862</v>
      </c>
      <c r="AY79" s="7" t="n">
        <v>0.829268441020269</v>
      </c>
      <c r="AZ79" s="7" t="n">
        <v>0.2136028002355203</v>
      </c>
      <c r="BA79" s="7" t="n">
        <v>0.2441708364812029</v>
      </c>
      <c r="BB79" s="7" t="n">
        <v>0.3354921182932484</v>
      </c>
      <c r="BC79" s="7" t="n">
        <v>0.4094453311968686</v>
      </c>
      <c r="BD79" s="7" t="n">
        <v>0.07540415737409234</v>
      </c>
      <c r="BE79" s="7" t="n">
        <v>0.2432653351788737</v>
      </c>
      <c r="BF79" s="7" t="n">
        <v>0.5970614889302458</v>
      </c>
      <c r="BG79" s="7" t="n">
        <v>0.3134005572155764</v>
      </c>
      <c r="BH79" s="7" t="n">
        <v>0.3384291259985653</v>
      </c>
      <c r="BI79" s="7" t="n">
        <v>0.9520937153276361</v>
      </c>
      <c r="BJ79" s="7" t="n">
        <v>0.7665408194991574</v>
      </c>
      <c r="BK79" s="7" t="n">
        <v>0.4124992728440635</v>
      </c>
      <c r="BL79" s="7" t="n">
        <v>0.3581035037440262</v>
      </c>
      <c r="BM79" s="7" t="n">
        <v>0.3554839844840951</v>
      </c>
      <c r="BN79" s="7" t="n">
        <v>0.2256274563261194</v>
      </c>
      <c r="BO79" s="7" t="n">
        <v>0.5620119618662058</v>
      </c>
      <c r="BP79" s="7" t="n">
        <v>0.5557088163296618</v>
      </c>
      <c r="BQ79" s="7" t="n">
        <v>0.3411374452309742</v>
      </c>
      <c r="BR79" s="7" t="n">
        <v>0.2271653480643262</v>
      </c>
      <c r="BS79" s="7" t="n">
        <v>0.3070782099535918</v>
      </c>
      <c r="BT79" s="7" t="n">
        <v>0.2127123230503487</v>
      </c>
      <c r="BU79" s="7" t="n">
        <v>0.237014664822543</v>
      </c>
      <c r="BV79" s="7" t="n">
        <v>0.6548234661796207</v>
      </c>
      <c r="BW79" s="7" t="n">
        <v>0.4140667870629149</v>
      </c>
      <c r="BX79" s="7" t="n">
        <v>-0.1316806095430518</v>
      </c>
      <c r="BY79" s="7" t="n">
        <v>0.3323587730402667</v>
      </c>
      <c r="BZ79" s="7" t="n">
        <v>0.3198830124724835</v>
      </c>
      <c r="CA79" s="7" t="n">
        <v>0.456237756878331</v>
      </c>
      <c r="CB79" s="7" t="n">
        <v>1</v>
      </c>
      <c r="CC79" s="7" t="n">
        <v>0.6295538729711172</v>
      </c>
      <c r="CD79" s="7" t="n">
        <v>-0.03351020869409087</v>
      </c>
      <c r="CE79" s="7" t="n">
        <v>0.5463428704713653</v>
      </c>
      <c r="CF79" s="7" t="n">
        <v>0.1001962075633053</v>
      </c>
      <c r="CG79" s="7" t="n">
        <v>0.3799599745379365</v>
      </c>
      <c r="CH79" s="7" t="n">
        <v>0.4620065359175003</v>
      </c>
      <c r="CI79" s="7" t="n">
        <v>0.3695421550733411</v>
      </c>
      <c r="CJ79" s="7" t="n">
        <v>0.7050672149570354</v>
      </c>
      <c r="CK79" s="7" t="n">
        <v>0.4522737693396988</v>
      </c>
      <c r="CL79" s="7" t="n">
        <v>0.3831150147448467</v>
      </c>
      <c r="CM79" s="7" t="n">
        <v>0.1365261852945765</v>
      </c>
      <c r="CN79" s="7" t="n">
        <v>0.4055377143062155</v>
      </c>
      <c r="CO79" s="7" t="n">
        <v>0.2924942372160683</v>
      </c>
      <c r="CP79" s="7" t="n">
        <v>0.2555444061627284</v>
      </c>
      <c r="CQ79" s="7" t="n">
        <v>0.291129037551429</v>
      </c>
      <c r="CR79" s="7" t="n">
        <v>0.2945822468221174</v>
      </c>
      <c r="CS79" s="7" t="n">
        <v>0.3168781364710038</v>
      </c>
      <c r="CT79" s="7" t="n">
        <v>0.5336154390976365</v>
      </c>
      <c r="CU79" s="7" t="n">
        <v>0.6839009261823566</v>
      </c>
      <c r="CV79" s="7" t="n">
        <v>0.2850666066802828</v>
      </c>
      <c r="CW79" s="7" t="n">
        <v>-0.005504735235624551</v>
      </c>
      <c r="CX79" s="7" t="n">
        <v>0.1944082800835232</v>
      </c>
      <c r="CY79" s="7" t="n">
        <v>0.485156314529176</v>
      </c>
      <c r="CZ79" s="7" t="n">
        <v>0.1741718228053557</v>
      </c>
      <c r="DA79" s="7" t="n">
        <v>0.5339670010243285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0.5925427318905857</v>
      </c>
      <c r="D80" s="7" t="n">
        <v>0.613600837369907</v>
      </c>
      <c r="E80" s="7" t="n">
        <v>0.292587264044771</v>
      </c>
      <c r="F80" s="7" t="n">
        <v>0.6243154130325266</v>
      </c>
      <c r="G80" s="7" t="n">
        <v>0.40182191430124</v>
      </c>
      <c r="H80" s="7" t="n">
        <v>0.2148316228149425</v>
      </c>
      <c r="I80" s="7" t="n">
        <v>0.8385177637566072</v>
      </c>
      <c r="J80" s="7" t="n">
        <v>0.6438930342614458</v>
      </c>
      <c r="K80" s="7" t="n">
        <v>0.4660480927509873</v>
      </c>
      <c r="L80" s="7" t="n">
        <v>0.2850716450212124</v>
      </c>
      <c r="M80" s="7" t="n">
        <v>0.5490499333889071</v>
      </c>
      <c r="N80" s="7" t="n">
        <v>0.2554808191604565</v>
      </c>
      <c r="O80" s="7" t="n">
        <v>0.1272070982975983</v>
      </c>
      <c r="P80" s="7" t="n">
        <v>0.454323971207196</v>
      </c>
      <c r="Q80" s="7" t="n">
        <v>0.3738236481337568</v>
      </c>
      <c r="R80" s="7" t="n">
        <v>0.5716407176712315</v>
      </c>
      <c r="S80" s="7" t="n">
        <v>0.6532019837703543</v>
      </c>
      <c r="T80" s="7" t="n">
        <v>0.957943770472338</v>
      </c>
      <c r="U80" s="7" t="n">
        <v>0.3738548506602835</v>
      </c>
      <c r="V80" s="7" t="n">
        <v>0.08441128442362247</v>
      </c>
      <c r="W80" s="7" t="n">
        <v>0.5724356694252453</v>
      </c>
      <c r="X80" s="7" t="n">
        <v>0.9924962580173198</v>
      </c>
      <c r="Y80" s="7" t="n">
        <v>0.2648429413936047</v>
      </c>
      <c r="Z80" s="7" t="n">
        <v>0.4174424872268374</v>
      </c>
      <c r="AA80" s="7" t="n">
        <v>0.1433782487036399</v>
      </c>
      <c r="AB80" s="7" t="n">
        <v>0.9447520648513701</v>
      </c>
      <c r="AC80" s="7" t="n">
        <v>0.4406568782164163</v>
      </c>
      <c r="AD80" s="7" t="n">
        <v>0.6070200066215042</v>
      </c>
      <c r="AE80" s="7" t="n">
        <v>0.3985515358650469</v>
      </c>
      <c r="AF80" s="7" t="n">
        <v>0.5901521459004978</v>
      </c>
      <c r="AG80" s="7" t="n">
        <v>0.6321888643138565</v>
      </c>
      <c r="AH80" s="7" t="n">
        <v>0.55276478681831</v>
      </c>
      <c r="AI80" s="7" t="n">
        <v>0.5648565808762358</v>
      </c>
      <c r="AJ80" s="7" t="n">
        <v>0.9023615989578465</v>
      </c>
      <c r="AK80" s="7" t="n">
        <v>0.5666917711234889</v>
      </c>
      <c r="AL80" s="7" t="n">
        <v>0.5212746058762233</v>
      </c>
      <c r="AM80" s="7" t="n">
        <v>0.1247650787826429</v>
      </c>
      <c r="AN80" s="7" t="n">
        <v>0.2648429719849887</v>
      </c>
      <c r="AO80" s="7" t="n">
        <v>0.1772576195287756</v>
      </c>
      <c r="AP80" s="7" t="n">
        <v>0.3264689723956875</v>
      </c>
      <c r="AQ80" s="7" t="n">
        <v>0.1020409745612243</v>
      </c>
      <c r="AR80" s="7" t="n">
        <v>0.5745550760886369</v>
      </c>
      <c r="AS80" s="7" t="n">
        <v>0.2072094128575263</v>
      </c>
      <c r="AT80" s="7" t="n">
        <v>0.2942066903722905</v>
      </c>
      <c r="AU80" s="7" t="n">
        <v>0.5149111370669073</v>
      </c>
      <c r="AV80" s="7" t="n">
        <v>0.9208114493279516</v>
      </c>
      <c r="AW80" s="7" t="n">
        <v>0.2620343971757553</v>
      </c>
      <c r="AX80" s="7" t="n">
        <v>0.04194203050618441</v>
      </c>
      <c r="AY80" s="7" t="n">
        <v>0.6055538401604437</v>
      </c>
      <c r="AZ80" s="7" t="n">
        <v>0.2070842431645634</v>
      </c>
      <c r="BA80" s="7" t="n">
        <v>0.4216694613840125</v>
      </c>
      <c r="BB80" s="7" t="n">
        <v>0.2664986418324896</v>
      </c>
      <c r="BC80" s="7" t="n">
        <v>0.293496247608816</v>
      </c>
      <c r="BD80" s="7" t="n">
        <v>0.09919354683781739</v>
      </c>
      <c r="BE80" s="7" t="n">
        <v>0.2171818656472279</v>
      </c>
      <c r="BF80" s="7" t="n">
        <v>0.4386510183375329</v>
      </c>
      <c r="BG80" s="7" t="n">
        <v>0.4477221545876209</v>
      </c>
      <c r="BH80" s="7" t="n">
        <v>0.4669176876115049</v>
      </c>
      <c r="BI80" s="7" t="n">
        <v>0.552011570843746</v>
      </c>
      <c r="BJ80" s="7" t="n">
        <v>0.5320168112151358</v>
      </c>
      <c r="BK80" s="7" t="n">
        <v>0.3665128166876094</v>
      </c>
      <c r="BL80" s="7" t="n">
        <v>0.2648594622820254</v>
      </c>
      <c r="BM80" s="7" t="n">
        <v>0.4858400141509056</v>
      </c>
      <c r="BN80" s="7" t="n">
        <v>0.3276369195691221</v>
      </c>
      <c r="BO80" s="7" t="n">
        <v>0.9600019286944091</v>
      </c>
      <c r="BP80" s="7" t="n">
        <v>0.9479268189538741</v>
      </c>
      <c r="BQ80" s="7" t="n">
        <v>0.4238103046628894</v>
      </c>
      <c r="BR80" s="7" t="n">
        <v>0.376499717184824</v>
      </c>
      <c r="BS80" s="7" t="n">
        <v>0.2492173915125042</v>
      </c>
      <c r="BT80" s="7" t="n">
        <v>0.3640193167242547</v>
      </c>
      <c r="BU80" s="7" t="n">
        <v>0.2036080272311844</v>
      </c>
      <c r="BV80" s="7" t="n">
        <v>0.3869072412330186</v>
      </c>
      <c r="BW80" s="7" t="n">
        <v>0.3264730647026926</v>
      </c>
      <c r="BX80" s="7" t="n">
        <v>0.1132166264738224</v>
      </c>
      <c r="BY80" s="7" t="n">
        <v>0.4715540072254925</v>
      </c>
      <c r="BZ80" s="7" t="n">
        <v>0.4207715263711175</v>
      </c>
      <c r="CA80" s="7" t="n">
        <v>0.6634523024055762</v>
      </c>
      <c r="CB80" s="7" t="n">
        <v>0.6295538729711172</v>
      </c>
      <c r="CC80" s="7" t="n">
        <v>1</v>
      </c>
      <c r="CD80" s="7" t="n">
        <v>0.04360359100103971</v>
      </c>
      <c r="CE80" s="7" t="n">
        <v>0.9503348804875356</v>
      </c>
      <c r="CF80" s="7" t="n">
        <v>0.2090431210866821</v>
      </c>
      <c r="CG80" s="7" t="n">
        <v>0.5807480956034413</v>
      </c>
      <c r="CH80" s="7" t="n">
        <v>0.5867817026677652</v>
      </c>
      <c r="CI80" s="7" t="n">
        <v>0.490261506570274</v>
      </c>
      <c r="CJ80" s="7" t="n">
        <v>0.9179539026635288</v>
      </c>
      <c r="CK80" s="7" t="n">
        <v>0.5674507453884768</v>
      </c>
      <c r="CL80" s="7" t="n">
        <v>0.5451183924982146</v>
      </c>
      <c r="CM80" s="7" t="n">
        <v>0.1317054029583178</v>
      </c>
      <c r="CN80" s="7" t="n">
        <v>0.2187435519202368</v>
      </c>
      <c r="CO80" s="7" t="n">
        <v>0.4663507669911287</v>
      </c>
      <c r="CP80" s="7" t="n">
        <v>0.1986551671181243</v>
      </c>
      <c r="CQ80" s="7" t="n">
        <v>0.4458732203006461</v>
      </c>
      <c r="CR80" s="7" t="n">
        <v>0.4432795437483733</v>
      </c>
      <c r="CS80" s="7" t="n">
        <v>0.1980077613547365</v>
      </c>
      <c r="CT80" s="7" t="n">
        <v>0.2896949215807855</v>
      </c>
      <c r="CU80" s="7" t="n">
        <v>0.4947505967494761</v>
      </c>
      <c r="CV80" s="7" t="n">
        <v>0.4296403745900218</v>
      </c>
      <c r="CW80" s="7" t="n">
        <v>0.1554645294298455</v>
      </c>
      <c r="CX80" s="7" t="n">
        <v>0.3864891019441404</v>
      </c>
      <c r="CY80" s="7" t="n">
        <v>0.8406589644344905</v>
      </c>
      <c r="CZ80" s="7" t="n">
        <v>0.2963866725161522</v>
      </c>
      <c r="DA80" s="7" t="n">
        <v>0.4031904755505641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0.3314477872883831</v>
      </c>
      <c r="D81" s="7" t="n">
        <v>0.2378137740689311</v>
      </c>
      <c r="E81" s="7" t="n">
        <v>0.05691007813611569</v>
      </c>
      <c r="F81" s="7" t="n">
        <v>0.1649554130961652</v>
      </c>
      <c r="G81" s="7" t="n">
        <v>-0.02599914534324653</v>
      </c>
      <c r="H81" s="7" t="n">
        <v>0.3863527391841601</v>
      </c>
      <c r="I81" s="7" t="n">
        <v>0.07453857579760301</v>
      </c>
      <c r="J81" s="7" t="n">
        <v>0.2818628208587144</v>
      </c>
      <c r="K81" s="7" t="n">
        <v>0.64116500434249</v>
      </c>
      <c r="L81" s="7" t="n">
        <v>0.6046377683696038</v>
      </c>
      <c r="M81" s="7" t="n">
        <v>-0.07435956628204086</v>
      </c>
      <c r="N81" s="7" t="n">
        <v>0.5057878057815584</v>
      </c>
      <c r="O81" s="7" t="n">
        <v>0.9330251693525541</v>
      </c>
      <c r="P81" s="7" t="n">
        <v>0.5559393287814628</v>
      </c>
      <c r="Q81" s="7" t="n">
        <v>0.1706035634141881</v>
      </c>
      <c r="R81" s="7" t="n">
        <v>0.5043784871534763</v>
      </c>
      <c r="S81" s="7" t="n">
        <v>0.3455034533928504</v>
      </c>
      <c r="T81" s="7" t="n">
        <v>0.02821159562709772</v>
      </c>
      <c r="U81" s="7" t="n">
        <v>0.1164561339385361</v>
      </c>
      <c r="V81" s="7" t="n">
        <v>0.2689469604218481</v>
      </c>
      <c r="W81" s="7" t="n">
        <v>-0.05271087183827933</v>
      </c>
      <c r="X81" s="7" t="n">
        <v>0.0467017974294093</v>
      </c>
      <c r="Y81" s="7" t="n">
        <v>-0.06664111002728698</v>
      </c>
      <c r="Z81" s="7" t="n">
        <v>0.2447550583397252</v>
      </c>
      <c r="AA81" s="7" t="n">
        <v>0.8996518301510527</v>
      </c>
      <c r="AB81" s="7" t="n">
        <v>0.0233746436222286</v>
      </c>
      <c r="AC81" s="7" t="n">
        <v>0.3295014637775749</v>
      </c>
      <c r="AD81" s="7" t="n">
        <v>0.5924995382657439</v>
      </c>
      <c r="AE81" s="7" t="n">
        <v>0.7578112955639834</v>
      </c>
      <c r="AF81" s="7" t="n">
        <v>-0.02910110450005004</v>
      </c>
      <c r="AG81" s="7" t="n">
        <v>0.3551613194523832</v>
      </c>
      <c r="AH81" s="7" t="n">
        <v>-0.07311535244792948</v>
      </c>
      <c r="AI81" s="7" t="n">
        <v>0.1482367348223751</v>
      </c>
      <c r="AJ81" s="7" t="n">
        <v>0.04093797476304415</v>
      </c>
      <c r="AK81" s="7" t="n">
        <v>0.6088797634842467</v>
      </c>
      <c r="AL81" s="7" t="n">
        <v>0.04242344735360219</v>
      </c>
      <c r="AM81" s="7" t="n">
        <v>0.9036931023416628</v>
      </c>
      <c r="AN81" s="7" t="n">
        <v>-0.06664103247574196</v>
      </c>
      <c r="AO81" s="7" t="n">
        <v>0.387773305952847</v>
      </c>
      <c r="AP81" s="7" t="n">
        <v>-0.07689938689609498</v>
      </c>
      <c r="AQ81" s="7" t="n">
        <v>0.42010531590708</v>
      </c>
      <c r="AR81" s="7" t="n">
        <v>0.1586245569777389</v>
      </c>
      <c r="AS81" s="7" t="n">
        <v>0.6364686781710692</v>
      </c>
      <c r="AT81" s="7" t="n">
        <v>-0.05317497706111267</v>
      </c>
      <c r="AU81" s="7" t="n">
        <v>-0.09263739459967543</v>
      </c>
      <c r="AV81" s="7" t="n">
        <v>0.04948715266805215</v>
      </c>
      <c r="AW81" s="7" t="n">
        <v>0.1114590813817313</v>
      </c>
      <c r="AX81" s="7" t="n">
        <v>0.2707699090428412</v>
      </c>
      <c r="AY81" s="7" t="n">
        <v>0.3504735211522858</v>
      </c>
      <c r="AZ81" s="7" t="n">
        <v>0.5922786262560079</v>
      </c>
      <c r="BA81" s="7" t="n">
        <v>0.1468902991221431</v>
      </c>
      <c r="BB81" s="7" t="n">
        <v>0.3169420336319357</v>
      </c>
      <c r="BC81" s="7" t="n">
        <v>0.1134453305653486</v>
      </c>
      <c r="BD81" s="7" t="n">
        <v>0.9335878195577662</v>
      </c>
      <c r="BE81" s="7" t="n">
        <v>0.6257513043754639</v>
      </c>
      <c r="BF81" s="7" t="n">
        <v>-0.1817777144566946</v>
      </c>
      <c r="BG81" s="7" t="n">
        <v>0.1375389049035294</v>
      </c>
      <c r="BH81" s="7" t="n">
        <v>0.3662736717611342</v>
      </c>
      <c r="BI81" s="7" t="n">
        <v>-0.09203993887776073</v>
      </c>
      <c r="BJ81" s="7" t="n">
        <v>0.2141441430427469</v>
      </c>
      <c r="BK81" s="7" t="n">
        <v>0.06503240099562688</v>
      </c>
      <c r="BL81" s="7" t="n">
        <v>0.4612992686535912</v>
      </c>
      <c r="BM81" s="7" t="n">
        <v>0.1967945747170803</v>
      </c>
      <c r="BN81" s="7" t="n">
        <v>0.514711006526131</v>
      </c>
      <c r="BO81" s="7" t="n">
        <v>0.08688777327822962</v>
      </c>
      <c r="BP81" s="7" t="n">
        <v>0.0650857105790974</v>
      </c>
      <c r="BQ81" s="7" t="n">
        <v>0.3376961982036268</v>
      </c>
      <c r="BR81" s="7" t="n">
        <v>0.1012194108345368</v>
      </c>
      <c r="BS81" s="7" t="n">
        <v>-0.04451434987263696</v>
      </c>
      <c r="BT81" s="7" t="n">
        <v>0.1063811525092292</v>
      </c>
      <c r="BU81" s="7" t="n">
        <v>0.6565816184367717</v>
      </c>
      <c r="BV81" s="7" t="n">
        <v>0.00489965136911062</v>
      </c>
      <c r="BW81" s="7" t="n">
        <v>0.1967308216964824</v>
      </c>
      <c r="BX81" s="7" t="n">
        <v>0.3693620059293328</v>
      </c>
      <c r="BY81" s="7" t="n">
        <v>0.1866287119982428</v>
      </c>
      <c r="BZ81" s="7" t="n">
        <v>0.3583414404170719</v>
      </c>
      <c r="CA81" s="7" t="n">
        <v>0.2705952011130425</v>
      </c>
      <c r="CB81" s="7" t="n">
        <v>-0.03351020869409087</v>
      </c>
      <c r="CC81" s="7" t="n">
        <v>0.04360359100103971</v>
      </c>
      <c r="CD81" s="7" t="n">
        <v>1</v>
      </c>
      <c r="CE81" s="7" t="n">
        <v>0.04642463088236316</v>
      </c>
      <c r="CF81" s="7" t="n">
        <v>0.3843535444881699</v>
      </c>
      <c r="CG81" s="7" t="n">
        <v>0.3751443570989182</v>
      </c>
      <c r="CH81" s="7" t="n">
        <v>0.5472806873858673</v>
      </c>
      <c r="CI81" s="7" t="n">
        <v>0.3259625415161281</v>
      </c>
      <c r="CJ81" s="7" t="n">
        <v>0.03651769794266635</v>
      </c>
      <c r="CK81" s="7" t="n">
        <v>0.3144934980066211</v>
      </c>
      <c r="CL81" s="7" t="n">
        <v>0.6830916981271448</v>
      </c>
      <c r="CM81" s="7" t="n">
        <v>0.8141882702079509</v>
      </c>
      <c r="CN81" s="7" t="n">
        <v>-0.01750054559344407</v>
      </c>
      <c r="CO81" s="7" t="n">
        <v>0.3930142233493448</v>
      </c>
      <c r="CP81" s="7" t="n">
        <v>0.6053749799445345</v>
      </c>
      <c r="CQ81" s="7" t="n">
        <v>0.3900460387703792</v>
      </c>
      <c r="CR81" s="7" t="n">
        <v>0.3790888247522486</v>
      </c>
      <c r="CS81" s="7" t="n">
        <v>0.5301602098308941</v>
      </c>
      <c r="CT81" s="7" t="n">
        <v>-0.0569785304682972</v>
      </c>
      <c r="CU81" s="7" t="n">
        <v>0.03730644055930319</v>
      </c>
      <c r="CV81" s="7" t="n">
        <v>0.3816109235707389</v>
      </c>
      <c r="CW81" s="7" t="n">
        <v>0.3984703724370952</v>
      </c>
      <c r="CX81" s="7" t="n">
        <v>0.1457444804450255</v>
      </c>
      <c r="CY81" s="7" t="n">
        <v>0.09079084489179895</v>
      </c>
      <c r="CZ81" s="7" t="n">
        <v>0.4841223093396644</v>
      </c>
      <c r="DA81" s="7" t="n">
        <v>0.007842948096020987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0.5290165444556826</v>
      </c>
      <c r="D82" s="7" t="n">
        <v>0.5412792623869973</v>
      </c>
      <c r="E82" s="7" t="n">
        <v>0.2960204790555364</v>
      </c>
      <c r="F82" s="7" t="n">
        <v>0.5518551167000053</v>
      </c>
      <c r="G82" s="7" t="n">
        <v>0.3715168469831842</v>
      </c>
      <c r="H82" s="7" t="n">
        <v>0.2099245594354739</v>
      </c>
      <c r="I82" s="7" t="n">
        <v>0.7564530707006312</v>
      </c>
      <c r="J82" s="7" t="n">
        <v>0.5601471949772779</v>
      </c>
      <c r="K82" s="7" t="n">
        <v>0.4513694236847521</v>
      </c>
      <c r="L82" s="7" t="n">
        <v>0.2599079924109827</v>
      </c>
      <c r="M82" s="7" t="n">
        <v>0.4636124305095613</v>
      </c>
      <c r="N82" s="7" t="n">
        <v>0.2015900388311249</v>
      </c>
      <c r="O82" s="7" t="n">
        <v>0.09940702153439131</v>
      </c>
      <c r="P82" s="7" t="n">
        <v>0.4019479913258523</v>
      </c>
      <c r="Q82" s="7" t="n">
        <v>0.3037032904272252</v>
      </c>
      <c r="R82" s="7" t="n">
        <v>0.5190829305542047</v>
      </c>
      <c r="S82" s="7" t="n">
        <v>0.5733904897907424</v>
      </c>
      <c r="T82" s="7" t="n">
        <v>0.9280196968472726</v>
      </c>
      <c r="U82" s="7" t="n">
        <v>0.3781033213300308</v>
      </c>
      <c r="V82" s="7" t="n">
        <v>0.1266975424603039</v>
      </c>
      <c r="W82" s="7" t="n">
        <v>0.5033752398974772</v>
      </c>
      <c r="X82" s="7" t="n">
        <v>0.9622088661763363</v>
      </c>
      <c r="Y82" s="7" t="n">
        <v>0.2545751589370566</v>
      </c>
      <c r="Z82" s="7" t="n">
        <v>0.4096108032525672</v>
      </c>
      <c r="AA82" s="7" t="n">
        <v>0.1058466137992041</v>
      </c>
      <c r="AB82" s="7" t="n">
        <v>0.9169965937752649</v>
      </c>
      <c r="AC82" s="7" t="n">
        <v>0.3590808958081829</v>
      </c>
      <c r="AD82" s="7" t="n">
        <v>0.5345921304265079</v>
      </c>
      <c r="AE82" s="7" t="n">
        <v>0.3142242628616547</v>
      </c>
      <c r="AF82" s="7" t="n">
        <v>0.5233943878642391</v>
      </c>
      <c r="AG82" s="7" t="n">
        <v>0.5453793529970049</v>
      </c>
      <c r="AH82" s="7" t="n">
        <v>0.4698331608729498</v>
      </c>
      <c r="AI82" s="7" t="n">
        <v>0.5238761841870744</v>
      </c>
      <c r="AJ82" s="7" t="n">
        <v>0.9556556547124804</v>
      </c>
      <c r="AK82" s="7" t="n">
        <v>0.4899803192542692</v>
      </c>
      <c r="AL82" s="7" t="n">
        <v>0.4616695672876025</v>
      </c>
      <c r="AM82" s="7" t="n">
        <v>0.09102491112257521</v>
      </c>
      <c r="AN82" s="7" t="n">
        <v>0.2545751242082166</v>
      </c>
      <c r="AO82" s="7" t="n">
        <v>0.1465403414516684</v>
      </c>
      <c r="AP82" s="7" t="n">
        <v>0.2783938855151298</v>
      </c>
      <c r="AQ82" s="7" t="n">
        <v>0.09167025601329908</v>
      </c>
      <c r="AR82" s="7" t="n">
        <v>0.5367952062225985</v>
      </c>
      <c r="AS82" s="7" t="n">
        <v>0.1310016417782744</v>
      </c>
      <c r="AT82" s="7" t="n">
        <v>0.2841813804096394</v>
      </c>
      <c r="AU82" s="7" t="n">
        <v>0.4391910908210191</v>
      </c>
      <c r="AV82" s="7" t="n">
        <v>0.8770379468242542</v>
      </c>
      <c r="AW82" s="7" t="n">
        <v>0.2212455099409376</v>
      </c>
      <c r="AX82" s="7" t="n">
        <v>0.0905331598282776</v>
      </c>
      <c r="AY82" s="7" t="n">
        <v>0.5258557872670758</v>
      </c>
      <c r="AZ82" s="7" t="n">
        <v>0.1627259853101089</v>
      </c>
      <c r="BA82" s="7" t="n">
        <v>0.3471211268035203</v>
      </c>
      <c r="BB82" s="7" t="n">
        <v>0.2468660849180352</v>
      </c>
      <c r="BC82" s="7" t="n">
        <v>0.2393687530796336</v>
      </c>
      <c r="BD82" s="7" t="n">
        <v>0.07379639238301024</v>
      </c>
      <c r="BE82" s="7" t="n">
        <v>0.166965046410147</v>
      </c>
      <c r="BF82" s="7" t="n">
        <v>0.4041778785121874</v>
      </c>
      <c r="BG82" s="7" t="n">
        <v>0.3609666513611328</v>
      </c>
      <c r="BH82" s="7" t="n">
        <v>0.3876775726026763</v>
      </c>
      <c r="BI82" s="7" t="n">
        <v>0.4752696502917529</v>
      </c>
      <c r="BJ82" s="7" t="n">
        <v>0.4648972791944561</v>
      </c>
      <c r="BK82" s="7" t="n">
        <v>0.3892444254341559</v>
      </c>
      <c r="BL82" s="7" t="n">
        <v>0.214500695414846</v>
      </c>
      <c r="BM82" s="7" t="n">
        <v>0.3986360869815551</v>
      </c>
      <c r="BN82" s="7" t="n">
        <v>0.2461508028958629</v>
      </c>
      <c r="BO82" s="7" t="n">
        <v>0.9664801084648024</v>
      </c>
      <c r="BP82" s="7" t="n">
        <v>0.9750905857155636</v>
      </c>
      <c r="BQ82" s="7" t="n">
        <v>0.3401732410422871</v>
      </c>
      <c r="BR82" s="7" t="n">
        <v>0.2896230508676291</v>
      </c>
      <c r="BS82" s="7" t="n">
        <v>0.2188597523569688</v>
      </c>
      <c r="BT82" s="7" t="n">
        <v>0.2775404806299777</v>
      </c>
      <c r="BU82" s="7" t="n">
        <v>0.1280739458858062</v>
      </c>
      <c r="BV82" s="7" t="n">
        <v>0.3407120963425946</v>
      </c>
      <c r="BW82" s="7" t="n">
        <v>0.3214934296787472</v>
      </c>
      <c r="BX82" s="7" t="n">
        <v>0.09799838055015989</v>
      </c>
      <c r="BY82" s="7" t="n">
        <v>0.3865091666999426</v>
      </c>
      <c r="BZ82" s="7" t="n">
        <v>0.3331036184002306</v>
      </c>
      <c r="CA82" s="7" t="n">
        <v>0.5862436058472208</v>
      </c>
      <c r="CB82" s="7" t="n">
        <v>0.5463428704713653</v>
      </c>
      <c r="CC82" s="7" t="n">
        <v>0.9503348804875356</v>
      </c>
      <c r="CD82" s="7" t="n">
        <v>0.04642463088236316</v>
      </c>
      <c r="CE82" s="7" t="n">
        <v>1</v>
      </c>
      <c r="CF82" s="7" t="n">
        <v>0.1326561810240226</v>
      </c>
      <c r="CG82" s="7" t="n">
        <v>0.5014683590449066</v>
      </c>
      <c r="CH82" s="7" t="n">
        <v>0.5013372264019668</v>
      </c>
      <c r="CI82" s="7" t="n">
        <v>0.4074595164122251</v>
      </c>
      <c r="CJ82" s="7" t="n">
        <v>0.9041145821756971</v>
      </c>
      <c r="CK82" s="7" t="n">
        <v>0.4870042015814465</v>
      </c>
      <c r="CL82" s="7" t="n">
        <v>0.4908595254755234</v>
      </c>
      <c r="CM82" s="7" t="n">
        <v>0.08006253246540186</v>
      </c>
      <c r="CN82" s="7" t="n">
        <v>0.2032245884456129</v>
      </c>
      <c r="CO82" s="7" t="n">
        <v>0.4088766326441584</v>
      </c>
      <c r="CP82" s="7" t="n">
        <v>0.1261191598644284</v>
      </c>
      <c r="CQ82" s="7" t="n">
        <v>0.3887264778087981</v>
      </c>
      <c r="CR82" s="7" t="n">
        <v>0.3837735949128119</v>
      </c>
      <c r="CS82" s="7" t="n">
        <v>0.1281126490673262</v>
      </c>
      <c r="CT82" s="7" t="n">
        <v>0.280031477567572</v>
      </c>
      <c r="CU82" s="7" t="n">
        <v>0.4514174077504181</v>
      </c>
      <c r="CV82" s="7" t="n">
        <v>0.3749099128555765</v>
      </c>
      <c r="CW82" s="7" t="n">
        <v>0.184000045045339</v>
      </c>
      <c r="CX82" s="7" t="n">
        <v>0.3108111667665925</v>
      </c>
      <c r="CY82" s="7" t="n">
        <v>0.7749129436360247</v>
      </c>
      <c r="CZ82" s="7" t="n">
        <v>0.2344926266192929</v>
      </c>
      <c r="DA82" s="7" t="n">
        <v>0.3429281591401093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0.5834624297225554</v>
      </c>
      <c r="D83" s="7" t="n">
        <v>0.4222549572559099</v>
      </c>
      <c r="E83" s="7" t="n">
        <v>0.1905753000908978</v>
      </c>
      <c r="F83" s="7" t="n">
        <v>0.2769120502061362</v>
      </c>
      <c r="G83" s="7" t="n">
        <v>0.1915455431485488</v>
      </c>
      <c r="H83" s="7" t="n">
        <v>0.3455216739350345</v>
      </c>
      <c r="I83" s="7" t="n">
        <v>0.1684224604610907</v>
      </c>
      <c r="J83" s="7" t="n">
        <v>0.4610195196290638</v>
      </c>
      <c r="K83" s="7" t="n">
        <v>0.7149488180869326</v>
      </c>
      <c r="L83" s="7" t="n">
        <v>0.3486620933928529</v>
      </c>
      <c r="M83" s="7" t="n">
        <v>0.05855034008688485</v>
      </c>
      <c r="N83" s="7" t="n">
        <v>0.3714987954576313</v>
      </c>
      <c r="O83" s="7" t="n">
        <v>0.4310685279758155</v>
      </c>
      <c r="P83" s="7" t="n">
        <v>0.7879479331070193</v>
      </c>
      <c r="Q83" s="7" t="n">
        <v>0.6961167700991561</v>
      </c>
      <c r="R83" s="7" t="n">
        <v>0.7316919355892032</v>
      </c>
      <c r="S83" s="7" t="n">
        <v>0.5431887681837244</v>
      </c>
      <c r="T83" s="7" t="n">
        <v>0.1594677918646999</v>
      </c>
      <c r="U83" s="7" t="n">
        <v>0.2853392519560256</v>
      </c>
      <c r="V83" s="7" t="n">
        <v>0.1902944609431125</v>
      </c>
      <c r="W83" s="7" t="n">
        <v>0.05932389572842697</v>
      </c>
      <c r="X83" s="7" t="n">
        <v>0.1858649999327609</v>
      </c>
      <c r="Y83" s="7" t="n">
        <v>-0.01338469377246114</v>
      </c>
      <c r="Z83" s="7" t="n">
        <v>0.2214621504248706</v>
      </c>
      <c r="AA83" s="7" t="n">
        <v>0.4022487549066614</v>
      </c>
      <c r="AB83" s="7" t="n">
        <v>0.1952047166990883</v>
      </c>
      <c r="AC83" s="7" t="n">
        <v>0.8454531722332704</v>
      </c>
      <c r="AD83" s="7" t="n">
        <v>0.4983907531719274</v>
      </c>
      <c r="AE83" s="7" t="n">
        <v>0.5013021245398712</v>
      </c>
      <c r="AF83" s="7" t="n">
        <v>0.2239832727061174</v>
      </c>
      <c r="AG83" s="7" t="n">
        <v>0.4607135890277302</v>
      </c>
      <c r="AH83" s="7" t="n">
        <v>0.0611906511393445</v>
      </c>
      <c r="AI83" s="7" t="n">
        <v>0.3428528362793672</v>
      </c>
      <c r="AJ83" s="7" t="n">
        <v>0.1005948692248844</v>
      </c>
      <c r="AK83" s="7" t="n">
        <v>0.4300728277820515</v>
      </c>
      <c r="AL83" s="7" t="n">
        <v>0.3063663440291858</v>
      </c>
      <c r="AM83" s="7" t="n">
        <v>0.4027219920201234</v>
      </c>
      <c r="AN83" s="7" t="n">
        <v>-0.01338459523840232</v>
      </c>
      <c r="AO83" s="7" t="n">
        <v>0.7085348300353628</v>
      </c>
      <c r="AP83" s="7" t="n">
        <v>0.5654158420568798</v>
      </c>
      <c r="AQ83" s="7" t="n">
        <v>0.5861267300856803</v>
      </c>
      <c r="AR83" s="7" t="n">
        <v>0.3763433996927329</v>
      </c>
      <c r="AS83" s="7" t="n">
        <v>0.379514750960531</v>
      </c>
      <c r="AT83" s="7" t="n">
        <v>0.1286018925037126</v>
      </c>
      <c r="AU83" s="7" t="n">
        <v>0.05377923858248183</v>
      </c>
      <c r="AV83" s="7" t="n">
        <v>0.1328919022730848</v>
      </c>
      <c r="AW83" s="7" t="n">
        <v>0.5026420098139917</v>
      </c>
      <c r="AX83" s="7" t="n">
        <v>0.1335124539697216</v>
      </c>
      <c r="AY83" s="7" t="n">
        <v>0.3424311295019349</v>
      </c>
      <c r="AZ83" s="7" t="n">
        <v>0.5331086723036864</v>
      </c>
      <c r="BA83" s="7" t="n">
        <v>0.7066282498909147</v>
      </c>
      <c r="BB83" s="7" t="n">
        <v>0.3842507205641947</v>
      </c>
      <c r="BC83" s="7" t="n">
        <v>0.4802380412991618</v>
      </c>
      <c r="BD83" s="7" t="n">
        <v>0.4027210861688164</v>
      </c>
      <c r="BE83" s="7" t="n">
        <v>0.3784483452746107</v>
      </c>
      <c r="BF83" s="7" t="n">
        <v>0.005809383644102386</v>
      </c>
      <c r="BG83" s="7" t="n">
        <v>0.7607057886856179</v>
      </c>
      <c r="BH83" s="7" t="n">
        <v>0.7650381665519395</v>
      </c>
      <c r="BI83" s="7" t="n">
        <v>0.04752252422371591</v>
      </c>
      <c r="BJ83" s="7" t="n">
        <v>0.3076613704290133</v>
      </c>
      <c r="BK83" s="7" t="n">
        <v>0.1087258171357071</v>
      </c>
      <c r="BL83" s="7" t="n">
        <v>0.3966790571637676</v>
      </c>
      <c r="BM83" s="7" t="n">
        <v>0.8194018853558325</v>
      </c>
      <c r="BN83" s="7" t="n">
        <v>0.725974747486662</v>
      </c>
      <c r="BO83" s="7" t="n">
        <v>0.1770921704316978</v>
      </c>
      <c r="BP83" s="7" t="n">
        <v>0.1600061439252922</v>
      </c>
      <c r="BQ83" s="7" t="n">
        <v>0.7973425965076263</v>
      </c>
      <c r="BR83" s="7" t="n">
        <v>0.7756975737608937</v>
      </c>
      <c r="BS83" s="7" t="n">
        <v>0.5416344278097952</v>
      </c>
      <c r="BT83" s="7" t="n">
        <v>0.7663701568000146</v>
      </c>
      <c r="BU83" s="7" t="n">
        <v>0.4010706070061349</v>
      </c>
      <c r="BV83" s="7" t="n">
        <v>0.2137413832800086</v>
      </c>
      <c r="BW83" s="7" t="n">
        <v>0.3391663397375552</v>
      </c>
      <c r="BX83" s="7" t="n">
        <v>0.6073699550228091</v>
      </c>
      <c r="BY83" s="7" t="n">
        <v>0.820313720407058</v>
      </c>
      <c r="BZ83" s="7" t="n">
        <v>0.8420020486582863</v>
      </c>
      <c r="CA83" s="7" t="n">
        <v>0.7131364946178742</v>
      </c>
      <c r="CB83" s="7" t="n">
        <v>0.1001962075633053</v>
      </c>
      <c r="CC83" s="7" t="n">
        <v>0.2090431210866821</v>
      </c>
      <c r="CD83" s="7" t="n">
        <v>0.3843535444881699</v>
      </c>
      <c r="CE83" s="7" t="n">
        <v>0.1326561810240226</v>
      </c>
      <c r="CF83" s="7" t="n">
        <v>1</v>
      </c>
      <c r="CG83" s="7" t="n">
        <v>0.7991073184634484</v>
      </c>
      <c r="CH83" s="7" t="n">
        <v>0.6692484620573647</v>
      </c>
      <c r="CI83" s="7" t="n">
        <v>0.7314621644873128</v>
      </c>
      <c r="CJ83" s="7" t="n">
        <v>0.1035381352567938</v>
      </c>
      <c r="CK83" s="7" t="n">
        <v>0.7262795838223596</v>
      </c>
      <c r="CL83" s="7" t="n">
        <v>0.5692488819302199</v>
      </c>
      <c r="CM83" s="7" t="n">
        <v>0.3724617950064413</v>
      </c>
      <c r="CN83" s="7" t="n">
        <v>0.03340615977796576</v>
      </c>
      <c r="CO83" s="7" t="n">
        <v>0.6824655895783405</v>
      </c>
      <c r="CP83" s="7" t="n">
        <v>0.3322416755154737</v>
      </c>
      <c r="CQ83" s="7" t="n">
        <v>0.6893340719631915</v>
      </c>
      <c r="CR83" s="7" t="n">
        <v>0.6927813395430295</v>
      </c>
      <c r="CS83" s="7" t="n">
        <v>0.4149798080520767</v>
      </c>
      <c r="CT83" s="7" t="n">
        <v>0.122116765506727</v>
      </c>
      <c r="CU83" s="7" t="n">
        <v>0.2702376021749913</v>
      </c>
      <c r="CV83" s="7" t="n">
        <v>0.6910469173062274</v>
      </c>
      <c r="CW83" s="7" t="n">
        <v>0.4362846606205343</v>
      </c>
      <c r="CX83" s="7" t="n">
        <v>0.7423347847167682</v>
      </c>
      <c r="CY83" s="7" t="n">
        <v>0.1503456359064405</v>
      </c>
      <c r="CZ83" s="7" t="n">
        <v>0.8020632270646888</v>
      </c>
      <c r="DA83" s="7" t="n">
        <v>0.4156299408191847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0.6994561457661882</v>
      </c>
      <c r="D84" s="7" t="n">
        <v>0.5996289106658677</v>
      </c>
      <c r="E84" s="7" t="n">
        <v>0.1768702836328354</v>
      </c>
      <c r="F84" s="7" t="n">
        <v>0.5000239181294435</v>
      </c>
      <c r="G84" s="7" t="n">
        <v>0.2751570443599349</v>
      </c>
      <c r="H84" s="7" t="n">
        <v>0.3777752570195209</v>
      </c>
      <c r="I84" s="7" t="n">
        <v>0.5230385613461318</v>
      </c>
      <c r="J84" s="7" t="n">
        <v>0.6863207646184791</v>
      </c>
      <c r="K84" s="7" t="n">
        <v>0.8449060549370706</v>
      </c>
      <c r="L84" s="7" t="n">
        <v>0.4577829324808461</v>
      </c>
      <c r="M84" s="7" t="n">
        <v>0.3181641912371087</v>
      </c>
      <c r="N84" s="7" t="n">
        <v>0.4993460395143682</v>
      </c>
      <c r="O84" s="7" t="n">
        <v>0.4942218890530667</v>
      </c>
      <c r="P84" s="7" t="n">
        <v>0.8227944905241006</v>
      </c>
      <c r="Q84" s="7" t="n">
        <v>0.7036625047801918</v>
      </c>
      <c r="R84" s="7" t="n">
        <v>0.8346835986224003</v>
      </c>
      <c r="S84" s="7" t="n">
        <v>0.7488600680540426</v>
      </c>
      <c r="T84" s="7" t="n">
        <v>0.5325621767018645</v>
      </c>
      <c r="U84" s="7" t="n">
        <v>0.2936346825964903</v>
      </c>
      <c r="V84" s="7" t="n">
        <v>0.1549265563960106</v>
      </c>
      <c r="W84" s="7" t="n">
        <v>0.3090518142122842</v>
      </c>
      <c r="X84" s="7" t="n">
        <v>0.554017488084404</v>
      </c>
      <c r="Y84" s="7" t="n">
        <v>0.04044670091143467</v>
      </c>
      <c r="Z84" s="7" t="n">
        <v>0.3211045611043231</v>
      </c>
      <c r="AA84" s="7" t="n">
        <v>0.502828832063702</v>
      </c>
      <c r="AB84" s="7" t="n">
        <v>0.5367798602330621</v>
      </c>
      <c r="AC84" s="7" t="n">
        <v>0.9565144371844644</v>
      </c>
      <c r="AD84" s="7" t="n">
        <v>0.7728289197086835</v>
      </c>
      <c r="AE84" s="7" t="n">
        <v>0.6872901756085972</v>
      </c>
      <c r="AF84" s="7" t="n">
        <v>0.4389023609945625</v>
      </c>
      <c r="AG84" s="7" t="n">
        <v>0.7308197185830846</v>
      </c>
      <c r="AH84" s="7" t="n">
        <v>0.3206715126136321</v>
      </c>
      <c r="AI84" s="7" t="n">
        <v>0.5217382541492976</v>
      </c>
      <c r="AJ84" s="7" t="n">
        <v>0.4425207973510606</v>
      </c>
      <c r="AK84" s="7" t="n">
        <v>0.7100098383237131</v>
      </c>
      <c r="AL84" s="7" t="n">
        <v>0.4543350521019726</v>
      </c>
      <c r="AM84" s="7" t="n">
        <v>0.494781128234952</v>
      </c>
      <c r="AN84" s="7" t="n">
        <v>0.04044682295299841</v>
      </c>
      <c r="AO84" s="7" t="n">
        <v>0.6891131303761893</v>
      </c>
      <c r="AP84" s="7" t="n">
        <v>0.5540821241419752</v>
      </c>
      <c r="AQ84" s="7" t="n">
        <v>0.5860814796220837</v>
      </c>
      <c r="AR84" s="7" t="n">
        <v>0.5507788656233309</v>
      </c>
      <c r="AS84" s="7" t="n">
        <v>0.5510312480897346</v>
      </c>
      <c r="AT84" s="7" t="n">
        <v>0.1685990960632833</v>
      </c>
      <c r="AU84" s="7" t="n">
        <v>0.2963970134710459</v>
      </c>
      <c r="AV84" s="7" t="n">
        <v>0.5031636850960119</v>
      </c>
      <c r="AW84" s="7" t="n">
        <v>0.4183380060520948</v>
      </c>
      <c r="AX84" s="7" t="n">
        <v>0.1022356236991201</v>
      </c>
      <c r="AY84" s="7" t="n">
        <v>0.6103076289119918</v>
      </c>
      <c r="AZ84" s="7" t="n">
        <v>0.5519786814995282</v>
      </c>
      <c r="BA84" s="7" t="n">
        <v>0.8637931730223148</v>
      </c>
      <c r="BB84" s="7" t="n">
        <v>0.4141117817340131</v>
      </c>
      <c r="BC84" s="7" t="n">
        <v>0.41606630686636</v>
      </c>
      <c r="BD84" s="7" t="n">
        <v>0.4757360893465918</v>
      </c>
      <c r="BE84" s="7" t="n">
        <v>0.5329387317113935</v>
      </c>
      <c r="BF84" s="7" t="n">
        <v>0.1699624796450572</v>
      </c>
      <c r="BG84" s="7" t="n">
        <v>0.894701356410939</v>
      </c>
      <c r="BH84" s="7" t="n">
        <v>0.9104117474166697</v>
      </c>
      <c r="BI84" s="7" t="n">
        <v>0.2976017695150075</v>
      </c>
      <c r="BJ84" s="7" t="n">
        <v>0.4493181730661837</v>
      </c>
      <c r="BK84" s="7" t="n">
        <v>0.1878109426641846</v>
      </c>
      <c r="BL84" s="7" t="n">
        <v>0.5125052216606568</v>
      </c>
      <c r="BM84" s="7" t="n">
        <v>0.9326075815010528</v>
      </c>
      <c r="BN84" s="7" t="n">
        <v>0.8423353928262224</v>
      </c>
      <c r="BO84" s="7" t="n">
        <v>0.542118055270574</v>
      </c>
      <c r="BP84" s="7" t="n">
        <v>0.5155420931361979</v>
      </c>
      <c r="BQ84" s="7" t="n">
        <v>0.9184272797436507</v>
      </c>
      <c r="BR84" s="7" t="n">
        <v>0.8343796169656702</v>
      </c>
      <c r="BS84" s="7" t="n">
        <v>0.509322516088713</v>
      </c>
      <c r="BT84" s="7" t="n">
        <v>0.8206480065176081</v>
      </c>
      <c r="BU84" s="7" t="n">
        <v>0.5592903061363735</v>
      </c>
      <c r="BV84" s="7" t="n">
        <v>0.2751455380096163</v>
      </c>
      <c r="BW84" s="7" t="n">
        <v>0.311087845907757</v>
      </c>
      <c r="BX84" s="7" t="n">
        <v>0.5903493300321134</v>
      </c>
      <c r="BY84" s="7" t="n">
        <v>0.9290993918935089</v>
      </c>
      <c r="BZ84" s="7" t="n">
        <v>0.9130687504712461</v>
      </c>
      <c r="CA84" s="7" t="n">
        <v>0.9343442980930572</v>
      </c>
      <c r="CB84" s="7" t="n">
        <v>0.3799599745379365</v>
      </c>
      <c r="CC84" s="7" t="n">
        <v>0.5807480956034413</v>
      </c>
      <c r="CD84" s="7" t="n">
        <v>0.3751443570989182</v>
      </c>
      <c r="CE84" s="7" t="n">
        <v>0.5014683590449066</v>
      </c>
      <c r="CF84" s="7" t="n">
        <v>0.7991073184634484</v>
      </c>
      <c r="CG84" s="7" t="n">
        <v>1</v>
      </c>
      <c r="CH84" s="7" t="n">
        <v>0.9204709200455525</v>
      </c>
      <c r="CI84" s="7" t="n">
        <v>0.9025933497247677</v>
      </c>
      <c r="CJ84" s="7" t="n">
        <v>0.4753322775634759</v>
      </c>
      <c r="CK84" s="7" t="n">
        <v>0.9370430361791866</v>
      </c>
      <c r="CL84" s="7" t="n">
        <v>0.807750376301191</v>
      </c>
      <c r="CM84" s="7" t="n">
        <v>0.4816137276664383</v>
      </c>
      <c r="CN84" s="7" t="n">
        <v>0.07463276996695921</v>
      </c>
      <c r="CO84" s="7" t="n">
        <v>0.8173150449578022</v>
      </c>
      <c r="CP84" s="7" t="n">
        <v>0.504880337032353</v>
      </c>
      <c r="CQ84" s="7" t="n">
        <v>0.8195571801725406</v>
      </c>
      <c r="CR84" s="7" t="n">
        <v>0.8216486969885176</v>
      </c>
      <c r="CS84" s="7" t="n">
        <v>0.5507761729842711</v>
      </c>
      <c r="CT84" s="7" t="n">
        <v>0.1630039555555629</v>
      </c>
      <c r="CU84" s="7" t="n">
        <v>0.3833220311625695</v>
      </c>
      <c r="CV84" s="7" t="n">
        <v>0.8125528506585893</v>
      </c>
      <c r="CW84" s="7" t="n">
        <v>0.3037832258613848</v>
      </c>
      <c r="CX84" s="7" t="n">
        <v>0.8563378428557264</v>
      </c>
      <c r="CY84" s="7" t="n">
        <v>0.4799378008614444</v>
      </c>
      <c r="CZ84" s="7" t="n">
        <v>0.8252199253720507</v>
      </c>
      <c r="DA84" s="7" t="n">
        <v>0.4245154347145753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0.67435530191714</v>
      </c>
      <c r="D85" s="7" t="n">
        <v>0.6188471783832228</v>
      </c>
      <c r="E85" s="7" t="n">
        <v>0.1095121459683489</v>
      </c>
      <c r="F85" s="7" t="n">
        <v>0.5483369270222985</v>
      </c>
      <c r="G85" s="7" t="n">
        <v>0.2595074460037319</v>
      </c>
      <c r="H85" s="7" t="n">
        <v>0.3679238449991699</v>
      </c>
      <c r="I85" s="7" t="n">
        <v>0.6054231892964766</v>
      </c>
      <c r="J85" s="7" t="n">
        <v>0.7370095089974343</v>
      </c>
      <c r="K85" s="7" t="n">
        <v>0.8643165568991572</v>
      </c>
      <c r="L85" s="7" t="n">
        <v>0.5751462898692766</v>
      </c>
      <c r="M85" s="7" t="n">
        <v>0.4080631669692699</v>
      </c>
      <c r="N85" s="7" t="n">
        <v>0.5532649406181583</v>
      </c>
      <c r="O85" s="7" t="n">
        <v>0.6830336188258337</v>
      </c>
      <c r="P85" s="7" t="n">
        <v>0.7664822995090675</v>
      </c>
      <c r="Q85" s="7" t="n">
        <v>0.5760679965040145</v>
      </c>
      <c r="R85" s="7" t="n">
        <v>0.7903510562757784</v>
      </c>
      <c r="S85" s="7" t="n">
        <v>0.779263540932595</v>
      </c>
      <c r="T85" s="7" t="n">
        <v>0.5837515347227948</v>
      </c>
      <c r="U85" s="7" t="n">
        <v>0.2219951661735809</v>
      </c>
      <c r="V85" s="7" t="n">
        <v>0.1135649746081436</v>
      </c>
      <c r="W85" s="7" t="n">
        <v>0.4038895161793073</v>
      </c>
      <c r="X85" s="7" t="n">
        <v>0.5584337991841902</v>
      </c>
      <c r="Y85" s="7" t="n">
        <v>0.009805411418613803</v>
      </c>
      <c r="Z85" s="7" t="n">
        <v>0.3843720145775483</v>
      </c>
      <c r="AA85" s="7" t="n">
        <v>0.7062511428070891</v>
      </c>
      <c r="AB85" s="7" t="n">
        <v>0.4991326703201346</v>
      </c>
      <c r="AC85" s="7" t="n">
        <v>0.8649847616092903</v>
      </c>
      <c r="AD85" s="7" t="n">
        <v>0.9223699943676172</v>
      </c>
      <c r="AE85" s="7" t="n">
        <v>0.8607395708704605</v>
      </c>
      <c r="AF85" s="7" t="n">
        <v>0.4726197914878382</v>
      </c>
      <c r="AG85" s="7" t="n">
        <v>0.8332076223036053</v>
      </c>
      <c r="AH85" s="7" t="n">
        <v>0.4096470394995668</v>
      </c>
      <c r="AI85" s="7" t="n">
        <v>0.5630010771042816</v>
      </c>
      <c r="AJ85" s="7" t="n">
        <v>0.4755133441991051</v>
      </c>
      <c r="AK85" s="7" t="n">
        <v>0.8893177335891468</v>
      </c>
      <c r="AL85" s="7" t="n">
        <v>0.4499078945526476</v>
      </c>
      <c r="AM85" s="7" t="n">
        <v>0.6901526162298502</v>
      </c>
      <c r="AN85" s="7" t="n">
        <v>0.009805575052904089</v>
      </c>
      <c r="AO85" s="7" t="n">
        <v>0.6187316398964754</v>
      </c>
      <c r="AP85" s="7" t="n">
        <v>0.3833308869671186</v>
      </c>
      <c r="AQ85" s="7" t="n">
        <v>0.5610765724889081</v>
      </c>
      <c r="AR85" s="7" t="n">
        <v>0.5808877454888026</v>
      </c>
      <c r="AS85" s="7" t="n">
        <v>0.7157106746995706</v>
      </c>
      <c r="AT85" s="7" t="n">
        <v>0.1373701973358656</v>
      </c>
      <c r="AU85" s="7" t="n">
        <v>0.3766540421594485</v>
      </c>
      <c r="AV85" s="7" t="n">
        <v>0.559554300689369</v>
      </c>
      <c r="AW85" s="7" t="n">
        <v>0.3109189528902311</v>
      </c>
      <c r="AX85" s="7" t="n">
        <v>0.06693964073631238</v>
      </c>
      <c r="AY85" s="7" t="n">
        <v>0.7292956273862328</v>
      </c>
      <c r="AZ85" s="7" t="n">
        <v>0.5786184828659886</v>
      </c>
      <c r="BA85" s="7" t="n">
        <v>0.7182901519753927</v>
      </c>
      <c r="BB85" s="7" t="n">
        <v>0.3971340836336</v>
      </c>
      <c r="BC85" s="7" t="n">
        <v>0.3153947215655489</v>
      </c>
      <c r="BD85" s="7" t="n">
        <v>0.6675639355811813</v>
      </c>
      <c r="BE85" s="7" t="n">
        <v>0.6373499846916237</v>
      </c>
      <c r="BF85" s="7" t="n">
        <v>0.1796120471929557</v>
      </c>
      <c r="BG85" s="7" t="n">
        <v>0.7475279233911898</v>
      </c>
      <c r="BH85" s="7" t="n">
        <v>0.8862987585565427</v>
      </c>
      <c r="BI85" s="7" t="n">
        <v>0.3813040071715393</v>
      </c>
      <c r="BJ85" s="7" t="n">
        <v>0.5028477344436877</v>
      </c>
      <c r="BK85" s="7" t="n">
        <v>0.2241545657596644</v>
      </c>
      <c r="BL85" s="7" t="n">
        <v>0.5427922950798449</v>
      </c>
      <c r="BM85" s="7" t="n">
        <v>0.8118761907700976</v>
      </c>
      <c r="BN85" s="7" t="n">
        <v>0.8429273444076374</v>
      </c>
      <c r="BO85" s="7" t="n">
        <v>0.5603752892780122</v>
      </c>
      <c r="BP85" s="7" t="n">
        <v>0.5285759992042779</v>
      </c>
      <c r="BQ85" s="7" t="n">
        <v>0.8636816026849579</v>
      </c>
      <c r="BR85" s="7" t="n">
        <v>0.6545544212571434</v>
      </c>
      <c r="BS85" s="7" t="n">
        <v>0.3524564415271181</v>
      </c>
      <c r="BT85" s="7" t="n">
        <v>0.6428961516090372</v>
      </c>
      <c r="BU85" s="7" t="n">
        <v>0.7205501257957058</v>
      </c>
      <c r="BV85" s="7" t="n">
        <v>0.23600481433557</v>
      </c>
      <c r="BW85" s="7" t="n">
        <v>0.2460275462344477</v>
      </c>
      <c r="BX85" s="7" t="n">
        <v>0.5435423031226598</v>
      </c>
      <c r="BY85" s="7" t="n">
        <v>0.8001892781267793</v>
      </c>
      <c r="BZ85" s="7" t="n">
        <v>0.8563622975866524</v>
      </c>
      <c r="CA85" s="7" t="n">
        <v>0.9012391268284918</v>
      </c>
      <c r="CB85" s="7" t="n">
        <v>0.4620065359175003</v>
      </c>
      <c r="CC85" s="7" t="n">
        <v>0.5867817026677652</v>
      </c>
      <c r="CD85" s="7" t="n">
        <v>0.5472806873858673</v>
      </c>
      <c r="CE85" s="7" t="n">
        <v>0.5013372264019668</v>
      </c>
      <c r="CF85" s="7" t="n">
        <v>0.6692484620573647</v>
      </c>
      <c r="CG85" s="7" t="n">
        <v>0.9204709200455525</v>
      </c>
      <c r="CH85" s="7" t="n">
        <v>1</v>
      </c>
      <c r="CI85" s="7" t="n">
        <v>0.8879167944197104</v>
      </c>
      <c r="CJ85" s="7" t="n">
        <v>0.5447274110099469</v>
      </c>
      <c r="CK85" s="7" t="n">
        <v>0.9094660335531644</v>
      </c>
      <c r="CL85" s="7" t="n">
        <v>0.9355997074329818</v>
      </c>
      <c r="CM85" s="7" t="n">
        <v>0.6746341214953309</v>
      </c>
      <c r="CN85" s="7" t="n">
        <v>0.05114151873312974</v>
      </c>
      <c r="CO85" s="7" t="n">
        <v>0.8214011126235587</v>
      </c>
      <c r="CP85" s="7" t="n">
        <v>0.6834941031029333</v>
      </c>
      <c r="CQ85" s="7" t="n">
        <v>0.8166148282757388</v>
      </c>
      <c r="CR85" s="7" t="n">
        <v>0.8162665968633059</v>
      </c>
      <c r="CS85" s="7" t="n">
        <v>0.6486900042242723</v>
      </c>
      <c r="CT85" s="7" t="n">
        <v>0.132017205857916</v>
      </c>
      <c r="CU85" s="7" t="n">
        <v>0.3887750636912736</v>
      </c>
      <c r="CV85" s="7" t="n">
        <v>0.8048067472449895</v>
      </c>
      <c r="CW85" s="7" t="n">
        <v>0.2304791600067479</v>
      </c>
      <c r="CX85" s="7" t="n">
        <v>0.7015861222421697</v>
      </c>
      <c r="CY85" s="7" t="n">
        <v>0.4785904889947494</v>
      </c>
      <c r="CZ85" s="7" t="n">
        <v>0.7618719927074445</v>
      </c>
      <c r="DA85" s="7" t="n">
        <v>0.3448263247131408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0.6065690369672091</v>
      </c>
      <c r="D86" s="7" t="n">
        <v>0.5287529772862636</v>
      </c>
      <c r="E86" s="7" t="n">
        <v>0.1030029703073948</v>
      </c>
      <c r="F86" s="7" t="n">
        <v>0.4433027409649349</v>
      </c>
      <c r="G86" s="7" t="n">
        <v>0.2330386292285192</v>
      </c>
      <c r="H86" s="7" t="n">
        <v>0.3158486603382812</v>
      </c>
      <c r="I86" s="7" t="n">
        <v>0.4790443768298266</v>
      </c>
      <c r="J86" s="7" t="n">
        <v>0.6284196511785326</v>
      </c>
      <c r="K86" s="7" t="n">
        <v>0.8440115229804893</v>
      </c>
      <c r="L86" s="7" t="n">
        <v>0.4369564033633571</v>
      </c>
      <c r="M86" s="7" t="n">
        <v>0.3285186965729378</v>
      </c>
      <c r="N86" s="7" t="n">
        <v>0.4096060402302188</v>
      </c>
      <c r="O86" s="7" t="n">
        <v>0.4262499956966409</v>
      </c>
      <c r="P86" s="7" t="n">
        <v>0.7145589514591144</v>
      </c>
      <c r="Q86" s="7" t="n">
        <v>0.5870757087145962</v>
      </c>
      <c r="R86" s="7" t="n">
        <v>0.7155929704415577</v>
      </c>
      <c r="S86" s="7" t="n">
        <v>0.6743533255969107</v>
      </c>
      <c r="T86" s="7" t="n">
        <v>0.4937753702910639</v>
      </c>
      <c r="U86" s="7" t="n">
        <v>0.195295894003644</v>
      </c>
      <c r="V86" s="7" t="n">
        <v>0.1180785055596596</v>
      </c>
      <c r="W86" s="7" t="n">
        <v>0.3228530901703605</v>
      </c>
      <c r="X86" s="7" t="n">
        <v>0.460289167080011</v>
      </c>
      <c r="Y86" s="7" t="n">
        <v>-0.0270227479614242</v>
      </c>
      <c r="Z86" s="7" t="n">
        <v>0.3152509147859937</v>
      </c>
      <c r="AA86" s="7" t="n">
        <v>0.4373449772643349</v>
      </c>
      <c r="AB86" s="7" t="n">
        <v>0.4165545422458318</v>
      </c>
      <c r="AC86" s="7" t="n">
        <v>0.9395256121555986</v>
      </c>
      <c r="AD86" s="7" t="n">
        <v>0.731393703182402</v>
      </c>
      <c r="AE86" s="7" t="n">
        <v>0.6538641717411212</v>
      </c>
      <c r="AF86" s="7" t="n">
        <v>0.4128616681228497</v>
      </c>
      <c r="AG86" s="7" t="n">
        <v>0.6963365390470329</v>
      </c>
      <c r="AH86" s="7" t="n">
        <v>0.3329394557941145</v>
      </c>
      <c r="AI86" s="7" t="n">
        <v>0.512652629410838</v>
      </c>
      <c r="AJ86" s="7" t="n">
        <v>0.389562329916944</v>
      </c>
      <c r="AK86" s="7" t="n">
        <v>0.6745746702464213</v>
      </c>
      <c r="AL86" s="7" t="n">
        <v>0.4105187439927236</v>
      </c>
      <c r="AM86" s="7" t="n">
        <v>0.4330123785475949</v>
      </c>
      <c r="AN86" s="7" t="n">
        <v>-0.02702263712119592</v>
      </c>
      <c r="AO86" s="7" t="n">
        <v>0.6734390547322094</v>
      </c>
      <c r="AP86" s="7" t="n">
        <v>0.3746759011888169</v>
      </c>
      <c r="AQ86" s="7" t="n">
        <v>0.6002070360911598</v>
      </c>
      <c r="AR86" s="7" t="n">
        <v>0.5304863872755994</v>
      </c>
      <c r="AS86" s="7" t="n">
        <v>0.4934037235947279</v>
      </c>
      <c r="AT86" s="7" t="n">
        <v>0.1242679697157771</v>
      </c>
      <c r="AU86" s="7" t="n">
        <v>0.3100586430731469</v>
      </c>
      <c r="AV86" s="7" t="n">
        <v>0.4578270629709921</v>
      </c>
      <c r="AW86" s="7" t="n">
        <v>0.3097185940497726</v>
      </c>
      <c r="AX86" s="7" t="n">
        <v>0.06683488035835584</v>
      </c>
      <c r="AY86" s="7" t="n">
        <v>0.5648038062758305</v>
      </c>
      <c r="AZ86" s="7" t="n">
        <v>0.4835474582820802</v>
      </c>
      <c r="BA86" s="7" t="n">
        <v>0.7042652647494505</v>
      </c>
      <c r="BB86" s="7" t="n">
        <v>0.3291695508492966</v>
      </c>
      <c r="BC86" s="7" t="n">
        <v>0.3024179430473219</v>
      </c>
      <c r="BD86" s="7" t="n">
        <v>0.4167923409360762</v>
      </c>
      <c r="BE86" s="7" t="n">
        <v>0.444322399326442</v>
      </c>
      <c r="BF86" s="7" t="n">
        <v>0.1613348281445435</v>
      </c>
      <c r="BG86" s="7" t="n">
        <v>0.7538884522295536</v>
      </c>
      <c r="BH86" s="7" t="n">
        <v>0.9940126428607184</v>
      </c>
      <c r="BI86" s="7" t="n">
        <v>0.3110112981554275</v>
      </c>
      <c r="BJ86" s="7" t="n">
        <v>0.430699356482579</v>
      </c>
      <c r="BK86" s="7" t="n">
        <v>0.1818884639119951</v>
      </c>
      <c r="BL86" s="7" t="n">
        <v>0.4207025421288882</v>
      </c>
      <c r="BM86" s="7" t="n">
        <v>0.8494057593540459</v>
      </c>
      <c r="BN86" s="7" t="n">
        <v>0.8410527672172837</v>
      </c>
      <c r="BO86" s="7" t="n">
        <v>0.4577363854380579</v>
      </c>
      <c r="BP86" s="7" t="n">
        <v>0.4358886867051259</v>
      </c>
      <c r="BQ86" s="7" t="n">
        <v>0.913970721187539</v>
      </c>
      <c r="BR86" s="7" t="n">
        <v>0.6617828112520847</v>
      </c>
      <c r="BS86" s="7" t="n">
        <v>0.3433342258725662</v>
      </c>
      <c r="BT86" s="7" t="n">
        <v>0.6397042982473428</v>
      </c>
      <c r="BU86" s="7" t="n">
        <v>0.5022288837933923</v>
      </c>
      <c r="BV86" s="7" t="n">
        <v>0.2074812004267845</v>
      </c>
      <c r="BW86" s="7" t="n">
        <v>0.1947900065874269</v>
      </c>
      <c r="BX86" s="7" t="n">
        <v>0.5957336231223875</v>
      </c>
      <c r="BY86" s="7" t="n">
        <v>0.8415600191199888</v>
      </c>
      <c r="BZ86" s="7" t="n">
        <v>0.9332155981665143</v>
      </c>
      <c r="CA86" s="7" t="n">
        <v>0.9421061361147604</v>
      </c>
      <c r="CB86" s="7" t="n">
        <v>0.3695421550733411</v>
      </c>
      <c r="CC86" s="7" t="n">
        <v>0.490261506570274</v>
      </c>
      <c r="CD86" s="7" t="n">
        <v>0.3259625415161281</v>
      </c>
      <c r="CE86" s="7" t="n">
        <v>0.4074595164122251</v>
      </c>
      <c r="CF86" s="7" t="n">
        <v>0.7314621644873128</v>
      </c>
      <c r="CG86" s="7" t="n">
        <v>0.9025933497247677</v>
      </c>
      <c r="CH86" s="7" t="n">
        <v>0.8879167944197104</v>
      </c>
      <c r="CI86" s="7" t="n">
        <v>1</v>
      </c>
      <c r="CJ86" s="7" t="n">
        <v>0.4485496827545884</v>
      </c>
      <c r="CK86" s="7" t="n">
        <v>0.9483278862189154</v>
      </c>
      <c r="CL86" s="7" t="n">
        <v>0.7804223932094307</v>
      </c>
      <c r="CM86" s="7" t="n">
        <v>0.4453276101496786</v>
      </c>
      <c r="CN86" s="7" t="n">
        <v>0.007058555860338074</v>
      </c>
      <c r="CO86" s="7" t="n">
        <v>0.9408204307381921</v>
      </c>
      <c r="CP86" s="7" t="n">
        <v>0.4620360081941398</v>
      </c>
      <c r="CQ86" s="7" t="n">
        <v>0.9409485210655173</v>
      </c>
      <c r="CR86" s="7" t="n">
        <v>0.9434247200986834</v>
      </c>
      <c r="CS86" s="7" t="n">
        <v>0.5143633726948016</v>
      </c>
      <c r="CT86" s="7" t="n">
        <v>0.118649904705668</v>
      </c>
      <c r="CU86" s="7" t="n">
        <v>0.3466359655093553</v>
      </c>
      <c r="CV86" s="7" t="n">
        <v>0.9384327114078869</v>
      </c>
      <c r="CW86" s="7" t="n">
        <v>0.1486058996468454</v>
      </c>
      <c r="CX86" s="7" t="n">
        <v>0.7018419285717342</v>
      </c>
      <c r="CY86" s="7" t="n">
        <v>0.3746146230275042</v>
      </c>
      <c r="CZ86" s="7" t="n">
        <v>0.7486554057930065</v>
      </c>
      <c r="DA86" s="7" t="n">
        <v>0.3437235857374307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0.5653599411043391</v>
      </c>
      <c r="D87" s="7" t="n">
        <v>0.6265048637970788</v>
      </c>
      <c r="E87" s="7" t="n">
        <v>0.2887235038715084</v>
      </c>
      <c r="F87" s="7" t="n">
        <v>0.6592422775838419</v>
      </c>
      <c r="G87" s="7" t="n">
        <v>0.4753847116688996</v>
      </c>
      <c r="H87" s="7" t="n">
        <v>0.2388582013506191</v>
      </c>
      <c r="I87" s="7" t="n">
        <v>0.8441064639086185</v>
      </c>
      <c r="J87" s="7" t="n">
        <v>0.6745205504665562</v>
      </c>
      <c r="K87" s="7" t="n">
        <v>0.4155839504671238</v>
      </c>
      <c r="L87" s="7" t="n">
        <v>0.2872464882390918</v>
      </c>
      <c r="M87" s="7" t="n">
        <v>0.6264309946244879</v>
      </c>
      <c r="N87" s="7" t="n">
        <v>0.2705448412573996</v>
      </c>
      <c r="O87" s="7" t="n">
        <v>0.1173322108515588</v>
      </c>
      <c r="P87" s="7" t="n">
        <v>0.3568411971542137</v>
      </c>
      <c r="Q87" s="7" t="n">
        <v>0.3028415762568087</v>
      </c>
      <c r="R87" s="7" t="n">
        <v>0.4848345712087491</v>
      </c>
      <c r="S87" s="7" t="n">
        <v>0.6574350513673202</v>
      </c>
      <c r="T87" s="7" t="n">
        <v>0.97687655872572</v>
      </c>
      <c r="U87" s="7" t="n">
        <v>0.3586283819436487</v>
      </c>
      <c r="V87" s="7" t="n">
        <v>0.1139014242977211</v>
      </c>
      <c r="W87" s="7" t="n">
        <v>0.6608843006876068</v>
      </c>
      <c r="X87" s="7" t="n">
        <v>0.910377403850781</v>
      </c>
      <c r="Y87" s="7" t="n">
        <v>0.3305357645039882</v>
      </c>
      <c r="Z87" s="7" t="n">
        <v>0.4564786896902117</v>
      </c>
      <c r="AA87" s="7" t="n">
        <v>0.1393025326815475</v>
      </c>
      <c r="AB87" s="7" t="n">
        <v>0.7868602828285994</v>
      </c>
      <c r="AC87" s="7" t="n">
        <v>0.3582935050009663</v>
      </c>
      <c r="AD87" s="7" t="n">
        <v>0.630361253426439</v>
      </c>
      <c r="AE87" s="7" t="n">
        <v>0.3815683370993339</v>
      </c>
      <c r="AF87" s="7" t="n">
        <v>0.6689111011762815</v>
      </c>
      <c r="AG87" s="7" t="n">
        <v>0.6902269615944699</v>
      </c>
      <c r="AH87" s="7" t="n">
        <v>0.6306900411018376</v>
      </c>
      <c r="AI87" s="7" t="n">
        <v>0.6541410975326192</v>
      </c>
      <c r="AJ87" s="7" t="n">
        <v>0.9402739577011715</v>
      </c>
      <c r="AK87" s="7" t="n">
        <v>0.6042282909195134</v>
      </c>
      <c r="AL87" s="7" t="n">
        <v>0.5812346183268129</v>
      </c>
      <c r="AM87" s="7" t="n">
        <v>0.123926412248268</v>
      </c>
      <c r="AN87" s="7" t="n">
        <v>0.3305358007765578</v>
      </c>
      <c r="AO87" s="7" t="n">
        <v>0.1006238885638455</v>
      </c>
      <c r="AP87" s="7" t="n">
        <v>0.2820736048623395</v>
      </c>
      <c r="AQ87" s="7" t="n">
        <v>0.03944936246059633</v>
      </c>
      <c r="AR87" s="7" t="n">
        <v>0.6519070389784895</v>
      </c>
      <c r="AS87" s="7" t="n">
        <v>0.202380584311023</v>
      </c>
      <c r="AT87" s="7" t="n">
        <v>0.364706680038151</v>
      </c>
      <c r="AU87" s="7" t="n">
        <v>0.5977422520731175</v>
      </c>
      <c r="AV87" s="7" t="n">
        <v>0.966146466057769</v>
      </c>
      <c r="AW87" s="7" t="n">
        <v>0.2151744197815594</v>
      </c>
      <c r="AX87" s="7" t="n">
        <v>0.06815917777186052</v>
      </c>
      <c r="AY87" s="7" t="n">
        <v>0.6530265074552196</v>
      </c>
      <c r="AZ87" s="7" t="n">
        <v>0.1904314104088404</v>
      </c>
      <c r="BA87" s="7" t="n">
        <v>0.3214695741118123</v>
      </c>
      <c r="BB87" s="7" t="n">
        <v>0.2329125433701325</v>
      </c>
      <c r="BC87" s="7" t="n">
        <v>0.2451395899430776</v>
      </c>
      <c r="BD87" s="7" t="n">
        <v>0.08988135514211724</v>
      </c>
      <c r="BE87" s="7" t="n">
        <v>0.2289513561852287</v>
      </c>
      <c r="BF87" s="7" t="n">
        <v>0.3940999290626769</v>
      </c>
      <c r="BG87" s="7" t="n">
        <v>0.3471849209910998</v>
      </c>
      <c r="BH87" s="7" t="n">
        <v>0.4205833942066978</v>
      </c>
      <c r="BI87" s="7" t="n">
        <v>0.6272938546669694</v>
      </c>
      <c r="BJ87" s="7" t="n">
        <v>0.6136105657065458</v>
      </c>
      <c r="BK87" s="7" t="n">
        <v>0.4037311574801254</v>
      </c>
      <c r="BL87" s="7" t="n">
        <v>0.2721879542127493</v>
      </c>
      <c r="BM87" s="7" t="n">
        <v>0.3967335601298941</v>
      </c>
      <c r="BN87" s="7" t="n">
        <v>0.2783426864793151</v>
      </c>
      <c r="BO87" s="7" t="n">
        <v>0.9087969042919302</v>
      </c>
      <c r="BP87" s="7" t="n">
        <v>0.9180027941039562</v>
      </c>
      <c r="BQ87" s="7" t="n">
        <v>0.3662110138558558</v>
      </c>
      <c r="BR87" s="7" t="n">
        <v>0.2483871816245548</v>
      </c>
      <c r="BS87" s="7" t="n">
        <v>0.2204855600030422</v>
      </c>
      <c r="BT87" s="7" t="n">
        <v>0.2339012481588893</v>
      </c>
      <c r="BU87" s="7" t="n">
        <v>0.1973806797817454</v>
      </c>
      <c r="BV87" s="7" t="n">
        <v>0.4031640507202377</v>
      </c>
      <c r="BW87" s="7" t="n">
        <v>0.2969507754958314</v>
      </c>
      <c r="BX87" s="7" t="n">
        <v>0.0436162355634553</v>
      </c>
      <c r="BY87" s="7" t="n">
        <v>0.3819406270770458</v>
      </c>
      <c r="BZ87" s="7" t="n">
        <v>0.3554131590772746</v>
      </c>
      <c r="CA87" s="7" t="n">
        <v>0.6061755471710358</v>
      </c>
      <c r="CB87" s="7" t="n">
        <v>0.7050672149570354</v>
      </c>
      <c r="CC87" s="7" t="n">
        <v>0.9179539026635288</v>
      </c>
      <c r="CD87" s="7" t="n">
        <v>0.03651769794266635</v>
      </c>
      <c r="CE87" s="7" t="n">
        <v>0.9041145821756971</v>
      </c>
      <c r="CF87" s="7" t="n">
        <v>0.1035381352567938</v>
      </c>
      <c r="CG87" s="7" t="n">
        <v>0.4753322775634759</v>
      </c>
      <c r="CH87" s="7" t="n">
        <v>0.5447274110099469</v>
      </c>
      <c r="CI87" s="7" t="n">
        <v>0.4485496827545884</v>
      </c>
      <c r="CJ87" s="7" t="n">
        <v>1</v>
      </c>
      <c r="CK87" s="7" t="n">
        <v>0.5326271506453041</v>
      </c>
      <c r="CL87" s="7" t="n">
        <v>0.5343554977380582</v>
      </c>
      <c r="CM87" s="7" t="n">
        <v>0.1251548966316416</v>
      </c>
      <c r="CN87" s="7" t="n">
        <v>0.283574959349914</v>
      </c>
      <c r="CO87" s="7" t="n">
        <v>0.4418575625363731</v>
      </c>
      <c r="CP87" s="7" t="n">
        <v>0.2034848450133789</v>
      </c>
      <c r="CQ87" s="7" t="n">
        <v>0.4200093506653088</v>
      </c>
      <c r="CR87" s="7" t="n">
        <v>0.4159929606539308</v>
      </c>
      <c r="CS87" s="7" t="n">
        <v>0.2240680354867872</v>
      </c>
      <c r="CT87" s="7" t="n">
        <v>0.3613434428585481</v>
      </c>
      <c r="CU87" s="7" t="n">
        <v>0.5720418706816517</v>
      </c>
      <c r="CV87" s="7" t="n">
        <v>0.4055121604037946</v>
      </c>
      <c r="CW87" s="7" t="n">
        <v>0.08030975960011383</v>
      </c>
      <c r="CX87" s="7" t="n">
        <v>0.2758671400215652</v>
      </c>
      <c r="CY87" s="7" t="n">
        <v>0.7688478304614689</v>
      </c>
      <c r="CZ87" s="7" t="n">
        <v>0.2191505617441284</v>
      </c>
      <c r="DA87" s="7" t="n">
        <v>0.3567154351195571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0.6884539332257725</v>
      </c>
      <c r="D88" s="7" t="n">
        <v>0.6296987964375422</v>
      </c>
      <c r="E88" s="7" t="n">
        <v>0.1598693528348095</v>
      </c>
      <c r="F88" s="7" t="n">
        <v>0.5476804491224988</v>
      </c>
      <c r="G88" s="7" t="n">
        <v>0.3483001811120021</v>
      </c>
      <c r="H88" s="7" t="n">
        <v>0.3537997359376169</v>
      </c>
      <c r="I88" s="7" t="n">
        <v>0.5592987244976523</v>
      </c>
      <c r="J88" s="7" t="n">
        <v>0.7201128747612409</v>
      </c>
      <c r="K88" s="7" t="n">
        <v>0.8487315029692607</v>
      </c>
      <c r="L88" s="7" t="n">
        <v>0.4643125643297492</v>
      </c>
      <c r="M88" s="7" t="n">
        <v>0.3912202853999308</v>
      </c>
      <c r="N88" s="7" t="n">
        <v>0.4684651550454319</v>
      </c>
      <c r="O88" s="7" t="n">
        <v>0.4272683175506558</v>
      </c>
      <c r="P88" s="7" t="n">
        <v>0.734944323810155</v>
      </c>
      <c r="Q88" s="7" t="n">
        <v>0.6736686562016836</v>
      </c>
      <c r="R88" s="7" t="n">
        <v>0.7584060570940305</v>
      </c>
      <c r="S88" s="7" t="n">
        <v>0.7581297789297856</v>
      </c>
      <c r="T88" s="7" t="n">
        <v>0.5749324505527733</v>
      </c>
      <c r="U88" s="7" t="n">
        <v>0.2645343300466342</v>
      </c>
      <c r="V88" s="7" t="n">
        <v>0.1374302619993874</v>
      </c>
      <c r="W88" s="7" t="n">
        <v>0.388308721231104</v>
      </c>
      <c r="X88" s="7" t="n">
        <v>0.5357667470044771</v>
      </c>
      <c r="Y88" s="7" t="n">
        <v>0.020141082747644</v>
      </c>
      <c r="Z88" s="7" t="n">
        <v>0.3493493240928479</v>
      </c>
      <c r="AA88" s="7" t="n">
        <v>0.4423701190073017</v>
      </c>
      <c r="AB88" s="7" t="n">
        <v>0.4764710406381711</v>
      </c>
      <c r="AC88" s="7" t="n">
        <v>0.9401086941912201</v>
      </c>
      <c r="AD88" s="7" t="n">
        <v>0.7770769276788911</v>
      </c>
      <c r="AE88" s="7" t="n">
        <v>0.6754455800537477</v>
      </c>
      <c r="AF88" s="7" t="n">
        <v>0.5077370530901218</v>
      </c>
      <c r="AG88" s="7" t="n">
        <v>0.7671882793802306</v>
      </c>
      <c r="AH88" s="7" t="n">
        <v>0.3949532300711165</v>
      </c>
      <c r="AI88" s="7" t="n">
        <v>0.5960488997623435</v>
      </c>
      <c r="AJ88" s="7" t="n">
        <v>0.4622534643648983</v>
      </c>
      <c r="AK88" s="7" t="n">
        <v>0.7173567907392766</v>
      </c>
      <c r="AL88" s="7" t="n">
        <v>0.4872072657054163</v>
      </c>
      <c r="AM88" s="7" t="n">
        <v>0.4358140000846356</v>
      </c>
      <c r="AN88" s="7" t="n">
        <v>0.02014117865937889</v>
      </c>
      <c r="AO88" s="7" t="n">
        <v>0.6507286416137954</v>
      </c>
      <c r="AP88" s="7" t="n">
        <v>0.4817304068956243</v>
      </c>
      <c r="AQ88" s="7" t="n">
        <v>0.5628552011490107</v>
      </c>
      <c r="AR88" s="7" t="n">
        <v>0.6168920572432278</v>
      </c>
      <c r="AS88" s="7" t="n">
        <v>0.5111625255796141</v>
      </c>
      <c r="AT88" s="7" t="n">
        <v>0.2382170097332478</v>
      </c>
      <c r="AU88" s="7" t="n">
        <v>0.3688885506634514</v>
      </c>
      <c r="AV88" s="7" t="n">
        <v>0.5607764426292833</v>
      </c>
      <c r="AW88" s="7" t="n">
        <v>0.3957726414367697</v>
      </c>
      <c r="AX88" s="7" t="n">
        <v>0.0719588636052227</v>
      </c>
      <c r="AY88" s="7" t="n">
        <v>0.6439308443574083</v>
      </c>
      <c r="AZ88" s="7" t="n">
        <v>0.4879301450322789</v>
      </c>
      <c r="BA88" s="7" t="n">
        <v>0.8181044183348402</v>
      </c>
      <c r="BB88" s="7" t="n">
        <v>0.3738252638628442</v>
      </c>
      <c r="BC88" s="7" t="n">
        <v>0.3879139740334939</v>
      </c>
      <c r="BD88" s="7" t="n">
        <v>0.420262954747728</v>
      </c>
      <c r="BE88" s="7" t="n">
        <v>0.4797063099631025</v>
      </c>
      <c r="BF88" s="7" t="n">
        <v>0.228952819361236</v>
      </c>
      <c r="BG88" s="7" t="n">
        <v>0.85182263541745</v>
      </c>
      <c r="BH88" s="7" t="n">
        <v>0.9420815724316678</v>
      </c>
      <c r="BI88" s="7" t="n">
        <v>0.3710397850809535</v>
      </c>
      <c r="BJ88" s="7" t="n">
        <v>0.4826141464034328</v>
      </c>
      <c r="BK88" s="7" t="n">
        <v>0.2046863075761094</v>
      </c>
      <c r="BL88" s="7" t="n">
        <v>0.4795865406615653</v>
      </c>
      <c r="BM88" s="7" t="n">
        <v>0.9025662402574832</v>
      </c>
      <c r="BN88" s="7" t="n">
        <v>0.8089422914549322</v>
      </c>
      <c r="BO88" s="7" t="n">
        <v>0.5173661295284099</v>
      </c>
      <c r="BP88" s="7" t="n">
        <v>0.5016889278619874</v>
      </c>
      <c r="BQ88" s="7" t="n">
        <v>0.8840765876364686</v>
      </c>
      <c r="BR88" s="7" t="n">
        <v>0.7599724414054723</v>
      </c>
      <c r="BS88" s="7" t="n">
        <v>0.4412165050373396</v>
      </c>
      <c r="BT88" s="7" t="n">
        <v>0.7352375552812136</v>
      </c>
      <c r="BU88" s="7" t="n">
        <v>0.5141539331535607</v>
      </c>
      <c r="BV88" s="7" t="n">
        <v>0.2823282547294188</v>
      </c>
      <c r="BW88" s="7" t="n">
        <v>0.2496664620808662</v>
      </c>
      <c r="BX88" s="7" t="n">
        <v>0.554723362213592</v>
      </c>
      <c r="BY88" s="7" t="n">
        <v>0.8970093272355931</v>
      </c>
      <c r="BZ88" s="7" t="n">
        <v>0.9046574268015088</v>
      </c>
      <c r="CA88" s="7" t="n">
        <v>0.9601623771393364</v>
      </c>
      <c r="CB88" s="7" t="n">
        <v>0.4522737693396988</v>
      </c>
      <c r="CC88" s="7" t="n">
        <v>0.5674507453884768</v>
      </c>
      <c r="CD88" s="7" t="n">
        <v>0.3144934980066211</v>
      </c>
      <c r="CE88" s="7" t="n">
        <v>0.4870042015814465</v>
      </c>
      <c r="CF88" s="7" t="n">
        <v>0.7262795838223596</v>
      </c>
      <c r="CG88" s="7" t="n">
        <v>0.9370430361791866</v>
      </c>
      <c r="CH88" s="7" t="n">
        <v>0.9094660335531644</v>
      </c>
      <c r="CI88" s="7" t="n">
        <v>0.9483278862189154</v>
      </c>
      <c r="CJ88" s="7" t="n">
        <v>0.5326271506453041</v>
      </c>
      <c r="CK88" s="7" t="n">
        <v>1</v>
      </c>
      <c r="CL88" s="7" t="n">
        <v>0.8139073494275881</v>
      </c>
      <c r="CM88" s="7" t="n">
        <v>0.4353114462635225</v>
      </c>
      <c r="CN88" s="7" t="n">
        <v>0.05308390651491094</v>
      </c>
      <c r="CO88" s="7" t="n">
        <v>0.8861160656505104</v>
      </c>
      <c r="CP88" s="7" t="n">
        <v>0.4626692823656695</v>
      </c>
      <c r="CQ88" s="7" t="n">
        <v>0.8829684537854129</v>
      </c>
      <c r="CR88" s="7" t="n">
        <v>0.8852922531588678</v>
      </c>
      <c r="CS88" s="7" t="n">
        <v>0.5105958781602773</v>
      </c>
      <c r="CT88" s="7" t="n">
        <v>0.2329996485811983</v>
      </c>
      <c r="CU88" s="7" t="n">
        <v>0.4545226531185917</v>
      </c>
      <c r="CV88" s="7" t="n">
        <v>0.8781356696708034</v>
      </c>
      <c r="CW88" s="7" t="n">
        <v>0.1879036550038501</v>
      </c>
      <c r="CX88" s="7" t="n">
        <v>0.8064151608176144</v>
      </c>
      <c r="CY88" s="7" t="n">
        <v>0.4369736986874088</v>
      </c>
      <c r="CZ88" s="7" t="n">
        <v>0.7694886284191899</v>
      </c>
      <c r="DA88" s="7" t="n">
        <v>0.4256723718272516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0.5962487630599292</v>
      </c>
      <c r="D89" s="7" t="n">
        <v>0.5341156084397303</v>
      </c>
      <c r="E89" s="7" t="n">
        <v>0.04044830962068691</v>
      </c>
      <c r="F89" s="7" t="n">
        <v>0.4666285274678429</v>
      </c>
      <c r="G89" s="7" t="n">
        <v>0.1817335354329825</v>
      </c>
      <c r="H89" s="7" t="n">
        <v>0.3287079694554056</v>
      </c>
      <c r="I89" s="7" t="n">
        <v>0.5471442876237754</v>
      </c>
      <c r="J89" s="7" t="n">
        <v>0.6562494379660249</v>
      </c>
      <c r="K89" s="7" t="n">
        <v>0.8876676648997502</v>
      </c>
      <c r="L89" s="7" t="n">
        <v>0.6018902381829084</v>
      </c>
      <c r="M89" s="7" t="n">
        <v>0.3380871285269938</v>
      </c>
      <c r="N89" s="7" t="n">
        <v>0.5273160071349472</v>
      </c>
      <c r="O89" s="7" t="n">
        <v>0.7982798365855411</v>
      </c>
      <c r="P89" s="7" t="n">
        <v>0.7274539963032733</v>
      </c>
      <c r="Q89" s="7" t="n">
        <v>0.4353194625456778</v>
      </c>
      <c r="R89" s="7" t="n">
        <v>0.7330270194059104</v>
      </c>
      <c r="S89" s="7" t="n">
        <v>0.7007988012672017</v>
      </c>
      <c r="T89" s="7" t="n">
        <v>0.5440480245791071</v>
      </c>
      <c r="U89" s="7" t="n">
        <v>0.1543162950999136</v>
      </c>
      <c r="V89" s="7" t="n">
        <v>0.08369866940393338</v>
      </c>
      <c r="W89" s="7" t="n">
        <v>0.3370071879244881</v>
      </c>
      <c r="X89" s="7" t="n">
        <v>0.5283682500974969</v>
      </c>
      <c r="Y89" s="7" t="n">
        <v>-0.03017630152825464</v>
      </c>
      <c r="Z89" s="7" t="n">
        <v>0.345923944821851</v>
      </c>
      <c r="AA89" s="7" t="n">
        <v>0.8154155340988523</v>
      </c>
      <c r="AB89" s="7" t="n">
        <v>0.4701277491085984</v>
      </c>
      <c r="AC89" s="7" t="n">
        <v>0.7445590873395505</v>
      </c>
      <c r="AD89" s="7" t="n">
        <v>0.9480611857245368</v>
      </c>
      <c r="AE89" s="7" t="n">
        <v>0.9305531948340245</v>
      </c>
      <c r="AF89" s="7" t="n">
        <v>0.3592612807223647</v>
      </c>
      <c r="AG89" s="7" t="n">
        <v>0.7748775257063277</v>
      </c>
      <c r="AH89" s="7" t="n">
        <v>0.3406741417771713</v>
      </c>
      <c r="AI89" s="7" t="n">
        <v>0.4669085317804837</v>
      </c>
      <c r="AJ89" s="7" t="n">
        <v>0.4832028971315016</v>
      </c>
      <c r="AK89" s="7" t="n">
        <v>0.9358257041282103</v>
      </c>
      <c r="AL89" s="7" t="n">
        <v>0.327667331630332</v>
      </c>
      <c r="AM89" s="7" t="n">
        <v>0.8020547577120465</v>
      </c>
      <c r="AN89" s="7" t="n">
        <v>-0.03017617248241658</v>
      </c>
      <c r="AO89" s="7" t="n">
        <v>0.5742495676310716</v>
      </c>
      <c r="AP89" s="7" t="n">
        <v>0.2511685082310463</v>
      </c>
      <c r="AQ89" s="7" t="n">
        <v>0.5565842902808332</v>
      </c>
      <c r="AR89" s="7" t="n">
        <v>0.4798956551931475</v>
      </c>
      <c r="AS89" s="7" t="n">
        <v>0.7818667924009104</v>
      </c>
      <c r="AT89" s="7" t="n">
        <v>0.08555859389651009</v>
      </c>
      <c r="AU89" s="7" t="n">
        <v>0.314450353331498</v>
      </c>
      <c r="AV89" s="7" t="n">
        <v>0.545678558838629</v>
      </c>
      <c r="AW89" s="7" t="n">
        <v>0.2134660707183762</v>
      </c>
      <c r="AX89" s="7" t="n">
        <v>0.03832843557401949</v>
      </c>
      <c r="AY89" s="7" t="n">
        <v>0.6861484390430058</v>
      </c>
      <c r="AZ89" s="7" t="n">
        <v>0.5531846755564838</v>
      </c>
      <c r="BA89" s="7" t="n">
        <v>0.5693506518482563</v>
      </c>
      <c r="BB89" s="7" t="n">
        <v>0.3349682315977905</v>
      </c>
      <c r="BC89" s="7" t="n">
        <v>0.2100941212135023</v>
      </c>
      <c r="BD89" s="7" t="n">
        <v>0.7948535722685607</v>
      </c>
      <c r="BE89" s="7" t="n">
        <v>0.6477107042334711</v>
      </c>
      <c r="BF89" s="7" t="n">
        <v>0.144506598372674</v>
      </c>
      <c r="BG89" s="7" t="n">
        <v>0.5798807566791783</v>
      </c>
      <c r="BH89" s="7" t="n">
        <v>0.7898464961383754</v>
      </c>
      <c r="BI89" s="7" t="n">
        <v>0.313024586200785</v>
      </c>
      <c r="BJ89" s="7" t="n">
        <v>0.4406622410766001</v>
      </c>
      <c r="BK89" s="7" t="n">
        <v>0.1905297388454654</v>
      </c>
      <c r="BL89" s="7" t="n">
        <v>0.5035453985780706</v>
      </c>
      <c r="BM89" s="7" t="n">
        <v>0.6554840578219312</v>
      </c>
      <c r="BN89" s="7" t="n">
        <v>0.801729674185985</v>
      </c>
      <c r="BO89" s="7" t="n">
        <v>0.5309008772423478</v>
      </c>
      <c r="BP89" s="7" t="n">
        <v>0.5104574008840358</v>
      </c>
      <c r="BQ89" s="7" t="n">
        <v>0.7489006059794331</v>
      </c>
      <c r="BR89" s="7" t="n">
        <v>0.486685515628471</v>
      </c>
      <c r="BS89" s="7" t="n">
        <v>0.2177644692122216</v>
      </c>
      <c r="BT89" s="7" t="n">
        <v>0.4738444416834605</v>
      </c>
      <c r="BU89" s="7" t="n">
        <v>0.786516954913555</v>
      </c>
      <c r="BV89" s="7" t="n">
        <v>0.1545468232283966</v>
      </c>
      <c r="BW89" s="7" t="n">
        <v>0.1823929823974328</v>
      </c>
      <c r="BX89" s="7" t="n">
        <v>0.5215690590013312</v>
      </c>
      <c r="BY89" s="7" t="n">
        <v>0.6449481811967107</v>
      </c>
      <c r="BZ89" s="7" t="n">
        <v>0.772826768535776</v>
      </c>
      <c r="CA89" s="7" t="n">
        <v>0.7809816360539192</v>
      </c>
      <c r="CB89" s="7" t="n">
        <v>0.3831150147448467</v>
      </c>
      <c r="CC89" s="7" t="n">
        <v>0.5451183924982146</v>
      </c>
      <c r="CD89" s="7" t="n">
        <v>0.6830916981271448</v>
      </c>
      <c r="CE89" s="7" t="n">
        <v>0.4908595254755234</v>
      </c>
      <c r="CF89" s="7" t="n">
        <v>0.5692488819302199</v>
      </c>
      <c r="CG89" s="7" t="n">
        <v>0.807750376301191</v>
      </c>
      <c r="CH89" s="7" t="n">
        <v>0.9355997074329818</v>
      </c>
      <c r="CI89" s="7" t="n">
        <v>0.7804223932094307</v>
      </c>
      <c r="CJ89" s="7" t="n">
        <v>0.5343554977380582</v>
      </c>
      <c r="CK89" s="7" t="n">
        <v>0.8139073494275881</v>
      </c>
      <c r="CL89" s="7" t="n">
        <v>1</v>
      </c>
      <c r="CM89" s="7" t="n">
        <v>0.797904675065067</v>
      </c>
      <c r="CN89" s="7" t="n">
        <v>0.01142260356766154</v>
      </c>
      <c r="CO89" s="7" t="n">
        <v>0.7740945668398093</v>
      </c>
      <c r="CP89" s="7" t="n">
        <v>0.7518944730204481</v>
      </c>
      <c r="CQ89" s="7" t="n">
        <v>0.7620616811897842</v>
      </c>
      <c r="CR89" s="7" t="n">
        <v>0.7580588975430783</v>
      </c>
      <c r="CS89" s="7" t="n">
        <v>0.6594134391579169</v>
      </c>
      <c r="CT89" s="7" t="n">
        <v>0.08182878475793663</v>
      </c>
      <c r="CU89" s="7" t="n">
        <v>0.2992401120561899</v>
      </c>
      <c r="CV89" s="7" t="n">
        <v>0.7516682874407848</v>
      </c>
      <c r="CW89" s="7" t="n">
        <v>0.2433567937146875</v>
      </c>
      <c r="CX89" s="7" t="n">
        <v>0.5519979285877213</v>
      </c>
      <c r="CY89" s="7" t="n">
        <v>0.4649465261873342</v>
      </c>
      <c r="CZ89" s="7" t="n">
        <v>0.6978042181345505</v>
      </c>
      <c r="DA89" s="7" t="n">
        <v>0.2192282830394661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0.3126659465355259</v>
      </c>
      <c r="D90" s="7" t="n">
        <v>0.2304321287873003</v>
      </c>
      <c r="E90" s="7" t="n">
        <v>-0.1581389226354531</v>
      </c>
      <c r="F90" s="7" t="n">
        <v>0.1783697020100972</v>
      </c>
      <c r="G90" s="7" t="n">
        <v>-0.1028206848368905</v>
      </c>
      <c r="H90" s="7" t="n">
        <v>0.2711507645434231</v>
      </c>
      <c r="I90" s="7" t="n">
        <v>0.2406316300862487</v>
      </c>
      <c r="J90" s="7" t="n">
        <v>0.367875577744272</v>
      </c>
      <c r="K90" s="7" t="n">
        <v>0.6219945071059197</v>
      </c>
      <c r="L90" s="7" t="n">
        <v>0.6555905583693997</v>
      </c>
      <c r="M90" s="7" t="n">
        <v>0.1277221388965435</v>
      </c>
      <c r="N90" s="7" t="n">
        <v>0.541197744681436</v>
      </c>
      <c r="O90" s="7" t="n">
        <v>0.947289083425932</v>
      </c>
      <c r="P90" s="7" t="n">
        <v>0.5940414780800196</v>
      </c>
      <c r="Q90" s="7" t="n">
        <v>0.139663606505758</v>
      </c>
      <c r="R90" s="7" t="n">
        <v>0.5137843136294641</v>
      </c>
      <c r="S90" s="7" t="n">
        <v>0.4169441622189318</v>
      </c>
      <c r="T90" s="7" t="n">
        <v>0.1068307597752083</v>
      </c>
      <c r="U90" s="7" t="n">
        <v>-0.06668628940968405</v>
      </c>
      <c r="V90" s="7" t="n">
        <v>0.003752753204123065</v>
      </c>
      <c r="W90" s="7" t="n">
        <v>0.1204982790386453</v>
      </c>
      <c r="X90" s="7" t="n">
        <v>0.114054106266837</v>
      </c>
      <c r="Y90" s="7" t="n">
        <v>-0.1553840269181908</v>
      </c>
      <c r="Z90" s="7" t="n">
        <v>0.2519368232467481</v>
      </c>
      <c r="AA90" s="7" t="n">
        <v>0.9576093871982982</v>
      </c>
      <c r="AB90" s="7" t="n">
        <v>0.1016866604176792</v>
      </c>
      <c r="AC90" s="7" t="n">
        <v>0.4439960373077343</v>
      </c>
      <c r="AD90" s="7" t="n">
        <v>0.7827450060657501</v>
      </c>
      <c r="AE90" s="7" t="n">
        <v>0.903681838345085</v>
      </c>
      <c r="AF90" s="7" t="n">
        <v>0.06378763192727592</v>
      </c>
      <c r="AG90" s="7" t="n">
        <v>0.5434834372487192</v>
      </c>
      <c r="AH90" s="7" t="n">
        <v>0.1266849530004773</v>
      </c>
      <c r="AI90" s="7" t="n">
        <v>0.1468881262961011</v>
      </c>
      <c r="AJ90" s="7" t="n">
        <v>0.06844870913884937</v>
      </c>
      <c r="AK90" s="7" t="n">
        <v>0.8176108181497266</v>
      </c>
      <c r="AL90" s="7" t="n">
        <v>0.05562847580684634</v>
      </c>
      <c r="AM90" s="7" t="n">
        <v>0.9657460111970748</v>
      </c>
      <c r="AN90" s="7" t="n">
        <v>-0.1553838602552154</v>
      </c>
      <c r="AO90" s="7" t="n">
        <v>0.4341031838964717</v>
      </c>
      <c r="AP90" s="7" t="n">
        <v>0.009444087734539971</v>
      </c>
      <c r="AQ90" s="7" t="n">
        <v>0.4824555565949771</v>
      </c>
      <c r="AR90" s="7" t="n">
        <v>0.1511165427971647</v>
      </c>
      <c r="AS90" s="7" t="n">
        <v>0.9368484006850695</v>
      </c>
      <c r="AT90" s="7" t="n">
        <v>-0.1689473603776661</v>
      </c>
      <c r="AU90" s="7" t="n">
        <v>0.1041568619678836</v>
      </c>
      <c r="AV90" s="7" t="n">
        <v>0.1426273626159879</v>
      </c>
      <c r="AW90" s="7" t="n">
        <v>0.00444747971083335</v>
      </c>
      <c r="AX90" s="7" t="n">
        <v>0.01848240047655078</v>
      </c>
      <c r="AY90" s="7" t="n">
        <v>0.4814053653627357</v>
      </c>
      <c r="AZ90" s="7" t="n">
        <v>0.574260174770284</v>
      </c>
      <c r="BA90" s="7" t="n">
        <v>0.2517191528266131</v>
      </c>
      <c r="BB90" s="7" t="n">
        <v>0.2198597123338929</v>
      </c>
      <c r="BC90" s="7" t="n">
        <v>0.01122696780034484</v>
      </c>
      <c r="BD90" s="7" t="n">
        <v>0.9541497242142641</v>
      </c>
      <c r="BE90" s="7" t="n">
        <v>0.7464387095560315</v>
      </c>
      <c r="BF90" s="7" t="n">
        <v>-0.06096857161142707</v>
      </c>
      <c r="BG90" s="7" t="n">
        <v>0.2492272925944624</v>
      </c>
      <c r="BH90" s="7" t="n">
        <v>0.4803554404848469</v>
      </c>
      <c r="BI90" s="7" t="n">
        <v>0.1019415614317317</v>
      </c>
      <c r="BJ90" s="7" t="n">
        <v>0.2706239732318928</v>
      </c>
      <c r="BK90" s="7" t="n">
        <v>0.08246223819982125</v>
      </c>
      <c r="BL90" s="7" t="n">
        <v>0.4944785240886557</v>
      </c>
      <c r="BM90" s="7" t="n">
        <v>0.3262608336173565</v>
      </c>
      <c r="BN90" s="7" t="n">
        <v>0.6989561187554768</v>
      </c>
      <c r="BO90" s="7" t="n">
        <v>0.1138692954997665</v>
      </c>
      <c r="BP90" s="7" t="n">
        <v>0.07896628640338632</v>
      </c>
      <c r="BQ90" s="7" t="n">
        <v>0.5004133267111631</v>
      </c>
      <c r="BR90" s="7" t="n">
        <v>0.196125870601667</v>
      </c>
      <c r="BS90" s="7" t="n">
        <v>-0.01681818385755994</v>
      </c>
      <c r="BT90" s="7" t="n">
        <v>0.20731395353961</v>
      </c>
      <c r="BU90" s="7" t="n">
        <v>0.9445344189714672</v>
      </c>
      <c r="BV90" s="7" t="n">
        <v>-0.06724652485160362</v>
      </c>
      <c r="BW90" s="7" t="n">
        <v>0.05250942673856231</v>
      </c>
      <c r="BX90" s="7" t="n">
        <v>0.4398172502853758</v>
      </c>
      <c r="BY90" s="7" t="n">
        <v>0.3174637438553969</v>
      </c>
      <c r="BZ90" s="7" t="n">
        <v>0.509331571966707</v>
      </c>
      <c r="CA90" s="7" t="n">
        <v>0.3814595817845187</v>
      </c>
      <c r="CB90" s="7" t="n">
        <v>0.1365261852945765</v>
      </c>
      <c r="CC90" s="7" t="n">
        <v>0.1317054029583178</v>
      </c>
      <c r="CD90" s="7" t="n">
        <v>0.8141882702079509</v>
      </c>
      <c r="CE90" s="7" t="n">
        <v>0.08006253246540186</v>
      </c>
      <c r="CF90" s="7" t="n">
        <v>0.3724617950064413</v>
      </c>
      <c r="CG90" s="7" t="n">
        <v>0.4816137276664383</v>
      </c>
      <c r="CH90" s="7" t="n">
        <v>0.6746341214953309</v>
      </c>
      <c r="CI90" s="7" t="n">
        <v>0.4453276101496786</v>
      </c>
      <c r="CJ90" s="7" t="n">
        <v>0.1251548966316416</v>
      </c>
      <c r="CK90" s="7" t="n">
        <v>0.4353114462635225</v>
      </c>
      <c r="CL90" s="7" t="n">
        <v>0.797904675065067</v>
      </c>
      <c r="CM90" s="7" t="n">
        <v>1</v>
      </c>
      <c r="CN90" s="7" t="n">
        <v>-0.07558722617876289</v>
      </c>
      <c r="CO90" s="7" t="n">
        <v>0.4521315406939345</v>
      </c>
      <c r="CP90" s="7" t="n">
        <v>0.9299238526206681</v>
      </c>
      <c r="CQ90" s="7" t="n">
        <v>0.4534787948796191</v>
      </c>
      <c r="CR90" s="7" t="n">
        <v>0.4491343060588714</v>
      </c>
      <c r="CS90" s="7" t="n">
        <v>0.7388649453494091</v>
      </c>
      <c r="CT90" s="7" t="n">
        <v>-0.1706108482105796</v>
      </c>
      <c r="CU90" s="7" t="n">
        <v>0.00271974563823861</v>
      </c>
      <c r="CV90" s="7" t="n">
        <v>0.4450170222417828</v>
      </c>
      <c r="CW90" s="7" t="n">
        <v>0.1409783809107793</v>
      </c>
      <c r="CX90" s="7" t="n">
        <v>0.2478145084513806</v>
      </c>
      <c r="CY90" s="7" t="n">
        <v>0.1501320881207789</v>
      </c>
      <c r="CZ90" s="7" t="n">
        <v>0.6064799572306635</v>
      </c>
      <c r="DA90" s="7" t="n">
        <v>-0.06474057031655057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0.4989265339907926</v>
      </c>
      <c r="D91" s="7" t="n">
        <v>0.530798805035705</v>
      </c>
      <c r="E91" s="7" t="n">
        <v>0.7252000365154099</v>
      </c>
      <c r="F91" s="7" t="n">
        <v>0.5441223626150099</v>
      </c>
      <c r="G91" s="7" t="n">
        <v>0.6028382619199673</v>
      </c>
      <c r="H91" s="7" t="n">
        <v>0.4315681352382356</v>
      </c>
      <c r="I91" s="7" t="n">
        <v>0.3090731731603509</v>
      </c>
      <c r="J91" s="7" t="n">
        <v>0.4727451431743195</v>
      </c>
      <c r="K91" s="7" t="n">
        <v>0.01680002892794428</v>
      </c>
      <c r="L91" s="7" t="n">
        <v>0.2734542539649282</v>
      </c>
      <c r="M91" s="7" t="n">
        <v>0.3033339765903363</v>
      </c>
      <c r="N91" s="7" t="n">
        <v>0.3459439479146604</v>
      </c>
      <c r="O91" s="7" t="n">
        <v>-0.002283446302928395</v>
      </c>
      <c r="P91" s="7" t="n">
        <v>0.2259901414926966</v>
      </c>
      <c r="Q91" s="7" t="n">
        <v>0.3535432416635522</v>
      </c>
      <c r="R91" s="7" t="n">
        <v>0.3515381230281581</v>
      </c>
      <c r="S91" s="7" t="n">
        <v>0.4630121295851916</v>
      </c>
      <c r="T91" s="7" t="n">
        <v>0.2585616084307872</v>
      </c>
      <c r="U91" s="7" t="n">
        <v>0.7178753788246627</v>
      </c>
      <c r="V91" s="7" t="n">
        <v>0.3898312206770213</v>
      </c>
      <c r="W91" s="7" t="n">
        <v>0.3148981763405637</v>
      </c>
      <c r="X91" s="7" t="n">
        <v>0.2346275440079499</v>
      </c>
      <c r="Y91" s="7" t="n">
        <v>0.9686592626844932</v>
      </c>
      <c r="Z91" s="7" t="n">
        <v>0.3250298413725552</v>
      </c>
      <c r="AA91" s="7" t="n">
        <v>-0.01452715945403826</v>
      </c>
      <c r="AB91" s="7" t="n">
        <v>0.1960223025136555</v>
      </c>
      <c r="AC91" s="7" t="n">
        <v>0.003105207471110822</v>
      </c>
      <c r="AD91" s="7" t="n">
        <v>0.1170334206153766</v>
      </c>
      <c r="AE91" s="7" t="n">
        <v>-0.01618211390812815</v>
      </c>
      <c r="AF91" s="7" t="n">
        <v>0.5610606864798141</v>
      </c>
      <c r="AG91" s="7" t="n">
        <v>0.3554254831781478</v>
      </c>
      <c r="AH91" s="7" t="n">
        <v>0.3009895183934602</v>
      </c>
      <c r="AI91" s="7" t="n">
        <v>0.3654345219264803</v>
      </c>
      <c r="AJ91" s="7" t="n">
        <v>0.2739365936001936</v>
      </c>
      <c r="AK91" s="7" t="n">
        <v>0.1057079003820029</v>
      </c>
      <c r="AL91" s="7" t="n">
        <v>0.7269451672586049</v>
      </c>
      <c r="AM91" s="7" t="n">
        <v>-0.01850595527711905</v>
      </c>
      <c r="AN91" s="7" t="n">
        <v>0.9686592965645543</v>
      </c>
      <c r="AO91" s="7" t="n">
        <v>-0.08406221447988857</v>
      </c>
      <c r="AP91" s="7" t="n">
        <v>0.2713038364674403</v>
      </c>
      <c r="AQ91" s="7" t="n">
        <v>-0.1453872029585939</v>
      </c>
      <c r="AR91" s="7" t="n">
        <v>0.3681846918088076</v>
      </c>
      <c r="AS91" s="7" t="n">
        <v>-0.02062172563497606</v>
      </c>
      <c r="AT91" s="7" t="n">
        <v>0.6661066092323726</v>
      </c>
      <c r="AU91" s="7" t="n">
        <v>0.2982952365742307</v>
      </c>
      <c r="AV91" s="7" t="n">
        <v>0.2890028149377623</v>
      </c>
      <c r="AW91" s="7" t="n">
        <v>0.4592831683198812</v>
      </c>
      <c r="AX91" s="7" t="n">
        <v>0.3621631920289416</v>
      </c>
      <c r="AY91" s="7" t="n">
        <v>0.4172908271212436</v>
      </c>
      <c r="AZ91" s="7" t="n">
        <v>0.2522564952681992</v>
      </c>
      <c r="BA91" s="7" t="n">
        <v>-0.00916218266195125</v>
      </c>
      <c r="BB91" s="7" t="n">
        <v>0.5014034965298277</v>
      </c>
      <c r="BC91" s="7" t="n">
        <v>0.4783892688018562</v>
      </c>
      <c r="BD91" s="7" t="n">
        <v>-0.04862982718762085</v>
      </c>
      <c r="BE91" s="7" t="n">
        <v>0.2001563598817333</v>
      </c>
      <c r="BF91" s="7" t="n">
        <v>0.1333577157672214</v>
      </c>
      <c r="BG91" s="7" t="n">
        <v>0.05018814365342857</v>
      </c>
      <c r="BH91" s="7" t="n">
        <v>0.01298082170709286</v>
      </c>
      <c r="BI91" s="7" t="n">
        <v>0.2986728616652505</v>
      </c>
      <c r="BJ91" s="7" t="n">
        <v>0.5868703784464168</v>
      </c>
      <c r="BK91" s="7" t="n">
        <v>0.178595130723934</v>
      </c>
      <c r="BL91" s="7" t="n">
        <v>0.3535686201629118</v>
      </c>
      <c r="BM91" s="7" t="n">
        <v>0.07173479012192215</v>
      </c>
      <c r="BN91" s="7" t="n">
        <v>-0.1007090184220794</v>
      </c>
      <c r="BO91" s="7" t="n">
        <v>0.2181187314329044</v>
      </c>
      <c r="BP91" s="7" t="n">
        <v>0.2566265280127867</v>
      </c>
      <c r="BQ91" s="7" t="n">
        <v>-0.01152887510028321</v>
      </c>
      <c r="BR91" s="7" t="n">
        <v>0.02643281203601698</v>
      </c>
      <c r="BS91" s="7" t="n">
        <v>0.226825397022714</v>
      </c>
      <c r="BT91" s="7" t="n">
        <v>0.02836751960810015</v>
      </c>
      <c r="BU91" s="7" t="n">
        <v>-0.01721971587384257</v>
      </c>
      <c r="BV91" s="7" t="n">
        <v>0.7089736518668736</v>
      </c>
      <c r="BW91" s="7" t="n">
        <v>0.6881346953896158</v>
      </c>
      <c r="BX91" s="7" t="n">
        <v>-0.1226906595668376</v>
      </c>
      <c r="BY91" s="7" t="n">
        <v>0.05057596895935135</v>
      </c>
      <c r="BZ91" s="7" t="n">
        <v>-0.04954062243895185</v>
      </c>
      <c r="CA91" s="7" t="n">
        <v>0.05776567859904622</v>
      </c>
      <c r="CB91" s="7" t="n">
        <v>0.4055377143062155</v>
      </c>
      <c r="CC91" s="7" t="n">
        <v>0.2187435519202368</v>
      </c>
      <c r="CD91" s="7" t="n">
        <v>-0.01750054559344407</v>
      </c>
      <c r="CE91" s="7" t="n">
        <v>0.2032245884456129</v>
      </c>
      <c r="CF91" s="7" t="n">
        <v>0.03340615977796576</v>
      </c>
      <c r="CG91" s="7" t="n">
        <v>0.07463276996695921</v>
      </c>
      <c r="CH91" s="7" t="n">
        <v>0.05114151873312974</v>
      </c>
      <c r="CI91" s="7" t="n">
        <v>0.007058555860338074</v>
      </c>
      <c r="CJ91" s="7" t="n">
        <v>0.283574959349914</v>
      </c>
      <c r="CK91" s="7" t="n">
        <v>0.05308390651491094</v>
      </c>
      <c r="CL91" s="7" t="n">
        <v>0.01142260356766154</v>
      </c>
      <c r="CM91" s="7" t="n">
        <v>-0.07558722617876289</v>
      </c>
      <c r="CN91" s="7" t="n">
        <v>1</v>
      </c>
      <c r="CO91" s="7" t="n">
        <v>0.03064647496727213</v>
      </c>
      <c r="CP91" s="7" t="n">
        <v>-0.02558469205952357</v>
      </c>
      <c r="CQ91" s="7" t="n">
        <v>0.03217002861142619</v>
      </c>
      <c r="CR91" s="7" t="n">
        <v>0.03736680811821976</v>
      </c>
      <c r="CS91" s="7" t="n">
        <v>0.1402912745845227</v>
      </c>
      <c r="CT91" s="7" t="n">
        <v>0.6627266345157267</v>
      </c>
      <c r="CU91" s="7" t="n">
        <v>0.5061226062822648</v>
      </c>
      <c r="CV91" s="7" t="n">
        <v>0.03126425932548751</v>
      </c>
      <c r="CW91" s="7" t="n">
        <v>0.3283699356768847</v>
      </c>
      <c r="CX91" s="7" t="n">
        <v>-0.02602060289474938</v>
      </c>
      <c r="CY91" s="7" t="n">
        <v>0.2795448800955617</v>
      </c>
      <c r="CZ91" s="7" t="n">
        <v>0.03896599084561956</v>
      </c>
      <c r="DA91" s="7" t="n">
        <v>0.5609867424865596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0.5732438652850956</v>
      </c>
      <c r="D92" s="7" t="n">
        <v>0.4707887481515596</v>
      </c>
      <c r="E92" s="7" t="n">
        <v>0.1135973361838815</v>
      </c>
      <c r="F92" s="7" t="n">
        <v>0.3722064144121586</v>
      </c>
      <c r="G92" s="7" t="n">
        <v>0.1844990911159391</v>
      </c>
      <c r="H92" s="7" t="n">
        <v>0.3167844038236495</v>
      </c>
      <c r="I92" s="7" t="n">
        <v>0.4127670581721275</v>
      </c>
      <c r="J92" s="7" t="n">
        <v>0.5526710440522524</v>
      </c>
      <c r="K92" s="7" t="n">
        <v>0.8814790718784112</v>
      </c>
      <c r="L92" s="7" t="n">
        <v>0.4452382454078697</v>
      </c>
      <c r="M92" s="7" t="n">
        <v>0.2397679895672136</v>
      </c>
      <c r="N92" s="7" t="n">
        <v>0.3908349054274785</v>
      </c>
      <c r="O92" s="7" t="n">
        <v>0.457842125943671</v>
      </c>
      <c r="P92" s="7" t="n">
        <v>0.713541346461392</v>
      </c>
      <c r="Q92" s="7" t="n">
        <v>0.5140430380329871</v>
      </c>
      <c r="R92" s="7" t="n">
        <v>0.6935954424514933</v>
      </c>
      <c r="S92" s="7" t="n">
        <v>0.6082988359315357</v>
      </c>
      <c r="T92" s="7" t="n">
        <v>0.4654787941045818</v>
      </c>
      <c r="U92" s="7" t="n">
        <v>0.1942936315262565</v>
      </c>
      <c r="V92" s="7" t="n">
        <v>0.1459447639492332</v>
      </c>
      <c r="W92" s="7" t="n">
        <v>0.2465116538119863</v>
      </c>
      <c r="X92" s="7" t="n">
        <v>0.4459778815587465</v>
      </c>
      <c r="Y92" s="7" t="n">
        <v>-0.003184143625102271</v>
      </c>
      <c r="Z92" s="7" t="n">
        <v>0.3202005723873994</v>
      </c>
      <c r="AA92" s="7" t="n">
        <v>0.4525660224354002</v>
      </c>
      <c r="AB92" s="7" t="n">
        <v>0.4099305948809744</v>
      </c>
      <c r="AC92" s="7" t="n">
        <v>0.868840461087778</v>
      </c>
      <c r="AD92" s="7" t="n">
        <v>0.6976795454162296</v>
      </c>
      <c r="AE92" s="7" t="n">
        <v>0.6562886527534642</v>
      </c>
      <c r="AF92" s="7" t="n">
        <v>0.3313234983061085</v>
      </c>
      <c r="AG92" s="7" t="n">
        <v>0.6126274498982764</v>
      </c>
      <c r="AH92" s="7" t="n">
        <v>0.2450723689061739</v>
      </c>
      <c r="AI92" s="7" t="n">
        <v>0.4521061813447849</v>
      </c>
      <c r="AJ92" s="7" t="n">
        <v>0.3924490543399387</v>
      </c>
      <c r="AK92" s="7" t="n">
        <v>0.6460277405994613</v>
      </c>
      <c r="AL92" s="7" t="n">
        <v>0.3444286819113435</v>
      </c>
      <c r="AM92" s="7" t="n">
        <v>0.45729387628291</v>
      </c>
      <c r="AN92" s="7" t="n">
        <v>-0.003184078993424257</v>
      </c>
      <c r="AO92" s="7" t="n">
        <v>0.6587066023334466</v>
      </c>
      <c r="AP92" s="7" t="n">
        <v>0.2422657364703096</v>
      </c>
      <c r="AQ92" s="7" t="n">
        <v>0.5821375948484818</v>
      </c>
      <c r="AR92" s="7" t="n">
        <v>0.4714468763194862</v>
      </c>
      <c r="AS92" s="7" t="n">
        <v>0.4641661223281116</v>
      </c>
      <c r="AT92" s="7" t="n">
        <v>0.09981879611857726</v>
      </c>
      <c r="AU92" s="7" t="n">
        <v>0.222602550612344</v>
      </c>
      <c r="AV92" s="7" t="n">
        <v>0.4534753536138145</v>
      </c>
      <c r="AW92" s="7" t="n">
        <v>0.3041735479928875</v>
      </c>
      <c r="AX92" s="7" t="n">
        <v>0.08976147222895207</v>
      </c>
      <c r="AY92" s="7" t="n">
        <v>0.4786090582937947</v>
      </c>
      <c r="AZ92" s="7" t="n">
        <v>0.4868649463352773</v>
      </c>
      <c r="BA92" s="7" t="n">
        <v>0.5743289377564547</v>
      </c>
      <c r="BB92" s="7" t="n">
        <v>0.3103200656873631</v>
      </c>
      <c r="BC92" s="7" t="n">
        <v>0.2842151999115435</v>
      </c>
      <c r="BD92" s="7" t="n">
        <v>0.4435901105071404</v>
      </c>
      <c r="BE92" s="7" t="n">
        <v>0.4371862154721977</v>
      </c>
      <c r="BF92" s="7" t="n">
        <v>0.157518170291973</v>
      </c>
      <c r="BG92" s="7" t="n">
        <v>0.6133244577524459</v>
      </c>
      <c r="BH92" s="7" t="n">
        <v>0.9497573708138534</v>
      </c>
      <c r="BI92" s="7" t="n">
        <v>0.2286047620976134</v>
      </c>
      <c r="BJ92" s="7" t="n">
        <v>0.4009584507637199</v>
      </c>
      <c r="BK92" s="7" t="n">
        <v>0.1794606187900738</v>
      </c>
      <c r="BL92" s="7" t="n">
        <v>0.3970102717071586</v>
      </c>
      <c r="BM92" s="7" t="n">
        <v>0.7334397479159206</v>
      </c>
      <c r="BN92" s="7" t="n">
        <v>0.7627510473024161</v>
      </c>
      <c r="BO92" s="7" t="n">
        <v>0.4478692299466391</v>
      </c>
      <c r="BP92" s="7" t="n">
        <v>0.4363604287666658</v>
      </c>
      <c r="BQ92" s="7" t="n">
        <v>0.7895568997464383</v>
      </c>
      <c r="BR92" s="7" t="n">
        <v>0.5259067344116989</v>
      </c>
      <c r="BS92" s="7" t="n">
        <v>0.235336081376141</v>
      </c>
      <c r="BT92" s="7" t="n">
        <v>0.4983691003921752</v>
      </c>
      <c r="BU92" s="7" t="n">
        <v>0.4764164650033351</v>
      </c>
      <c r="BV92" s="7" t="n">
        <v>0.1742827936077458</v>
      </c>
      <c r="BW92" s="7" t="n">
        <v>0.2033274137008303</v>
      </c>
      <c r="BX92" s="7" t="n">
        <v>0.5720995631384711</v>
      </c>
      <c r="BY92" s="7" t="n">
        <v>0.72413605659699</v>
      </c>
      <c r="BZ92" s="7" t="n">
        <v>0.8470649105244238</v>
      </c>
      <c r="CA92" s="7" t="n">
        <v>0.8706680904040025</v>
      </c>
      <c r="CB92" s="7" t="n">
        <v>0.2924942372160683</v>
      </c>
      <c r="CC92" s="7" t="n">
        <v>0.4663507669911287</v>
      </c>
      <c r="CD92" s="7" t="n">
        <v>0.3930142233493448</v>
      </c>
      <c r="CE92" s="7" t="n">
        <v>0.4088766326441584</v>
      </c>
      <c r="CF92" s="7" t="n">
        <v>0.6824655895783405</v>
      </c>
      <c r="CG92" s="7" t="n">
        <v>0.8173150449578022</v>
      </c>
      <c r="CH92" s="7" t="n">
        <v>0.8214011126235587</v>
      </c>
      <c r="CI92" s="7" t="n">
        <v>0.9408204307381921</v>
      </c>
      <c r="CJ92" s="7" t="n">
        <v>0.4418575625363731</v>
      </c>
      <c r="CK92" s="7" t="n">
        <v>0.8861160656505104</v>
      </c>
      <c r="CL92" s="7" t="n">
        <v>0.7740945668398093</v>
      </c>
      <c r="CM92" s="7" t="n">
        <v>0.4521315406939345</v>
      </c>
      <c r="CN92" s="7" t="n">
        <v>0.03064647496727213</v>
      </c>
      <c r="CO92" s="7" t="n">
        <v>1</v>
      </c>
      <c r="CP92" s="7" t="n">
        <v>0.4307850650059298</v>
      </c>
      <c r="CQ92" s="7" t="n">
        <v>0.9976496395550802</v>
      </c>
      <c r="CR92" s="7" t="n">
        <v>0.9967735222322025</v>
      </c>
      <c r="CS92" s="7" t="n">
        <v>0.4517297385539344</v>
      </c>
      <c r="CT92" s="7" t="n">
        <v>0.09277800642786004</v>
      </c>
      <c r="CU92" s="7" t="n">
        <v>0.290506423904221</v>
      </c>
      <c r="CV92" s="7" t="n">
        <v>0.9937115928025696</v>
      </c>
      <c r="CW92" s="7" t="n">
        <v>0.1942988122200701</v>
      </c>
      <c r="CX92" s="7" t="n">
        <v>0.5700866522250276</v>
      </c>
      <c r="CY92" s="7" t="n">
        <v>0.3887385190506235</v>
      </c>
      <c r="CZ92" s="7" t="n">
        <v>0.6762430438330589</v>
      </c>
      <c r="DA92" s="7" t="n">
        <v>0.2928301546904225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0.3675309594751311</v>
      </c>
      <c r="D93" s="7" t="n">
        <v>0.3148111644164675</v>
      </c>
      <c r="E93" s="7" t="n">
        <v>-0.1189178230784412</v>
      </c>
      <c r="F93" s="7" t="n">
        <v>0.2744414088278106</v>
      </c>
      <c r="G93" s="7" t="n">
        <v>0.0001412263552674589</v>
      </c>
      <c r="H93" s="7" t="n">
        <v>0.3143348812776197</v>
      </c>
      <c r="I93" s="7" t="n">
        <v>0.3401982031950679</v>
      </c>
      <c r="J93" s="7" t="n">
        <v>0.4639331326026223</v>
      </c>
      <c r="K93" s="7" t="n">
        <v>0.5332752588341777</v>
      </c>
      <c r="L93" s="7" t="n">
        <v>0.6484481698844521</v>
      </c>
      <c r="M93" s="7" t="n">
        <v>0.241810773030143</v>
      </c>
      <c r="N93" s="7" t="n">
        <v>0.5951845731364314</v>
      </c>
      <c r="O93" s="7" t="n">
        <v>0.8344575623710456</v>
      </c>
      <c r="P93" s="7" t="n">
        <v>0.5659829085653912</v>
      </c>
      <c r="Q93" s="7" t="n">
        <v>0.2141021331989722</v>
      </c>
      <c r="R93" s="7" t="n">
        <v>0.5183452826058172</v>
      </c>
      <c r="S93" s="7" t="n">
        <v>0.4952521593402758</v>
      </c>
      <c r="T93" s="7" t="n">
        <v>0.179140313388172</v>
      </c>
      <c r="U93" s="7" t="n">
        <v>-0.03525146786271603</v>
      </c>
      <c r="V93" s="7" t="n">
        <v>-0.004870282701694489</v>
      </c>
      <c r="W93" s="7" t="n">
        <v>0.2311193231586098</v>
      </c>
      <c r="X93" s="7" t="n">
        <v>0.1731179449080729</v>
      </c>
      <c r="Y93" s="7" t="n">
        <v>-0.1087388170688827</v>
      </c>
      <c r="Z93" s="7" t="n">
        <v>0.2913414919358769</v>
      </c>
      <c r="AA93" s="7" t="n">
        <v>0.8667392518032397</v>
      </c>
      <c r="AB93" s="7" t="n">
        <v>0.1637047171306982</v>
      </c>
      <c r="AC93" s="7" t="n">
        <v>0.454175938466063</v>
      </c>
      <c r="AD93" s="7" t="n">
        <v>0.8005700347230595</v>
      </c>
      <c r="AE93" s="7" t="n">
        <v>0.8463775932957622</v>
      </c>
      <c r="AF93" s="7" t="n">
        <v>0.1887155899763746</v>
      </c>
      <c r="AG93" s="7" t="n">
        <v>0.6348149069569823</v>
      </c>
      <c r="AH93" s="7" t="n">
        <v>0.239638772049688</v>
      </c>
      <c r="AI93" s="7" t="n">
        <v>0.2506334361601726</v>
      </c>
      <c r="AJ93" s="7" t="n">
        <v>0.1155812100700982</v>
      </c>
      <c r="AK93" s="7" t="n">
        <v>0.8399279137783717</v>
      </c>
      <c r="AL93" s="7" t="n">
        <v>0.1702990353068694</v>
      </c>
      <c r="AM93" s="7" t="n">
        <v>0.8747204518573779</v>
      </c>
      <c r="AN93" s="7" t="n">
        <v>-0.1087386064548274</v>
      </c>
      <c r="AO93" s="7" t="n">
        <v>0.3985172648371076</v>
      </c>
      <c r="AP93" s="7" t="n">
        <v>0.08189014619976809</v>
      </c>
      <c r="AQ93" s="7" t="n">
        <v>0.4254419406546409</v>
      </c>
      <c r="AR93" s="7" t="n">
        <v>0.2527820392976285</v>
      </c>
      <c r="AS93" s="7" t="n">
        <v>0.989940226839819</v>
      </c>
      <c r="AT93" s="7" t="n">
        <v>-0.1031926080015386</v>
      </c>
      <c r="AU93" s="7" t="n">
        <v>0.2132320042399213</v>
      </c>
      <c r="AV93" s="7" t="n">
        <v>0.2090780889459581</v>
      </c>
      <c r="AW93" s="7" t="n">
        <v>0.06841546371941516</v>
      </c>
      <c r="AX93" s="7" t="n">
        <v>0.004440632071544792</v>
      </c>
      <c r="AY93" s="7" t="n">
        <v>0.5798576918861246</v>
      </c>
      <c r="AZ93" s="7" t="n">
        <v>0.5758726315902998</v>
      </c>
      <c r="BA93" s="7" t="n">
        <v>0.287071325740928</v>
      </c>
      <c r="BB93" s="7" t="n">
        <v>0.2767175779806195</v>
      </c>
      <c r="BC93" s="7" t="n">
        <v>0.06854729814790639</v>
      </c>
      <c r="BD93" s="7" t="n">
        <v>0.8332150695603471</v>
      </c>
      <c r="BE93" s="7" t="n">
        <v>0.7845062567726232</v>
      </c>
      <c r="BF93" s="7" t="n">
        <v>0.006034746404732628</v>
      </c>
      <c r="BG93" s="7" t="n">
        <v>0.2903534481353138</v>
      </c>
      <c r="BH93" s="7" t="n">
        <v>0.4883249669157209</v>
      </c>
      <c r="BI93" s="7" t="n">
        <v>0.2143405852635777</v>
      </c>
      <c r="BJ93" s="7" t="n">
        <v>0.336855188462186</v>
      </c>
      <c r="BK93" s="7" t="n">
        <v>0.1315460842985903</v>
      </c>
      <c r="BL93" s="7" t="n">
        <v>0.5550846902154911</v>
      </c>
      <c r="BM93" s="7" t="n">
        <v>0.3588958553128898</v>
      </c>
      <c r="BN93" s="7" t="n">
        <v>0.7146071653238194</v>
      </c>
      <c r="BO93" s="7" t="n">
        <v>0.1537324710864703</v>
      </c>
      <c r="BP93" s="7" t="n">
        <v>0.114305282619787</v>
      </c>
      <c r="BQ93" s="7" t="n">
        <v>0.5370974011678674</v>
      </c>
      <c r="BR93" s="7" t="n">
        <v>0.218461720046312</v>
      </c>
      <c r="BS93" s="7" t="n">
        <v>0.02450081685015654</v>
      </c>
      <c r="BT93" s="7" t="n">
        <v>0.2292396998719748</v>
      </c>
      <c r="BU93" s="7" t="n">
        <v>0.9884982369138144</v>
      </c>
      <c r="BV93" s="7" t="n">
        <v>-0.001687030402744718</v>
      </c>
      <c r="BW93" s="7" t="n">
        <v>0.08324426020553662</v>
      </c>
      <c r="BX93" s="7" t="n">
        <v>0.3985583591809694</v>
      </c>
      <c r="BY93" s="7" t="n">
        <v>0.3523250597602112</v>
      </c>
      <c r="BZ93" s="7" t="n">
        <v>0.5172182425300215</v>
      </c>
      <c r="CA93" s="7" t="n">
        <v>0.4077830589746494</v>
      </c>
      <c r="CB93" s="7" t="n">
        <v>0.2555444061627284</v>
      </c>
      <c r="CC93" s="7" t="n">
        <v>0.1986551671181243</v>
      </c>
      <c r="CD93" s="7" t="n">
        <v>0.6053749799445345</v>
      </c>
      <c r="CE93" s="7" t="n">
        <v>0.1261191598644284</v>
      </c>
      <c r="CF93" s="7" t="n">
        <v>0.3322416755154737</v>
      </c>
      <c r="CG93" s="7" t="n">
        <v>0.504880337032353</v>
      </c>
      <c r="CH93" s="7" t="n">
        <v>0.6834941031029333</v>
      </c>
      <c r="CI93" s="7" t="n">
        <v>0.4620360081941398</v>
      </c>
      <c r="CJ93" s="7" t="n">
        <v>0.2034848450133789</v>
      </c>
      <c r="CK93" s="7" t="n">
        <v>0.4626692823656695</v>
      </c>
      <c r="CL93" s="7" t="n">
        <v>0.7518944730204481</v>
      </c>
      <c r="CM93" s="7" t="n">
        <v>0.9299238526206681</v>
      </c>
      <c r="CN93" s="7" t="n">
        <v>-0.02558469205952357</v>
      </c>
      <c r="CO93" s="7" t="n">
        <v>0.4307850650059298</v>
      </c>
      <c r="CP93" s="7" t="n">
        <v>1</v>
      </c>
      <c r="CQ93" s="7" t="n">
        <v>0.435076410659579</v>
      </c>
      <c r="CR93" s="7" t="n">
        <v>0.4340745629208462</v>
      </c>
      <c r="CS93" s="7" t="n">
        <v>0.8280254953684028</v>
      </c>
      <c r="CT93" s="7" t="n">
        <v>-0.1041521778503258</v>
      </c>
      <c r="CU93" s="7" t="n">
        <v>0.1229732302599428</v>
      </c>
      <c r="CV93" s="7" t="n">
        <v>0.4238058772087446</v>
      </c>
      <c r="CW93" s="7" t="n">
        <v>0.05441305613590331</v>
      </c>
      <c r="CX93" s="7" t="n">
        <v>0.2746190731183653</v>
      </c>
      <c r="CY93" s="7" t="n">
        <v>0.170458827876758</v>
      </c>
      <c r="CZ93" s="7" t="n">
        <v>0.5911852809171182</v>
      </c>
      <c r="DA93" s="7" t="n">
        <v>0.02815696661157883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0.5722136959448884</v>
      </c>
      <c r="D94" s="7" t="n">
        <v>0.4654119589696286</v>
      </c>
      <c r="E94" s="7" t="n">
        <v>0.1138510856628623</v>
      </c>
      <c r="F94" s="7" t="n">
        <v>0.3653439131106834</v>
      </c>
      <c r="G94" s="7" t="n">
        <v>0.1740338673468068</v>
      </c>
      <c r="H94" s="7" t="n">
        <v>0.3253186346706161</v>
      </c>
      <c r="I94" s="7" t="n">
        <v>0.4049287426304612</v>
      </c>
      <c r="J94" s="7" t="n">
        <v>0.5482867967591118</v>
      </c>
      <c r="K94" s="7" t="n">
        <v>0.8774630819680526</v>
      </c>
      <c r="L94" s="7" t="n">
        <v>0.4540377466393088</v>
      </c>
      <c r="M94" s="7" t="n">
        <v>0.2406912093060137</v>
      </c>
      <c r="N94" s="7" t="n">
        <v>0.3978551266467221</v>
      </c>
      <c r="O94" s="7" t="n">
        <v>0.4570589247507292</v>
      </c>
      <c r="P94" s="7" t="n">
        <v>0.7243416372501844</v>
      </c>
      <c r="Q94" s="7" t="n">
        <v>0.5172172762745937</v>
      </c>
      <c r="R94" s="7" t="n">
        <v>0.6977672022570137</v>
      </c>
      <c r="S94" s="7" t="n">
        <v>0.6057303930670284</v>
      </c>
      <c r="T94" s="7" t="n">
        <v>0.4437154641800296</v>
      </c>
      <c r="U94" s="7" t="n">
        <v>0.1934048025545622</v>
      </c>
      <c r="V94" s="7" t="n">
        <v>0.1551278149131869</v>
      </c>
      <c r="W94" s="7" t="n">
        <v>0.2473105901963473</v>
      </c>
      <c r="X94" s="7" t="n">
        <v>0.4238690827317573</v>
      </c>
      <c r="Y94" s="7" t="n">
        <v>-0.003046954025871279</v>
      </c>
      <c r="Z94" s="7" t="n">
        <v>0.3267606243137514</v>
      </c>
      <c r="AA94" s="7" t="n">
        <v>0.4508411362853445</v>
      </c>
      <c r="AB94" s="7" t="n">
        <v>0.3912577214199272</v>
      </c>
      <c r="AC94" s="7" t="n">
        <v>0.8744473200653242</v>
      </c>
      <c r="AD94" s="7" t="n">
        <v>0.6916253862002762</v>
      </c>
      <c r="AE94" s="7" t="n">
        <v>0.655103459480512</v>
      </c>
      <c r="AF94" s="7" t="n">
        <v>0.3290212453916097</v>
      </c>
      <c r="AG94" s="7" t="n">
        <v>0.6098537001998421</v>
      </c>
      <c r="AH94" s="7" t="n">
        <v>0.2457499377995986</v>
      </c>
      <c r="AI94" s="7" t="n">
        <v>0.4433530458149485</v>
      </c>
      <c r="AJ94" s="7" t="n">
        <v>0.3722625864931995</v>
      </c>
      <c r="AK94" s="7" t="n">
        <v>0.6384367117196734</v>
      </c>
      <c r="AL94" s="7" t="n">
        <v>0.3431221801892539</v>
      </c>
      <c r="AM94" s="7" t="n">
        <v>0.4574012354915264</v>
      </c>
      <c r="AN94" s="7" t="n">
        <v>-0.003046889484798079</v>
      </c>
      <c r="AO94" s="7" t="n">
        <v>0.6667862527851128</v>
      </c>
      <c r="AP94" s="7" t="n">
        <v>0.2512256584008566</v>
      </c>
      <c r="AQ94" s="7" t="n">
        <v>0.5872105418641127</v>
      </c>
      <c r="AR94" s="7" t="n">
        <v>0.4638594280246968</v>
      </c>
      <c r="AS94" s="7" t="n">
        <v>0.4688360874819777</v>
      </c>
      <c r="AT94" s="7" t="n">
        <v>0.08726997803550295</v>
      </c>
      <c r="AU94" s="7" t="n">
        <v>0.22334388483828</v>
      </c>
      <c r="AV94" s="7" t="n">
        <v>0.4304200483727231</v>
      </c>
      <c r="AW94" s="7" t="n">
        <v>0.3097870292363006</v>
      </c>
      <c r="AX94" s="7" t="n">
        <v>0.1009510577322493</v>
      </c>
      <c r="AY94" s="7" t="n">
        <v>0.4729786287899136</v>
      </c>
      <c r="AZ94" s="7" t="n">
        <v>0.4939793183851399</v>
      </c>
      <c r="BA94" s="7" t="n">
        <v>0.5746401977450003</v>
      </c>
      <c r="BB94" s="7" t="n">
        <v>0.3111406547053152</v>
      </c>
      <c r="BC94" s="7" t="n">
        <v>0.2915986613087733</v>
      </c>
      <c r="BD94" s="7" t="n">
        <v>0.4421281978137154</v>
      </c>
      <c r="BE94" s="7" t="n">
        <v>0.4454460057165681</v>
      </c>
      <c r="BF94" s="7" t="n">
        <v>0.1513206912830596</v>
      </c>
      <c r="BG94" s="7" t="n">
        <v>0.6173501198265791</v>
      </c>
      <c r="BH94" s="7" t="n">
        <v>0.9529939017542792</v>
      </c>
      <c r="BI94" s="7" t="n">
        <v>0.2298016644756873</v>
      </c>
      <c r="BJ94" s="7" t="n">
        <v>0.3998475026966094</v>
      </c>
      <c r="BK94" s="7" t="n">
        <v>0.1788283874701332</v>
      </c>
      <c r="BL94" s="7" t="n">
        <v>0.4046233056850129</v>
      </c>
      <c r="BM94" s="7" t="n">
        <v>0.738719775105018</v>
      </c>
      <c r="BN94" s="7" t="n">
        <v>0.7690498625697567</v>
      </c>
      <c r="BO94" s="7" t="n">
        <v>0.4283203926599443</v>
      </c>
      <c r="BP94" s="7" t="n">
        <v>0.4156240789737693</v>
      </c>
      <c r="BQ94" s="7" t="n">
        <v>0.7961196287107443</v>
      </c>
      <c r="BR94" s="7" t="n">
        <v>0.5309550922121066</v>
      </c>
      <c r="BS94" s="7" t="n">
        <v>0.2454692135347152</v>
      </c>
      <c r="BT94" s="7" t="n">
        <v>0.5038783108489477</v>
      </c>
      <c r="BU94" s="7" t="n">
        <v>0.4816699629252407</v>
      </c>
      <c r="BV94" s="7" t="n">
        <v>0.1788399823004953</v>
      </c>
      <c r="BW94" s="7" t="n">
        <v>0.2062411937210947</v>
      </c>
      <c r="BX94" s="7" t="n">
        <v>0.5784594918576652</v>
      </c>
      <c r="BY94" s="7" t="n">
        <v>0.72888958875087</v>
      </c>
      <c r="BZ94" s="7" t="n">
        <v>0.8486312635278376</v>
      </c>
      <c r="CA94" s="7" t="n">
        <v>0.8665678933010975</v>
      </c>
      <c r="CB94" s="7" t="n">
        <v>0.291129037551429</v>
      </c>
      <c r="CC94" s="7" t="n">
        <v>0.4458732203006461</v>
      </c>
      <c r="CD94" s="7" t="n">
        <v>0.3900460387703792</v>
      </c>
      <c r="CE94" s="7" t="n">
        <v>0.3887264778087981</v>
      </c>
      <c r="CF94" s="7" t="n">
        <v>0.6893340719631915</v>
      </c>
      <c r="CG94" s="7" t="n">
        <v>0.8195571801725406</v>
      </c>
      <c r="CH94" s="7" t="n">
        <v>0.8166148282757388</v>
      </c>
      <c r="CI94" s="7" t="n">
        <v>0.9409485210655173</v>
      </c>
      <c r="CJ94" s="7" t="n">
        <v>0.4200093506653088</v>
      </c>
      <c r="CK94" s="7" t="n">
        <v>0.8829684537854129</v>
      </c>
      <c r="CL94" s="7" t="n">
        <v>0.7620616811897842</v>
      </c>
      <c r="CM94" s="7" t="n">
        <v>0.4534787948796191</v>
      </c>
      <c r="CN94" s="7" t="n">
        <v>0.03217002861142619</v>
      </c>
      <c r="CO94" s="7" t="n">
        <v>0.9976496395550802</v>
      </c>
      <c r="CP94" s="7" t="n">
        <v>0.435076410659579</v>
      </c>
      <c r="CQ94" s="7" t="n">
        <v>1</v>
      </c>
      <c r="CR94" s="7" t="n">
        <v>0.9994095645257166</v>
      </c>
      <c r="CS94" s="7" t="n">
        <v>0.4603849808722678</v>
      </c>
      <c r="CT94" s="7" t="n">
        <v>0.08016608941626484</v>
      </c>
      <c r="CU94" s="7" t="n">
        <v>0.2830774656334116</v>
      </c>
      <c r="CV94" s="7" t="n">
        <v>0.9980856843469108</v>
      </c>
      <c r="CW94" s="7" t="n">
        <v>0.1980226047914746</v>
      </c>
      <c r="CX94" s="7" t="n">
        <v>0.5719246693293698</v>
      </c>
      <c r="CY94" s="7" t="n">
        <v>0.3726805291169984</v>
      </c>
      <c r="CZ94" s="7" t="n">
        <v>0.6877105286389265</v>
      </c>
      <c r="DA94" s="7" t="n">
        <v>0.2882104168246814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0.5748121377331891</v>
      </c>
      <c r="D95" s="7" t="n">
        <v>0.467298523560436</v>
      </c>
      <c r="E95" s="7" t="n">
        <v>0.1170474129581296</v>
      </c>
      <c r="F95" s="7" t="n">
        <v>0.3666892117686855</v>
      </c>
      <c r="G95" s="7" t="n">
        <v>0.1777364548396064</v>
      </c>
      <c r="H95" s="7" t="n">
        <v>0.3232436587449892</v>
      </c>
      <c r="I95" s="7" t="n">
        <v>0.4055222045020948</v>
      </c>
      <c r="J95" s="7" t="n">
        <v>0.5506370489382326</v>
      </c>
      <c r="K95" s="7" t="n">
        <v>0.8736189582183311</v>
      </c>
      <c r="L95" s="7" t="n">
        <v>0.4513382736191495</v>
      </c>
      <c r="M95" s="7" t="n">
        <v>0.2430991602487685</v>
      </c>
      <c r="N95" s="7" t="n">
        <v>0.3944473158149108</v>
      </c>
      <c r="O95" s="7" t="n">
        <v>0.4500420810341434</v>
      </c>
      <c r="P95" s="7" t="n">
        <v>0.7242609194036758</v>
      </c>
      <c r="Q95" s="7" t="n">
        <v>0.5251184655131191</v>
      </c>
      <c r="R95" s="7" t="n">
        <v>0.6987443417881377</v>
      </c>
      <c r="S95" s="7" t="n">
        <v>0.607840245268445</v>
      </c>
      <c r="T95" s="7" t="n">
        <v>0.4415196506004034</v>
      </c>
      <c r="U95" s="7" t="n">
        <v>0.1974134665453926</v>
      </c>
      <c r="V95" s="7" t="n">
        <v>0.1553532283778258</v>
      </c>
      <c r="W95" s="7" t="n">
        <v>0.248799493414706</v>
      </c>
      <c r="X95" s="7" t="n">
        <v>0.4206717609788505</v>
      </c>
      <c r="Y95" s="7" t="n">
        <v>0.001213113079627056</v>
      </c>
      <c r="Z95" s="7" t="n">
        <v>0.3261759140357251</v>
      </c>
      <c r="AA95" s="7" t="n">
        <v>0.4449166386196214</v>
      </c>
      <c r="AB95" s="7" t="n">
        <v>0.3884509221339995</v>
      </c>
      <c r="AC95" s="7" t="n">
        <v>0.8779126419370957</v>
      </c>
      <c r="AD95" s="7" t="n">
        <v>0.6881512230387798</v>
      </c>
      <c r="AE95" s="7" t="n">
        <v>0.6509866922583493</v>
      </c>
      <c r="AF95" s="7" t="n">
        <v>0.3335012256193032</v>
      </c>
      <c r="AG95" s="7" t="n">
        <v>0.6117775014028368</v>
      </c>
      <c r="AH95" s="7" t="n">
        <v>0.2480427889483905</v>
      </c>
      <c r="AI95" s="7" t="n">
        <v>0.4413414904369718</v>
      </c>
      <c r="AJ95" s="7" t="n">
        <v>0.3653579053026915</v>
      </c>
      <c r="AK95" s="7" t="n">
        <v>0.6349277959470168</v>
      </c>
      <c r="AL95" s="7" t="n">
        <v>0.3484317305059342</v>
      </c>
      <c r="AM95" s="7" t="n">
        <v>0.4508522417243613</v>
      </c>
      <c r="AN95" s="7" t="n">
        <v>0.0012131797342323</v>
      </c>
      <c r="AO95" s="7" t="n">
        <v>0.6738013498747968</v>
      </c>
      <c r="AP95" s="7" t="n">
        <v>0.2567101200567775</v>
      </c>
      <c r="AQ95" s="7" t="n">
        <v>0.5945421585817944</v>
      </c>
      <c r="AR95" s="7" t="n">
        <v>0.4627844533964293</v>
      </c>
      <c r="AS95" s="7" t="n">
        <v>0.4682255985717024</v>
      </c>
      <c r="AT95" s="7" t="n">
        <v>0.09258217063179307</v>
      </c>
      <c r="AU95" s="7" t="n">
        <v>0.2243301502774676</v>
      </c>
      <c r="AV95" s="7" t="n">
        <v>0.4270202427851995</v>
      </c>
      <c r="AW95" s="7" t="n">
        <v>0.3156544511114401</v>
      </c>
      <c r="AX95" s="7" t="n">
        <v>0.09964135453435143</v>
      </c>
      <c r="AY95" s="7" t="n">
        <v>0.4738470595568444</v>
      </c>
      <c r="AZ95" s="7" t="n">
        <v>0.4920923357341292</v>
      </c>
      <c r="BA95" s="7" t="n">
        <v>0.5803014990537544</v>
      </c>
      <c r="BB95" s="7" t="n">
        <v>0.3136815372068752</v>
      </c>
      <c r="BC95" s="7" t="n">
        <v>0.2976042057607819</v>
      </c>
      <c r="BD95" s="7" t="n">
        <v>0.4349375917382777</v>
      </c>
      <c r="BE95" s="7" t="n">
        <v>0.4438275870080753</v>
      </c>
      <c r="BF95" s="7" t="n">
        <v>0.1534557299907081</v>
      </c>
      <c r="BG95" s="7" t="n">
        <v>0.6241057304212153</v>
      </c>
      <c r="BH95" s="7" t="n">
        <v>0.9550966668891314</v>
      </c>
      <c r="BI95" s="7" t="n">
        <v>0.2321227394575051</v>
      </c>
      <c r="BJ95" s="7" t="n">
        <v>0.4045902276739582</v>
      </c>
      <c r="BK95" s="7" t="n">
        <v>0.1774257842104346</v>
      </c>
      <c r="BL95" s="7" t="n">
        <v>0.4022201963609023</v>
      </c>
      <c r="BM95" s="7" t="n">
        <v>0.7442814322827732</v>
      </c>
      <c r="BN95" s="7" t="n">
        <v>0.7695756639091763</v>
      </c>
      <c r="BO95" s="7" t="n">
        <v>0.4230358543221623</v>
      </c>
      <c r="BP95" s="7" t="n">
        <v>0.4101107154325184</v>
      </c>
      <c r="BQ95" s="7" t="n">
        <v>0.7995810917282751</v>
      </c>
      <c r="BR95" s="7" t="n">
        <v>0.5373798192338402</v>
      </c>
      <c r="BS95" s="7" t="n">
        <v>0.248388621802603</v>
      </c>
      <c r="BT95" s="7" t="n">
        <v>0.5106027535508538</v>
      </c>
      <c r="BU95" s="7" t="n">
        <v>0.4808361259310228</v>
      </c>
      <c r="BV95" s="7" t="n">
        <v>0.1821955961020135</v>
      </c>
      <c r="BW95" s="7" t="n">
        <v>0.2102212343393143</v>
      </c>
      <c r="BX95" s="7" t="n">
        <v>0.5871705842064333</v>
      </c>
      <c r="BY95" s="7" t="n">
        <v>0.7349512072124211</v>
      </c>
      <c r="BZ95" s="7" t="n">
        <v>0.8519896285411644</v>
      </c>
      <c r="CA95" s="7" t="n">
        <v>0.8689885309697333</v>
      </c>
      <c r="CB95" s="7" t="n">
        <v>0.2945822468221174</v>
      </c>
      <c r="CC95" s="7" t="n">
        <v>0.4432795437483733</v>
      </c>
      <c r="CD95" s="7" t="n">
        <v>0.3790888247522486</v>
      </c>
      <c r="CE95" s="7" t="n">
        <v>0.3837735949128119</v>
      </c>
      <c r="CF95" s="7" t="n">
        <v>0.6927813395430295</v>
      </c>
      <c r="CG95" s="7" t="n">
        <v>0.8216486969885176</v>
      </c>
      <c r="CH95" s="7" t="n">
        <v>0.8162665968633059</v>
      </c>
      <c r="CI95" s="7" t="n">
        <v>0.9434247200986834</v>
      </c>
      <c r="CJ95" s="7" t="n">
        <v>0.4159929606539308</v>
      </c>
      <c r="CK95" s="7" t="n">
        <v>0.8852922531588678</v>
      </c>
      <c r="CL95" s="7" t="n">
        <v>0.7580588975430783</v>
      </c>
      <c r="CM95" s="7" t="n">
        <v>0.4491343060588714</v>
      </c>
      <c r="CN95" s="7" t="n">
        <v>0.03736680811821976</v>
      </c>
      <c r="CO95" s="7" t="n">
        <v>0.9967735222322025</v>
      </c>
      <c r="CP95" s="7" t="n">
        <v>0.4340745629208462</v>
      </c>
      <c r="CQ95" s="7" t="n">
        <v>0.9994095645257166</v>
      </c>
      <c r="CR95" s="7" t="n">
        <v>1</v>
      </c>
      <c r="CS95" s="7" t="n">
        <v>0.4614721743024663</v>
      </c>
      <c r="CT95" s="7" t="n">
        <v>0.08556121154070719</v>
      </c>
      <c r="CU95" s="7" t="n">
        <v>0.2838970543733606</v>
      </c>
      <c r="CV95" s="7" t="n">
        <v>0.9975294626247654</v>
      </c>
      <c r="CW95" s="7" t="n">
        <v>0.1980573368937412</v>
      </c>
      <c r="CX95" s="7" t="n">
        <v>0.5779035164162034</v>
      </c>
      <c r="CY95" s="7" t="n">
        <v>0.3668932119855871</v>
      </c>
      <c r="CZ95" s="7" t="n">
        <v>0.6905008736090367</v>
      </c>
      <c r="DA95" s="7" t="n">
        <v>0.2968199777060736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0.5332396236666108</v>
      </c>
      <c r="D96" s="7" t="n">
        <v>0.4669130057705473</v>
      </c>
      <c r="E96" s="7" t="n">
        <v>0.1264390912516265</v>
      </c>
      <c r="F96" s="7" t="n">
        <v>0.4092448927049938</v>
      </c>
      <c r="G96" s="7" t="n">
        <v>0.1856435020294493</v>
      </c>
      <c r="H96" s="7" t="n">
        <v>0.5078184141091088</v>
      </c>
      <c r="I96" s="7" t="n">
        <v>0.3819641757679634</v>
      </c>
      <c r="J96" s="7" t="n">
        <v>0.5698061596602969</v>
      </c>
      <c r="K96" s="7" t="n">
        <v>0.5280257650943809</v>
      </c>
      <c r="L96" s="7" t="n">
        <v>0.6385640996026967</v>
      </c>
      <c r="M96" s="7" t="n">
        <v>0.2683505137924135</v>
      </c>
      <c r="N96" s="7" t="n">
        <v>0.6688741868881443</v>
      </c>
      <c r="O96" s="7" t="n">
        <v>0.6982826500000149</v>
      </c>
      <c r="P96" s="7" t="n">
        <v>0.637976046572522</v>
      </c>
      <c r="Q96" s="7" t="n">
        <v>0.4395152571910705</v>
      </c>
      <c r="R96" s="7" t="n">
        <v>0.6330222670142187</v>
      </c>
      <c r="S96" s="7" t="n">
        <v>0.6073130046199264</v>
      </c>
      <c r="T96" s="7" t="n">
        <v>0.2039082179601389</v>
      </c>
      <c r="U96" s="7" t="n">
        <v>0.2063185395774848</v>
      </c>
      <c r="V96" s="7" t="n">
        <v>0.1908148503058289</v>
      </c>
      <c r="W96" s="7" t="n">
        <v>0.2889655720486189</v>
      </c>
      <c r="X96" s="7" t="n">
        <v>0.1709501898304371</v>
      </c>
      <c r="Y96" s="7" t="n">
        <v>0.04326959707928675</v>
      </c>
      <c r="Z96" s="7" t="n">
        <v>0.4399742169480784</v>
      </c>
      <c r="AA96" s="7" t="n">
        <v>0.7185067353661634</v>
      </c>
      <c r="AB96" s="7" t="n">
        <v>0.1480211795587956</v>
      </c>
      <c r="AC96" s="7" t="n">
        <v>0.5193446359398913</v>
      </c>
      <c r="AD96" s="7" t="n">
        <v>0.7172845615259219</v>
      </c>
      <c r="AE96" s="7" t="n">
        <v>0.7010158467435391</v>
      </c>
      <c r="AF96" s="7" t="n">
        <v>0.3208926157752007</v>
      </c>
      <c r="AG96" s="7" t="n">
        <v>0.6627165725326295</v>
      </c>
      <c r="AH96" s="7" t="n">
        <v>0.2726764908288498</v>
      </c>
      <c r="AI96" s="7" t="n">
        <v>0.3861666468948547</v>
      </c>
      <c r="AJ96" s="7" t="n">
        <v>0.1364403245459712</v>
      </c>
      <c r="AK96" s="7" t="n">
        <v>0.7290594850345127</v>
      </c>
      <c r="AL96" s="7" t="n">
        <v>0.3724940159133072</v>
      </c>
      <c r="AM96" s="7" t="n">
        <v>0.7186612214677935</v>
      </c>
      <c r="AN96" s="7" t="n">
        <v>0.04326983345871814</v>
      </c>
      <c r="AO96" s="7" t="n">
        <v>0.4745658820846851</v>
      </c>
      <c r="AP96" s="7" t="n">
        <v>0.1854630404064578</v>
      </c>
      <c r="AQ96" s="7" t="n">
        <v>0.4549466366043898</v>
      </c>
      <c r="AR96" s="7" t="n">
        <v>0.3915724364987513</v>
      </c>
      <c r="AS96" s="7" t="n">
        <v>0.829432682732397</v>
      </c>
      <c r="AT96" s="7" t="n">
        <v>0.07792801814993539</v>
      </c>
      <c r="AU96" s="7" t="n">
        <v>0.248693899636449</v>
      </c>
      <c r="AV96" s="7" t="n">
        <v>0.208551836435926</v>
      </c>
      <c r="AW96" s="7" t="n">
        <v>0.3034432408407061</v>
      </c>
      <c r="AX96" s="7" t="n">
        <v>0.1871717693552062</v>
      </c>
      <c r="AY96" s="7" t="n">
        <v>0.626794074661198</v>
      </c>
      <c r="AZ96" s="7" t="n">
        <v>0.6796171772258854</v>
      </c>
      <c r="BA96" s="7" t="n">
        <v>0.3509103899403078</v>
      </c>
      <c r="BB96" s="7" t="n">
        <v>0.5059938378157366</v>
      </c>
      <c r="BC96" s="7" t="n">
        <v>0.3137564421060561</v>
      </c>
      <c r="BD96" s="7" t="n">
        <v>0.6874339381357856</v>
      </c>
      <c r="BE96" s="7" t="n">
        <v>0.7403799627882124</v>
      </c>
      <c r="BF96" s="7" t="n">
        <v>-0.06100524839283927</v>
      </c>
      <c r="BG96" s="7" t="n">
        <v>0.3621495624947111</v>
      </c>
      <c r="BH96" s="7" t="n">
        <v>0.5438847500756739</v>
      </c>
      <c r="BI96" s="7" t="n">
        <v>0.2527660217506196</v>
      </c>
      <c r="BJ96" s="7" t="n">
        <v>0.4812955523077118</v>
      </c>
      <c r="BK96" s="7" t="n">
        <v>0.273259698877226</v>
      </c>
      <c r="BL96" s="7" t="n">
        <v>0.653704245669385</v>
      </c>
      <c r="BM96" s="7" t="n">
        <v>0.4201243236618945</v>
      </c>
      <c r="BN96" s="7" t="n">
        <v>0.7822689036387432</v>
      </c>
      <c r="BO96" s="7" t="n">
        <v>0.1667146359729187</v>
      </c>
      <c r="BP96" s="7" t="n">
        <v>0.1252098144497542</v>
      </c>
      <c r="BQ96" s="7" t="n">
        <v>0.6090368990169615</v>
      </c>
      <c r="BR96" s="7" t="n">
        <v>0.2720017331542465</v>
      </c>
      <c r="BS96" s="7" t="n">
        <v>0.1369828006435513</v>
      </c>
      <c r="BT96" s="7" t="n">
        <v>0.2775190606557144</v>
      </c>
      <c r="BU96" s="7" t="n">
        <v>0.8339528147900958</v>
      </c>
      <c r="BV96" s="7" t="n">
        <v>0.2082947075184397</v>
      </c>
      <c r="BW96" s="7" t="n">
        <v>0.2973261695890901</v>
      </c>
      <c r="BX96" s="7" t="n">
        <v>0.4564750165912644</v>
      </c>
      <c r="BY96" s="7" t="n">
        <v>0.419775526320473</v>
      </c>
      <c r="BZ96" s="7" t="n">
        <v>0.5598857373654779</v>
      </c>
      <c r="CA96" s="7" t="n">
        <v>0.4545676443017836</v>
      </c>
      <c r="CB96" s="7" t="n">
        <v>0.3168781364710038</v>
      </c>
      <c r="CC96" s="7" t="n">
        <v>0.1980077613547365</v>
      </c>
      <c r="CD96" s="7" t="n">
        <v>0.5301602098308941</v>
      </c>
      <c r="CE96" s="7" t="n">
        <v>0.1281126490673262</v>
      </c>
      <c r="CF96" s="7" t="n">
        <v>0.4149798080520767</v>
      </c>
      <c r="CG96" s="7" t="n">
        <v>0.5507761729842711</v>
      </c>
      <c r="CH96" s="7" t="n">
        <v>0.6486900042242723</v>
      </c>
      <c r="CI96" s="7" t="n">
        <v>0.5143633726948016</v>
      </c>
      <c r="CJ96" s="7" t="n">
        <v>0.2240680354867872</v>
      </c>
      <c r="CK96" s="7" t="n">
        <v>0.5105958781602773</v>
      </c>
      <c r="CL96" s="7" t="n">
        <v>0.6594134391579169</v>
      </c>
      <c r="CM96" s="7" t="n">
        <v>0.7388649453494091</v>
      </c>
      <c r="CN96" s="7" t="n">
        <v>0.1402912745845227</v>
      </c>
      <c r="CO96" s="7" t="n">
        <v>0.4517297385539344</v>
      </c>
      <c r="CP96" s="7" t="n">
        <v>0.8280254953684028</v>
      </c>
      <c r="CQ96" s="7" t="n">
        <v>0.4603849808722678</v>
      </c>
      <c r="CR96" s="7" t="n">
        <v>0.4614721743024663</v>
      </c>
      <c r="CS96" s="7" t="n">
        <v>1</v>
      </c>
      <c r="CT96" s="7" t="n">
        <v>0.07598180942319473</v>
      </c>
      <c r="CU96" s="7" t="n">
        <v>0.2852610013212027</v>
      </c>
      <c r="CV96" s="7" t="n">
        <v>0.4536996358978554</v>
      </c>
      <c r="CW96" s="7" t="n">
        <v>0.1607824707716702</v>
      </c>
      <c r="CX96" s="7" t="n">
        <v>0.3366166551606492</v>
      </c>
      <c r="CY96" s="7" t="n">
        <v>0.1281319383339083</v>
      </c>
      <c r="CZ96" s="7" t="n">
        <v>0.6422925146744248</v>
      </c>
      <c r="DA96" s="7" t="n">
        <v>0.2370698632774124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0.6770268033445318</v>
      </c>
      <c r="D97" s="7" t="n">
        <v>0.7651000379443977</v>
      </c>
      <c r="E97" s="7" t="n">
        <v>0.798486210608559</v>
      </c>
      <c r="F97" s="7" t="n">
        <v>0.7740316259461832</v>
      </c>
      <c r="G97" s="7" t="n">
        <v>0.9495212547567309</v>
      </c>
      <c r="H97" s="7" t="n">
        <v>0.5207942429546656</v>
      </c>
      <c r="I97" s="7" t="n">
        <v>0.4032269474926007</v>
      </c>
      <c r="J97" s="7" t="n">
        <v>0.6692876073880832</v>
      </c>
      <c r="K97" s="7" t="n">
        <v>0.09189309781929252</v>
      </c>
      <c r="L97" s="7" t="n">
        <v>0.2533565068997753</v>
      </c>
      <c r="M97" s="7" t="n">
        <v>0.4306475310522833</v>
      </c>
      <c r="N97" s="7" t="n">
        <v>0.3389321697104354</v>
      </c>
      <c r="O97" s="7" t="n">
        <v>-0.0553364580661091</v>
      </c>
      <c r="P97" s="7" t="n">
        <v>0.1640642611551588</v>
      </c>
      <c r="Q97" s="7" t="n">
        <v>0.5869962781130234</v>
      </c>
      <c r="R97" s="7" t="n">
        <v>0.373444557037719</v>
      </c>
      <c r="S97" s="7" t="n">
        <v>0.6262999581728926</v>
      </c>
      <c r="T97" s="7" t="n">
        <v>0.3684767511620086</v>
      </c>
      <c r="U97" s="7" t="n">
        <v>0.7987866943561392</v>
      </c>
      <c r="V97" s="7" t="n">
        <v>0.5339080866787476</v>
      </c>
      <c r="W97" s="7" t="n">
        <v>0.4498223520881729</v>
      </c>
      <c r="X97" s="7" t="n">
        <v>0.301929599415065</v>
      </c>
      <c r="Y97" s="7" t="n">
        <v>0.6907047384743601</v>
      </c>
      <c r="Z97" s="7" t="n">
        <v>0.3563925189570491</v>
      </c>
      <c r="AA97" s="7" t="n">
        <v>-0.05773259713156349</v>
      </c>
      <c r="AB97" s="7" t="n">
        <v>0.2160081864796374</v>
      </c>
      <c r="AC97" s="7" t="n">
        <v>0.08017792266309218</v>
      </c>
      <c r="AD97" s="7" t="n">
        <v>0.1534938122833</v>
      </c>
      <c r="AE97" s="7" t="n">
        <v>-0.02756598229109653</v>
      </c>
      <c r="AF97" s="7" t="n">
        <v>0.7281148522001482</v>
      </c>
      <c r="AG97" s="7" t="n">
        <v>0.4806046312927372</v>
      </c>
      <c r="AH97" s="7" t="n">
        <v>0.4300410919868023</v>
      </c>
      <c r="AI97" s="7" t="n">
        <v>0.6370952389787936</v>
      </c>
      <c r="AJ97" s="7" t="n">
        <v>0.3545760093084549</v>
      </c>
      <c r="AK97" s="7" t="n">
        <v>0.1348764771577351</v>
      </c>
      <c r="AL97" s="7" t="n">
        <v>0.8215432523469149</v>
      </c>
      <c r="AM97" s="7" t="n">
        <v>-0.09191052450528367</v>
      </c>
      <c r="AN97" s="7" t="n">
        <v>0.6907047647111537</v>
      </c>
      <c r="AO97" s="7" t="n">
        <v>-0.05654878153475645</v>
      </c>
      <c r="AP97" s="7" t="n">
        <v>0.376588155924807</v>
      </c>
      <c r="AQ97" s="7" t="n">
        <v>-0.1393216291017187</v>
      </c>
      <c r="AR97" s="7" t="n">
        <v>0.6297764215230905</v>
      </c>
      <c r="AS97" s="7" t="n">
        <v>-0.0956373729495433</v>
      </c>
      <c r="AT97" s="7" t="n">
        <v>0.9997998695928862</v>
      </c>
      <c r="AU97" s="7" t="n">
        <v>0.4144311947920893</v>
      </c>
      <c r="AV97" s="7" t="n">
        <v>0.3603059032260093</v>
      </c>
      <c r="AW97" s="7" t="n">
        <v>0.6447141949156632</v>
      </c>
      <c r="AX97" s="7" t="n">
        <v>0.4331595296784108</v>
      </c>
      <c r="AY97" s="7" t="n">
        <v>0.5898154017121156</v>
      </c>
      <c r="AZ97" s="7" t="n">
        <v>0.2473762119051739</v>
      </c>
      <c r="BA97" s="7" t="n">
        <v>0.1409900669106613</v>
      </c>
      <c r="BB97" s="7" t="n">
        <v>0.5915425223400136</v>
      </c>
      <c r="BC97" s="7" t="n">
        <v>0.6543329901314539</v>
      </c>
      <c r="BD97" s="7" t="n">
        <v>-0.08360013388861492</v>
      </c>
      <c r="BE97" s="7" t="n">
        <v>0.08136806572459837</v>
      </c>
      <c r="BF97" s="7" t="n">
        <v>0.2285495569995097</v>
      </c>
      <c r="BG97" s="7" t="n">
        <v>0.1793232941305434</v>
      </c>
      <c r="BH97" s="7" t="n">
        <v>0.08949295661534569</v>
      </c>
      <c r="BI97" s="7" t="n">
        <v>0.4239601118897819</v>
      </c>
      <c r="BJ97" s="7" t="n">
        <v>0.6273071997998922</v>
      </c>
      <c r="BK97" s="7" t="n">
        <v>0.2534372065577966</v>
      </c>
      <c r="BL97" s="7" t="n">
        <v>0.3543918468141192</v>
      </c>
      <c r="BM97" s="7" t="n">
        <v>0.1491969021141009</v>
      </c>
      <c r="BN97" s="7" t="n">
        <v>-0.08379924819419926</v>
      </c>
      <c r="BO97" s="7" t="n">
        <v>0.2532683084228791</v>
      </c>
      <c r="BP97" s="7" t="n">
        <v>0.2802787192495291</v>
      </c>
      <c r="BQ97" s="7" t="n">
        <v>0.06358083487357701</v>
      </c>
      <c r="BR97" s="7" t="n">
        <v>0.1352272700976616</v>
      </c>
      <c r="BS97" s="7" t="n">
        <v>0.2874801203089956</v>
      </c>
      <c r="BT97" s="7" t="n">
        <v>0.1204803527073794</v>
      </c>
      <c r="BU97" s="7" t="n">
        <v>-0.09893728730999546</v>
      </c>
      <c r="BV97" s="7" t="n">
        <v>0.7499191346068148</v>
      </c>
      <c r="BW97" s="7" t="n">
        <v>0.6594456168991636</v>
      </c>
      <c r="BX97" s="7" t="n">
        <v>-0.1190919373678293</v>
      </c>
      <c r="BY97" s="7" t="n">
        <v>0.1379144071381706</v>
      </c>
      <c r="BZ97" s="7" t="n">
        <v>0.0447471635859213</v>
      </c>
      <c r="CA97" s="7" t="n">
        <v>0.1600097029979335</v>
      </c>
      <c r="CB97" s="7" t="n">
        <v>0.5336154390976365</v>
      </c>
      <c r="CC97" s="7" t="n">
        <v>0.2896949215807855</v>
      </c>
      <c r="CD97" s="7" t="n">
        <v>-0.0569785304682972</v>
      </c>
      <c r="CE97" s="7" t="n">
        <v>0.280031477567572</v>
      </c>
      <c r="CF97" s="7" t="n">
        <v>0.122116765506727</v>
      </c>
      <c r="CG97" s="7" t="n">
        <v>0.1630039555555629</v>
      </c>
      <c r="CH97" s="7" t="n">
        <v>0.132017205857916</v>
      </c>
      <c r="CI97" s="7" t="n">
        <v>0.118649904705668</v>
      </c>
      <c r="CJ97" s="7" t="n">
        <v>0.3613434428585481</v>
      </c>
      <c r="CK97" s="7" t="n">
        <v>0.2329996485811983</v>
      </c>
      <c r="CL97" s="7" t="n">
        <v>0.08182878475793663</v>
      </c>
      <c r="CM97" s="7" t="n">
        <v>-0.1706108482105796</v>
      </c>
      <c r="CN97" s="7" t="n">
        <v>0.6627266345157267</v>
      </c>
      <c r="CO97" s="7" t="n">
        <v>0.09277800642786004</v>
      </c>
      <c r="CP97" s="7" t="n">
        <v>-0.1041521778503258</v>
      </c>
      <c r="CQ97" s="7" t="n">
        <v>0.08016608941626484</v>
      </c>
      <c r="CR97" s="7" t="n">
        <v>0.08556121154070719</v>
      </c>
      <c r="CS97" s="7" t="n">
        <v>0.07598180942319473</v>
      </c>
      <c r="CT97" s="7" t="n">
        <v>1</v>
      </c>
      <c r="CU97" s="7" t="n">
        <v>0.8177815876405597</v>
      </c>
      <c r="CV97" s="7" t="n">
        <v>0.07045642207727433</v>
      </c>
      <c r="CW97" s="7" t="n">
        <v>0.3879192544054878</v>
      </c>
      <c r="CX97" s="7" t="n">
        <v>0.1126625733022927</v>
      </c>
      <c r="CY97" s="7" t="n">
        <v>0.1863959213308768</v>
      </c>
      <c r="CZ97" s="7" t="n">
        <v>0.04440866143488655</v>
      </c>
      <c r="DA97" s="7" t="n">
        <v>0.8080786255327964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0.8333126645921188</v>
      </c>
      <c r="D98" s="7" t="n">
        <v>0.9085915675311759</v>
      </c>
      <c r="E98" s="7" t="n">
        <v>0.7203208225260163</v>
      </c>
      <c r="F98" s="7" t="n">
        <v>0.9025573391205469</v>
      </c>
      <c r="G98" s="7" t="n">
        <v>0.9533446390919583</v>
      </c>
      <c r="H98" s="7" t="n">
        <v>0.6421435973121048</v>
      </c>
      <c r="I98" s="7" t="n">
        <v>0.6184329853450471</v>
      </c>
      <c r="J98" s="7" t="n">
        <v>0.8541636832743287</v>
      </c>
      <c r="K98" s="7" t="n">
        <v>0.2616190172613423</v>
      </c>
      <c r="L98" s="7" t="n">
        <v>0.4194354794018527</v>
      </c>
      <c r="M98" s="7" t="n">
        <v>0.5796185575275051</v>
      </c>
      <c r="N98" s="7" t="n">
        <v>0.5282914100205658</v>
      </c>
      <c r="O98" s="7" t="n">
        <v>0.09864448625345512</v>
      </c>
      <c r="P98" s="7" t="n">
        <v>0.3925049913316116</v>
      </c>
      <c r="Q98" s="7" t="n">
        <v>0.6848458778426759</v>
      </c>
      <c r="R98" s="7" t="n">
        <v>0.5691342091896523</v>
      </c>
      <c r="S98" s="7" t="n">
        <v>0.8212517171913229</v>
      </c>
      <c r="T98" s="7" t="n">
        <v>0.5805121947700088</v>
      </c>
      <c r="U98" s="7" t="n">
        <v>0.7518363827715514</v>
      </c>
      <c r="V98" s="7" t="n">
        <v>0.5369531364994959</v>
      </c>
      <c r="W98" s="7" t="n">
        <v>0.6161553176675125</v>
      </c>
      <c r="X98" s="7" t="n">
        <v>0.4856541703815365</v>
      </c>
      <c r="Y98" s="7" t="n">
        <v>0.5420672680240679</v>
      </c>
      <c r="Z98" s="7" t="n">
        <v>0.5308203024861464</v>
      </c>
      <c r="AA98" s="7" t="n">
        <v>0.1036762473813792</v>
      </c>
      <c r="AB98" s="7" t="n">
        <v>0.3856742334113156</v>
      </c>
      <c r="AC98" s="7" t="n">
        <v>0.2952499840258199</v>
      </c>
      <c r="AD98" s="7" t="n">
        <v>0.4353093299161451</v>
      </c>
      <c r="AE98" s="7" t="n">
        <v>0.2047648705812886</v>
      </c>
      <c r="AF98" s="7" t="n">
        <v>0.8398209071366185</v>
      </c>
      <c r="AG98" s="7" t="n">
        <v>0.7042284506213027</v>
      </c>
      <c r="AH98" s="7" t="n">
        <v>0.5791106309465005</v>
      </c>
      <c r="AI98" s="7" t="n">
        <v>0.9263240905428977</v>
      </c>
      <c r="AJ98" s="7" t="n">
        <v>0.5149694046409952</v>
      </c>
      <c r="AK98" s="7" t="n">
        <v>0.4110589396967139</v>
      </c>
      <c r="AL98" s="7" t="n">
        <v>0.8830446473394615</v>
      </c>
      <c r="AM98" s="7" t="n">
        <v>0.07726364713221652</v>
      </c>
      <c r="AN98" s="7" t="n">
        <v>0.5420673321775555</v>
      </c>
      <c r="AO98" s="7" t="n">
        <v>0.04613404289101893</v>
      </c>
      <c r="AP98" s="7" t="n">
        <v>0.4681548284304199</v>
      </c>
      <c r="AQ98" s="7" t="n">
        <v>-0.08429482342513356</v>
      </c>
      <c r="AR98" s="7" t="n">
        <v>0.916763523612651</v>
      </c>
      <c r="AS98" s="7" t="n">
        <v>0.1353278283852838</v>
      </c>
      <c r="AT98" s="7" t="n">
        <v>0.8213013316308395</v>
      </c>
      <c r="AU98" s="7" t="n">
        <v>0.5518155954034775</v>
      </c>
      <c r="AV98" s="7" t="n">
        <v>0.5585724602717023</v>
      </c>
      <c r="AW98" s="7" t="n">
        <v>0.7125356975576731</v>
      </c>
      <c r="AX98" s="7" t="n">
        <v>0.449257919897063</v>
      </c>
      <c r="AY98" s="7" t="n">
        <v>0.7774456874765503</v>
      </c>
      <c r="AZ98" s="7" t="n">
        <v>0.4518715047814663</v>
      </c>
      <c r="BA98" s="7" t="n">
        <v>0.2510003583924508</v>
      </c>
      <c r="BB98" s="7" t="n">
        <v>0.6461045436173587</v>
      </c>
      <c r="BC98" s="7" t="n">
        <v>0.7378407439491057</v>
      </c>
      <c r="BD98" s="7" t="n">
        <v>0.05559745908612955</v>
      </c>
      <c r="BE98" s="7" t="n">
        <v>0.2875674146591349</v>
      </c>
      <c r="BF98" s="7" t="n">
        <v>0.3349414533841979</v>
      </c>
      <c r="BG98" s="7" t="n">
        <v>0.3222994011114781</v>
      </c>
      <c r="BH98" s="7" t="n">
        <v>0.3256429473564899</v>
      </c>
      <c r="BI98" s="7" t="n">
        <v>0.5711643884795425</v>
      </c>
      <c r="BJ98" s="7" t="n">
        <v>0.7356079894594388</v>
      </c>
      <c r="BK98" s="7" t="n">
        <v>0.3725247195362149</v>
      </c>
      <c r="BL98" s="7" t="n">
        <v>0.5418592339138318</v>
      </c>
      <c r="BM98" s="7" t="n">
        <v>0.3544102715591893</v>
      </c>
      <c r="BN98" s="7" t="n">
        <v>0.179125917375606</v>
      </c>
      <c r="BO98" s="7" t="n">
        <v>0.4363790187264632</v>
      </c>
      <c r="BP98" s="7" t="n">
        <v>0.4474596429984927</v>
      </c>
      <c r="BQ98" s="7" t="n">
        <v>0.3167398518609123</v>
      </c>
      <c r="BR98" s="7" t="n">
        <v>0.2497441415333302</v>
      </c>
      <c r="BS98" s="7" t="n">
        <v>0.377557001369801</v>
      </c>
      <c r="BT98" s="7" t="n">
        <v>0.2388659431914202</v>
      </c>
      <c r="BU98" s="7" t="n">
        <v>0.1327341900658895</v>
      </c>
      <c r="BV98" s="7" t="n">
        <v>0.7399201070197609</v>
      </c>
      <c r="BW98" s="7" t="n">
        <v>0.6755384906500005</v>
      </c>
      <c r="BX98" s="7" t="n">
        <v>-0.05567421776947439</v>
      </c>
      <c r="BY98" s="7" t="n">
        <v>0.3378287753636737</v>
      </c>
      <c r="BZ98" s="7" t="n">
        <v>0.2690981942173107</v>
      </c>
      <c r="CA98" s="7" t="n">
        <v>0.4037533457232213</v>
      </c>
      <c r="CB98" s="7" t="n">
        <v>0.6839009261823566</v>
      </c>
      <c r="CC98" s="7" t="n">
        <v>0.4947505967494761</v>
      </c>
      <c r="CD98" s="7" t="n">
        <v>0.03730644055930319</v>
      </c>
      <c r="CE98" s="7" t="n">
        <v>0.4514174077504181</v>
      </c>
      <c r="CF98" s="7" t="n">
        <v>0.2702376021749913</v>
      </c>
      <c r="CG98" s="7" t="n">
        <v>0.3833220311625695</v>
      </c>
      <c r="CH98" s="7" t="n">
        <v>0.3887750636912736</v>
      </c>
      <c r="CI98" s="7" t="n">
        <v>0.3466359655093553</v>
      </c>
      <c r="CJ98" s="7" t="n">
        <v>0.5720418706816517</v>
      </c>
      <c r="CK98" s="7" t="n">
        <v>0.4545226531185917</v>
      </c>
      <c r="CL98" s="7" t="n">
        <v>0.2992401120561899</v>
      </c>
      <c r="CM98" s="7" t="n">
        <v>0.00271974563823861</v>
      </c>
      <c r="CN98" s="7" t="n">
        <v>0.5061226062822648</v>
      </c>
      <c r="CO98" s="7" t="n">
        <v>0.290506423904221</v>
      </c>
      <c r="CP98" s="7" t="n">
        <v>0.1229732302599428</v>
      </c>
      <c r="CQ98" s="7" t="n">
        <v>0.2830774656334116</v>
      </c>
      <c r="CR98" s="7" t="n">
        <v>0.2838970543733606</v>
      </c>
      <c r="CS98" s="7" t="n">
        <v>0.2852610013212027</v>
      </c>
      <c r="CT98" s="7" t="n">
        <v>0.8177815876405597</v>
      </c>
      <c r="CU98" s="7" t="n">
        <v>1</v>
      </c>
      <c r="CV98" s="7" t="n">
        <v>0.2731153248231857</v>
      </c>
      <c r="CW98" s="7" t="n">
        <v>0.3276378430562704</v>
      </c>
      <c r="CX98" s="7" t="n">
        <v>0.232693821561351</v>
      </c>
      <c r="CY98" s="7" t="n">
        <v>0.3359511882864064</v>
      </c>
      <c r="CZ98" s="7" t="n">
        <v>0.2709155083504156</v>
      </c>
      <c r="DA98" s="7" t="n">
        <v>0.8168650000007607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0.5621342199837615</v>
      </c>
      <c r="D99" s="7" t="n">
        <v>0.4547788400815669</v>
      </c>
      <c r="E99" s="7" t="n">
        <v>0.1090389672075079</v>
      </c>
      <c r="F99" s="7" t="n">
        <v>0.3539859544258784</v>
      </c>
      <c r="G99" s="7" t="n">
        <v>0.163951812326472</v>
      </c>
      <c r="H99" s="7" t="n">
        <v>0.318909417721553</v>
      </c>
      <c r="I99" s="7" t="n">
        <v>0.3941985352778668</v>
      </c>
      <c r="J99" s="7" t="n">
        <v>0.5377094549254431</v>
      </c>
      <c r="K99" s="7" t="n">
        <v>0.8732673998309657</v>
      </c>
      <c r="L99" s="7" t="n">
        <v>0.4460184985792913</v>
      </c>
      <c r="M99" s="7" t="n">
        <v>0.2368796510544487</v>
      </c>
      <c r="N99" s="7" t="n">
        <v>0.3849345301641138</v>
      </c>
      <c r="O99" s="7" t="n">
        <v>0.4458238655869788</v>
      </c>
      <c r="P99" s="7" t="n">
        <v>0.7192429531358016</v>
      </c>
      <c r="Q99" s="7" t="n">
        <v>0.5109779026414433</v>
      </c>
      <c r="R99" s="7" t="n">
        <v>0.6890451071116199</v>
      </c>
      <c r="S99" s="7" t="n">
        <v>0.5951532649439036</v>
      </c>
      <c r="T99" s="7" t="n">
        <v>0.4295110691057991</v>
      </c>
      <c r="U99" s="7" t="n">
        <v>0.1871112277753584</v>
      </c>
      <c r="V99" s="7" t="n">
        <v>0.1566881949916695</v>
      </c>
      <c r="W99" s="7" t="n">
        <v>0.2447092442051234</v>
      </c>
      <c r="X99" s="7" t="n">
        <v>0.4063501685179546</v>
      </c>
      <c r="Y99" s="7" t="n">
        <v>-0.003440477609520274</v>
      </c>
      <c r="Z99" s="7" t="n">
        <v>0.3231206940664665</v>
      </c>
      <c r="AA99" s="7" t="n">
        <v>0.4385853205641134</v>
      </c>
      <c r="AB99" s="7" t="n">
        <v>0.3729107680129006</v>
      </c>
      <c r="AC99" s="7" t="n">
        <v>0.8734088869453979</v>
      </c>
      <c r="AD99" s="7" t="n">
        <v>0.6805705639704059</v>
      </c>
      <c r="AE99" s="7" t="n">
        <v>0.6466824058538206</v>
      </c>
      <c r="AF99" s="7" t="n">
        <v>0.32258556815185</v>
      </c>
      <c r="AG99" s="7" t="n">
        <v>0.6000044370832029</v>
      </c>
      <c r="AH99" s="7" t="n">
        <v>0.2421057649692328</v>
      </c>
      <c r="AI99" s="7" t="n">
        <v>0.4312720702370387</v>
      </c>
      <c r="AJ99" s="7" t="n">
        <v>0.3600785136507662</v>
      </c>
      <c r="AK99" s="7" t="n">
        <v>0.6258021128010756</v>
      </c>
      <c r="AL99" s="7" t="n">
        <v>0.3358133686843751</v>
      </c>
      <c r="AM99" s="7" t="n">
        <v>0.4459739788279068</v>
      </c>
      <c r="AN99" s="7" t="n">
        <v>-0.003440426002944471</v>
      </c>
      <c r="AO99" s="7" t="n">
        <v>0.6708505359635268</v>
      </c>
      <c r="AP99" s="7" t="n">
        <v>0.2549634749024383</v>
      </c>
      <c r="AQ99" s="7" t="n">
        <v>0.5921398286304076</v>
      </c>
      <c r="AR99" s="7" t="n">
        <v>0.4513406916700373</v>
      </c>
      <c r="AS99" s="7" t="n">
        <v>0.4577264195015101</v>
      </c>
      <c r="AT99" s="7" t="n">
        <v>0.07739624395755</v>
      </c>
      <c r="AU99" s="7" t="n">
        <v>0.2220164167204229</v>
      </c>
      <c r="AV99" s="7" t="n">
        <v>0.4140133813719538</v>
      </c>
      <c r="AW99" s="7" t="n">
        <v>0.3030853157252801</v>
      </c>
      <c r="AX99" s="7" t="n">
        <v>0.101701846125</v>
      </c>
      <c r="AY99" s="7" t="n">
        <v>0.4615731492110842</v>
      </c>
      <c r="AZ99" s="7" t="n">
        <v>0.4797905767048717</v>
      </c>
      <c r="BA99" s="7" t="n">
        <v>0.5700220909191878</v>
      </c>
      <c r="BB99" s="7" t="n">
        <v>0.3019043184239872</v>
      </c>
      <c r="BC99" s="7" t="n">
        <v>0.2860387753789927</v>
      </c>
      <c r="BD99" s="7" t="n">
        <v>0.4314742763988755</v>
      </c>
      <c r="BE99" s="7" t="n">
        <v>0.4309929661665177</v>
      </c>
      <c r="BF99" s="7" t="n">
        <v>0.1560889018819639</v>
      </c>
      <c r="BG99" s="7" t="n">
        <v>0.6162206045301494</v>
      </c>
      <c r="BH99" s="7" t="n">
        <v>0.9516573696907139</v>
      </c>
      <c r="BI99" s="7" t="n">
        <v>0.2263358888193023</v>
      </c>
      <c r="BJ99" s="7" t="n">
        <v>0.3890700170820721</v>
      </c>
      <c r="BK99" s="7" t="n">
        <v>0.1749654232645868</v>
      </c>
      <c r="BL99" s="7" t="n">
        <v>0.392906743331974</v>
      </c>
      <c r="BM99" s="7" t="n">
        <v>0.7391725172286446</v>
      </c>
      <c r="BN99" s="7" t="n">
        <v>0.7643096279911881</v>
      </c>
      <c r="BO99" s="7" t="n">
        <v>0.4126722814488514</v>
      </c>
      <c r="BP99" s="7" t="n">
        <v>0.4006703788018721</v>
      </c>
      <c r="BQ99" s="7" t="n">
        <v>0.7939514421915477</v>
      </c>
      <c r="BR99" s="7" t="n">
        <v>0.5314043256999951</v>
      </c>
      <c r="BS99" s="7" t="n">
        <v>0.2523648381566554</v>
      </c>
      <c r="BT99" s="7" t="n">
        <v>0.5039338953431896</v>
      </c>
      <c r="BU99" s="7" t="n">
        <v>0.4709568921372321</v>
      </c>
      <c r="BV99" s="7" t="n">
        <v>0.1794922942865668</v>
      </c>
      <c r="BW99" s="7" t="n">
        <v>0.1991413268880984</v>
      </c>
      <c r="BX99" s="7" t="n">
        <v>0.5835273334105002</v>
      </c>
      <c r="BY99" s="7" t="n">
        <v>0.7285960120227643</v>
      </c>
      <c r="BZ99" s="7" t="n">
        <v>0.8485906500051977</v>
      </c>
      <c r="CA99" s="7" t="n">
        <v>0.8620425501063864</v>
      </c>
      <c r="CB99" s="7" t="n">
        <v>0.2850666066802828</v>
      </c>
      <c r="CC99" s="7" t="n">
        <v>0.4296403745900218</v>
      </c>
      <c r="CD99" s="7" t="n">
        <v>0.3816109235707389</v>
      </c>
      <c r="CE99" s="7" t="n">
        <v>0.3749099128555765</v>
      </c>
      <c r="CF99" s="7" t="n">
        <v>0.6910469173062274</v>
      </c>
      <c r="CG99" s="7" t="n">
        <v>0.8125528506585893</v>
      </c>
      <c r="CH99" s="7" t="n">
        <v>0.8048067472449895</v>
      </c>
      <c r="CI99" s="7" t="n">
        <v>0.9384327114078869</v>
      </c>
      <c r="CJ99" s="7" t="n">
        <v>0.4055121604037946</v>
      </c>
      <c r="CK99" s="7" t="n">
        <v>0.8781356696708034</v>
      </c>
      <c r="CL99" s="7" t="n">
        <v>0.7516682874407848</v>
      </c>
      <c r="CM99" s="7" t="n">
        <v>0.4450170222417828</v>
      </c>
      <c r="CN99" s="7" t="n">
        <v>0.03126425932548751</v>
      </c>
      <c r="CO99" s="7" t="n">
        <v>0.9937115928025696</v>
      </c>
      <c r="CP99" s="7" t="n">
        <v>0.4238058772087446</v>
      </c>
      <c r="CQ99" s="7" t="n">
        <v>0.9980856843469108</v>
      </c>
      <c r="CR99" s="7" t="n">
        <v>0.9975294626247654</v>
      </c>
      <c r="CS99" s="7" t="n">
        <v>0.4536996358978554</v>
      </c>
      <c r="CT99" s="7" t="n">
        <v>0.07045642207727433</v>
      </c>
      <c r="CU99" s="7" t="n">
        <v>0.2731153248231857</v>
      </c>
      <c r="CV99" s="7" t="n">
        <v>1</v>
      </c>
      <c r="CW99" s="7" t="n">
        <v>0.1902498036638229</v>
      </c>
      <c r="CX99" s="7" t="n">
        <v>0.5686893975310794</v>
      </c>
      <c r="CY99" s="7" t="n">
        <v>0.354200266925475</v>
      </c>
      <c r="CZ99" s="7" t="n">
        <v>0.6851512213955688</v>
      </c>
      <c r="DA99" s="7" t="n">
        <v>0.2798819756908404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0.5358800996248629</v>
      </c>
      <c r="D100" s="7" t="n">
        <v>0.4170153660453205</v>
      </c>
      <c r="E100" s="7" t="n">
        <v>0.5146023604418254</v>
      </c>
      <c r="F100" s="7" t="n">
        <v>0.3103271179185699</v>
      </c>
      <c r="G100" s="7" t="n">
        <v>0.3633353093605332</v>
      </c>
      <c r="H100" s="7" t="n">
        <v>0.4672260951748278</v>
      </c>
      <c r="I100" s="7" t="n">
        <v>0.04534427850787793</v>
      </c>
      <c r="J100" s="7" t="n">
        <v>0.3185363125701286</v>
      </c>
      <c r="K100" s="7" t="n">
        <v>0.3705674727890561</v>
      </c>
      <c r="L100" s="7" t="n">
        <v>0.2575828897382851</v>
      </c>
      <c r="M100" s="7" t="n">
        <v>-0.1050121312524527</v>
      </c>
      <c r="N100" s="7" t="n">
        <v>0.3507094800093434</v>
      </c>
      <c r="O100" s="7" t="n">
        <v>0.3474555802407946</v>
      </c>
      <c r="P100" s="7" t="n">
        <v>0.489585784205509</v>
      </c>
      <c r="Q100" s="7" t="n">
        <v>0.5863172348601297</v>
      </c>
      <c r="R100" s="7" t="n">
        <v>0.5424995778327106</v>
      </c>
      <c r="S100" s="7" t="n">
        <v>0.3837775947746229</v>
      </c>
      <c r="T100" s="7" t="n">
        <v>0.1099281795944173</v>
      </c>
      <c r="U100" s="7" t="n">
        <v>0.5671421102021754</v>
      </c>
      <c r="V100" s="7" t="n">
        <v>0.4647820893631553</v>
      </c>
      <c r="W100" s="7" t="n">
        <v>-0.0637306101970237</v>
      </c>
      <c r="X100" s="7" t="n">
        <v>0.1824018807888026</v>
      </c>
      <c r="Y100" s="7" t="n">
        <v>0.2869092167737158</v>
      </c>
      <c r="Z100" s="7" t="n">
        <v>0.2067231687984246</v>
      </c>
      <c r="AA100" s="7" t="n">
        <v>0.2872488701176769</v>
      </c>
      <c r="AB100" s="7" t="n">
        <v>0.1983913273518791</v>
      </c>
      <c r="AC100" s="7" t="n">
        <v>0.2393589874345892</v>
      </c>
      <c r="AD100" s="7" t="n">
        <v>0.1758163153069283</v>
      </c>
      <c r="AE100" s="7" t="n">
        <v>0.1647283747081245</v>
      </c>
      <c r="AF100" s="7" t="n">
        <v>0.1298774843133056</v>
      </c>
      <c r="AG100" s="7" t="n">
        <v>0.1687598531961116</v>
      </c>
      <c r="AH100" s="7" t="n">
        <v>-0.1022701919957275</v>
      </c>
      <c r="AI100" s="7" t="n">
        <v>0.2566205102301711</v>
      </c>
      <c r="AJ100" s="7" t="n">
        <v>0.1527080706504215</v>
      </c>
      <c r="AK100" s="7" t="n">
        <v>0.1490024262627855</v>
      </c>
      <c r="AL100" s="7" t="n">
        <v>0.2887714583978497</v>
      </c>
      <c r="AM100" s="7" t="n">
        <v>0.2741601528317124</v>
      </c>
      <c r="AN100" s="7" t="n">
        <v>0.2869094432368351</v>
      </c>
      <c r="AO100" s="7" t="n">
        <v>0.2845734330645108</v>
      </c>
      <c r="AP100" s="7" t="n">
        <v>0.3695132688463174</v>
      </c>
      <c r="AQ100" s="7" t="n">
        <v>0.1904223736915444</v>
      </c>
      <c r="AR100" s="7" t="n">
        <v>0.2839550354942361</v>
      </c>
      <c r="AS100" s="7" t="n">
        <v>0.09405452415475522</v>
      </c>
      <c r="AT100" s="7" t="n">
        <v>0.3931157327270653</v>
      </c>
      <c r="AU100" s="7" t="n">
        <v>-0.1236711623608429</v>
      </c>
      <c r="AV100" s="7" t="n">
        <v>0.09528345976990947</v>
      </c>
      <c r="AW100" s="7" t="n">
        <v>0.657644280944783</v>
      </c>
      <c r="AX100" s="7" t="n">
        <v>0.3656647055474221</v>
      </c>
      <c r="AY100" s="7" t="n">
        <v>0.2430900285049166</v>
      </c>
      <c r="AZ100" s="7" t="n">
        <v>0.5114745199525477</v>
      </c>
      <c r="BA100" s="7" t="n">
        <v>0.1850280228157946</v>
      </c>
      <c r="BB100" s="7" t="n">
        <v>0.562003684468801</v>
      </c>
      <c r="BC100" s="7" t="n">
        <v>0.6085989973305495</v>
      </c>
      <c r="BD100" s="7" t="n">
        <v>0.3019448288578615</v>
      </c>
      <c r="BE100" s="7" t="n">
        <v>0.289510532901827</v>
      </c>
      <c r="BF100" s="7" t="n">
        <v>-0.04298209143855204</v>
      </c>
      <c r="BG100" s="7" t="n">
        <v>0.2020648429364787</v>
      </c>
      <c r="BH100" s="7" t="n">
        <v>0.1858513445332173</v>
      </c>
      <c r="BI100" s="7" t="n">
        <v>-0.09760389673934507</v>
      </c>
      <c r="BJ100" s="7" t="n">
        <v>0.1888133575451409</v>
      </c>
      <c r="BK100" s="7" t="n">
        <v>0.1198996231089845</v>
      </c>
      <c r="BL100" s="7" t="n">
        <v>0.373419222910185</v>
      </c>
      <c r="BM100" s="7" t="n">
        <v>0.1911614488261597</v>
      </c>
      <c r="BN100" s="7" t="n">
        <v>0.1499428216409609</v>
      </c>
      <c r="BO100" s="7" t="n">
        <v>0.1979882456992849</v>
      </c>
      <c r="BP100" s="7" t="n">
        <v>0.1920247256065988</v>
      </c>
      <c r="BQ100" s="7" t="n">
        <v>0.2315891668025931</v>
      </c>
      <c r="BR100" s="7" t="n">
        <v>0.2276114009976689</v>
      </c>
      <c r="BS100" s="7" t="n">
        <v>0.292529601445336</v>
      </c>
      <c r="BT100" s="7" t="n">
        <v>0.2197324619985654</v>
      </c>
      <c r="BU100" s="7" t="n">
        <v>0.1111145801328062</v>
      </c>
      <c r="BV100" s="7" t="n">
        <v>0.3251214491542444</v>
      </c>
      <c r="BW100" s="7" t="n">
        <v>0.5590110862023244</v>
      </c>
      <c r="BX100" s="7" t="n">
        <v>0.2179275795955671</v>
      </c>
      <c r="BY100" s="7" t="n">
        <v>0.1902139118472858</v>
      </c>
      <c r="BZ100" s="7" t="n">
        <v>0.211841642326533</v>
      </c>
      <c r="CA100" s="7" t="n">
        <v>0.1806707279346005</v>
      </c>
      <c r="CB100" s="7" t="n">
        <v>-0.005504735235624551</v>
      </c>
      <c r="CC100" s="7" t="n">
        <v>0.1554645294298455</v>
      </c>
      <c r="CD100" s="7" t="n">
        <v>0.3984703724370952</v>
      </c>
      <c r="CE100" s="7" t="n">
        <v>0.184000045045339</v>
      </c>
      <c r="CF100" s="7" t="n">
        <v>0.4362846606205343</v>
      </c>
      <c r="CG100" s="7" t="n">
        <v>0.3037832258613848</v>
      </c>
      <c r="CH100" s="7" t="n">
        <v>0.2304791600067479</v>
      </c>
      <c r="CI100" s="7" t="n">
        <v>0.1486058996468454</v>
      </c>
      <c r="CJ100" s="7" t="n">
        <v>0.08030975960011383</v>
      </c>
      <c r="CK100" s="7" t="n">
        <v>0.1879036550038501</v>
      </c>
      <c r="CL100" s="7" t="n">
        <v>0.2433567937146875</v>
      </c>
      <c r="CM100" s="7" t="n">
        <v>0.1409783809107793</v>
      </c>
      <c r="CN100" s="7" t="n">
        <v>0.3283699356768847</v>
      </c>
      <c r="CO100" s="7" t="n">
        <v>0.1942988122200701</v>
      </c>
      <c r="CP100" s="7" t="n">
        <v>0.05441305613590331</v>
      </c>
      <c r="CQ100" s="7" t="n">
        <v>0.1980226047914746</v>
      </c>
      <c r="CR100" s="7" t="n">
        <v>0.1980573368937412</v>
      </c>
      <c r="CS100" s="7" t="n">
        <v>0.1607824707716702</v>
      </c>
      <c r="CT100" s="7" t="n">
        <v>0.3879192544054878</v>
      </c>
      <c r="CU100" s="7" t="n">
        <v>0.3276378430562704</v>
      </c>
      <c r="CV100" s="7" t="n">
        <v>0.1902498036638229</v>
      </c>
      <c r="CW100" s="7" t="n">
        <v>1</v>
      </c>
      <c r="CX100" s="7" t="n">
        <v>0.1982010089817292</v>
      </c>
      <c r="CY100" s="7" t="n">
        <v>0.1465703129920825</v>
      </c>
      <c r="CZ100" s="7" t="n">
        <v>0.3179197121703216</v>
      </c>
      <c r="DA100" s="7" t="n">
        <v>0.5315429041753801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0.4731500406556771</v>
      </c>
      <c r="D101" s="7" t="n">
        <v>0.3804303198914672</v>
      </c>
      <c r="E101" s="7" t="n">
        <v>0.01550548263520087</v>
      </c>
      <c r="F101" s="7" t="n">
        <v>0.2930212039529529</v>
      </c>
      <c r="G101" s="7" t="n">
        <v>0.1755471171837753</v>
      </c>
      <c r="H101" s="7" t="n">
        <v>0.1750890495208981</v>
      </c>
      <c r="I101" s="7" t="n">
        <v>0.2928792390552761</v>
      </c>
      <c r="J101" s="7" t="n">
        <v>0.4585707824735368</v>
      </c>
      <c r="K101" s="7" t="n">
        <v>0.6225433540690775</v>
      </c>
      <c r="L101" s="7" t="n">
        <v>0.1940016254315289</v>
      </c>
      <c r="M101" s="7" t="n">
        <v>0.1600095958001848</v>
      </c>
      <c r="N101" s="7" t="n">
        <v>0.31147553986399</v>
      </c>
      <c r="O101" s="7" t="n">
        <v>0.2442110207156324</v>
      </c>
      <c r="P101" s="7" t="n">
        <v>0.6335301922942734</v>
      </c>
      <c r="Q101" s="7" t="n">
        <v>0.6197329409093374</v>
      </c>
      <c r="R101" s="7" t="n">
        <v>0.6055426047075352</v>
      </c>
      <c r="S101" s="7" t="n">
        <v>0.5115161703034552</v>
      </c>
      <c r="T101" s="7" t="n">
        <v>0.3378562219469184</v>
      </c>
      <c r="U101" s="7" t="n">
        <v>0.1303732191533796</v>
      </c>
      <c r="V101" s="7" t="n">
        <v>-0.02024852341433836</v>
      </c>
      <c r="W101" s="7" t="n">
        <v>0.1454767225722363</v>
      </c>
      <c r="X101" s="7" t="n">
        <v>0.3549570680233041</v>
      </c>
      <c r="Y101" s="7" t="n">
        <v>-0.07460672607744964</v>
      </c>
      <c r="Z101" s="7" t="n">
        <v>0.1169546830946081</v>
      </c>
      <c r="AA101" s="7" t="n">
        <v>0.252868993132349</v>
      </c>
      <c r="AB101" s="7" t="n">
        <v>0.3477379360954997</v>
      </c>
      <c r="AC101" s="7" t="n">
        <v>0.8728402904126085</v>
      </c>
      <c r="AD101" s="7" t="n">
        <v>0.5047345589912964</v>
      </c>
      <c r="AE101" s="7" t="n">
        <v>0.4290426928952022</v>
      </c>
      <c r="AF101" s="7" t="n">
        <v>0.2889487453991525</v>
      </c>
      <c r="AG101" s="7" t="n">
        <v>0.496284142501547</v>
      </c>
      <c r="AH101" s="7" t="n">
        <v>0.1621915835682186</v>
      </c>
      <c r="AI101" s="7" t="n">
        <v>0.3242084364979558</v>
      </c>
      <c r="AJ101" s="7" t="n">
        <v>0.2357746931073869</v>
      </c>
      <c r="AK101" s="7" t="n">
        <v>0.4260282561595428</v>
      </c>
      <c r="AL101" s="7" t="n">
        <v>0.2877578876036315</v>
      </c>
      <c r="AM101" s="7" t="n">
        <v>0.2517604242638962</v>
      </c>
      <c r="AN101" s="7" t="n">
        <v>-0.07460663825804077</v>
      </c>
      <c r="AO101" s="7" t="n">
        <v>0.6320331727033481</v>
      </c>
      <c r="AP101" s="7" t="n">
        <v>0.6198397674963431</v>
      </c>
      <c r="AQ101" s="7" t="n">
        <v>0.5349371218800614</v>
      </c>
      <c r="AR101" s="7" t="n">
        <v>0.3577032662092411</v>
      </c>
      <c r="AS101" s="7" t="n">
        <v>0.3333917248707059</v>
      </c>
      <c r="AT101" s="7" t="n">
        <v>0.1153812782465567</v>
      </c>
      <c r="AU101" s="7" t="n">
        <v>0.1542994206883157</v>
      </c>
      <c r="AV101" s="7" t="n">
        <v>0.338039482296298</v>
      </c>
      <c r="AW101" s="7" t="n">
        <v>0.3143248942558641</v>
      </c>
      <c r="AX101" s="7" t="n">
        <v>-0.0693047343467474</v>
      </c>
      <c r="AY101" s="7" t="n">
        <v>0.3590178828230122</v>
      </c>
      <c r="AZ101" s="7" t="n">
        <v>0.3428003750682865</v>
      </c>
      <c r="BA101" s="7" t="n">
        <v>0.9910071980097989</v>
      </c>
      <c r="BB101" s="7" t="n">
        <v>0.2307871433221189</v>
      </c>
      <c r="BC101" s="7" t="n">
        <v>0.2940433630664578</v>
      </c>
      <c r="BD101" s="7" t="n">
        <v>0.2376233033586214</v>
      </c>
      <c r="BE101" s="7" t="n">
        <v>0.3386687384882229</v>
      </c>
      <c r="BF101" s="7" t="n">
        <v>0.03597876337634192</v>
      </c>
      <c r="BG101" s="7" t="n">
        <v>0.976872466681595</v>
      </c>
      <c r="BH101" s="7" t="n">
        <v>0.7077405319015091</v>
      </c>
      <c r="BI101" s="7" t="n">
        <v>0.1420898519149454</v>
      </c>
      <c r="BJ101" s="7" t="n">
        <v>0.2200033178770152</v>
      </c>
      <c r="BK101" s="7" t="n">
        <v>0.09231718746508066</v>
      </c>
      <c r="BL101" s="7" t="n">
        <v>0.3397467239047866</v>
      </c>
      <c r="BM101" s="7" t="n">
        <v>0.9241185334218093</v>
      </c>
      <c r="BN101" s="7" t="n">
        <v>0.6881166187369135</v>
      </c>
      <c r="BO101" s="7" t="n">
        <v>0.3483494751318363</v>
      </c>
      <c r="BP101" s="7" t="n">
        <v>0.323304098215938</v>
      </c>
      <c r="BQ101" s="7" t="n">
        <v>0.7851601331790962</v>
      </c>
      <c r="BR101" s="7" t="n">
        <v>0.9742011959790402</v>
      </c>
      <c r="BS101" s="7" t="n">
        <v>0.6174784444740191</v>
      </c>
      <c r="BT101" s="7" t="n">
        <v>0.9726236742273149</v>
      </c>
      <c r="BU101" s="7" t="n">
        <v>0.3381058804167956</v>
      </c>
      <c r="BV101" s="7" t="n">
        <v>0.1216430019795489</v>
      </c>
      <c r="BW101" s="7" t="n">
        <v>0.1379420871355664</v>
      </c>
      <c r="BX101" s="7" t="n">
        <v>0.5441693226426342</v>
      </c>
      <c r="BY101" s="7" t="n">
        <v>0.9355023975119294</v>
      </c>
      <c r="BZ101" s="7" t="n">
        <v>0.7667435924866814</v>
      </c>
      <c r="CA101" s="7" t="n">
        <v>0.796884413227992</v>
      </c>
      <c r="CB101" s="7" t="n">
        <v>0.1944082800835232</v>
      </c>
      <c r="CC101" s="7" t="n">
        <v>0.3864891019441404</v>
      </c>
      <c r="CD101" s="7" t="n">
        <v>0.1457444804450255</v>
      </c>
      <c r="CE101" s="7" t="n">
        <v>0.3108111667665925</v>
      </c>
      <c r="CF101" s="7" t="n">
        <v>0.7423347847167682</v>
      </c>
      <c r="CG101" s="7" t="n">
        <v>0.8563378428557264</v>
      </c>
      <c r="CH101" s="7" t="n">
        <v>0.7015861222421697</v>
      </c>
      <c r="CI101" s="7" t="n">
        <v>0.7018419285717342</v>
      </c>
      <c r="CJ101" s="7" t="n">
        <v>0.2758671400215652</v>
      </c>
      <c r="CK101" s="7" t="n">
        <v>0.8064151608176144</v>
      </c>
      <c r="CL101" s="7" t="n">
        <v>0.5519979285877213</v>
      </c>
      <c r="CM101" s="7" t="n">
        <v>0.2478145084513806</v>
      </c>
      <c r="CN101" s="7" t="n">
        <v>-0.02602060289474938</v>
      </c>
      <c r="CO101" s="7" t="n">
        <v>0.5700866522250276</v>
      </c>
      <c r="CP101" s="7" t="n">
        <v>0.2746190731183653</v>
      </c>
      <c r="CQ101" s="7" t="n">
        <v>0.5719246693293698</v>
      </c>
      <c r="CR101" s="7" t="n">
        <v>0.5779035164162034</v>
      </c>
      <c r="CS101" s="7" t="n">
        <v>0.3366166551606492</v>
      </c>
      <c r="CT101" s="7" t="n">
        <v>0.1126625733022927</v>
      </c>
      <c r="CU101" s="7" t="n">
        <v>0.232693821561351</v>
      </c>
      <c r="CV101" s="7" t="n">
        <v>0.5686893975310794</v>
      </c>
      <c r="CW101" s="7" t="n">
        <v>0.1982010089817292</v>
      </c>
      <c r="CX101" s="7" t="n">
        <v>1</v>
      </c>
      <c r="CY101" s="7" t="n">
        <v>0.3274975520068282</v>
      </c>
      <c r="CZ101" s="7" t="n">
        <v>0.7213421415930067</v>
      </c>
      <c r="DA101" s="7" t="n">
        <v>0.312168744563498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0.4704645734626126</v>
      </c>
      <c r="D102" s="7" t="n">
        <v>0.4527754259798462</v>
      </c>
      <c r="E102" s="7" t="n">
        <v>0.2710547582416719</v>
      </c>
      <c r="F102" s="7" t="n">
        <v>0.4634013118576296</v>
      </c>
      <c r="G102" s="7" t="n">
        <v>0.2571443822216746</v>
      </c>
      <c r="H102" s="7" t="n">
        <v>0.1744487884426673</v>
      </c>
      <c r="I102" s="7" t="n">
        <v>0.6684298698973196</v>
      </c>
      <c r="J102" s="7" t="n">
        <v>0.4912375300869346</v>
      </c>
      <c r="K102" s="7" t="n">
        <v>0.4047410227923645</v>
      </c>
      <c r="L102" s="7" t="n">
        <v>0.2530895324620491</v>
      </c>
      <c r="M102" s="7" t="n">
        <v>0.4465685792477254</v>
      </c>
      <c r="N102" s="7" t="n">
        <v>0.2430761817269921</v>
      </c>
      <c r="O102" s="7" t="n">
        <v>0.1556911819764333</v>
      </c>
      <c r="P102" s="7" t="n">
        <v>0.4551187708297392</v>
      </c>
      <c r="Q102" s="7" t="n">
        <v>0.2448305204789524</v>
      </c>
      <c r="R102" s="7" t="n">
        <v>0.5140513068439633</v>
      </c>
      <c r="S102" s="7" t="n">
        <v>0.517039113350796</v>
      </c>
      <c r="T102" s="7" t="n">
        <v>0.7662520921975716</v>
      </c>
      <c r="U102" s="7" t="n">
        <v>0.3579553561396802</v>
      </c>
      <c r="V102" s="7" t="n">
        <v>0.03124994087140312</v>
      </c>
      <c r="W102" s="7" t="n">
        <v>0.4650626238115809</v>
      </c>
      <c r="X102" s="7" t="n">
        <v>0.8615196279230971</v>
      </c>
      <c r="Y102" s="7" t="n">
        <v>0.3051514310942717</v>
      </c>
      <c r="Z102" s="7" t="n">
        <v>0.3713352730766509</v>
      </c>
      <c r="AA102" s="7" t="n">
        <v>0.1631893886814646</v>
      </c>
      <c r="AB102" s="7" t="n">
        <v>0.8643655544458155</v>
      </c>
      <c r="AC102" s="7" t="n">
        <v>0.3617014059840467</v>
      </c>
      <c r="AD102" s="7" t="n">
        <v>0.5320217286112329</v>
      </c>
      <c r="AE102" s="7" t="n">
        <v>0.3835679735701023</v>
      </c>
      <c r="AF102" s="7" t="n">
        <v>0.4600831666236981</v>
      </c>
      <c r="AG102" s="7" t="n">
        <v>0.5017866264045615</v>
      </c>
      <c r="AH102" s="7" t="n">
        <v>0.4466119666673171</v>
      </c>
      <c r="AI102" s="7" t="n">
        <v>0.4041907786530871</v>
      </c>
      <c r="AJ102" s="7" t="n">
        <v>0.7509858903807702</v>
      </c>
      <c r="AK102" s="7" t="n">
        <v>0.4899497279878655</v>
      </c>
      <c r="AL102" s="7" t="n">
        <v>0.4251001936576513</v>
      </c>
      <c r="AM102" s="7" t="n">
        <v>0.1443963161279105</v>
      </c>
      <c r="AN102" s="7" t="n">
        <v>0.3051515131297862</v>
      </c>
      <c r="AO102" s="7" t="n">
        <v>0.09198638215052321</v>
      </c>
      <c r="AP102" s="7" t="n">
        <v>0.26103973341142</v>
      </c>
      <c r="AQ102" s="7" t="n">
        <v>0.02864451842876507</v>
      </c>
      <c r="AR102" s="7" t="n">
        <v>0.4236809749642842</v>
      </c>
      <c r="AS102" s="7" t="n">
        <v>0.1826908240954502</v>
      </c>
      <c r="AT102" s="7" t="n">
        <v>0.1907547528950121</v>
      </c>
      <c r="AU102" s="7" t="n">
        <v>0.4246663397091512</v>
      </c>
      <c r="AV102" s="7" t="n">
        <v>0.8488292919601697</v>
      </c>
      <c r="AW102" s="7" t="n">
        <v>0.1930900683522697</v>
      </c>
      <c r="AX102" s="7" t="n">
        <v>0.02894076880646245</v>
      </c>
      <c r="AY102" s="7" t="n">
        <v>0.4594807603308833</v>
      </c>
      <c r="AZ102" s="7" t="n">
        <v>0.2249515597026804</v>
      </c>
      <c r="BA102" s="7" t="n">
        <v>0.3472958562027453</v>
      </c>
      <c r="BB102" s="7" t="n">
        <v>0.2486845803093458</v>
      </c>
      <c r="BC102" s="7" t="n">
        <v>0.2199194702540784</v>
      </c>
      <c r="BD102" s="7" t="n">
        <v>0.1214500988592261</v>
      </c>
      <c r="BE102" s="7" t="n">
        <v>0.2271661590148545</v>
      </c>
      <c r="BF102" s="7" t="n">
        <v>0.2567900795733739</v>
      </c>
      <c r="BG102" s="7" t="n">
        <v>0.3525544801824819</v>
      </c>
      <c r="BH102" s="7" t="n">
        <v>0.3663027308983651</v>
      </c>
      <c r="BI102" s="7" t="n">
        <v>0.4525821236815014</v>
      </c>
      <c r="BJ102" s="7" t="n">
        <v>0.4534231259480245</v>
      </c>
      <c r="BK102" s="7" t="n">
        <v>0.3452163346025227</v>
      </c>
      <c r="BL102" s="7" t="n">
        <v>0.246283062886188</v>
      </c>
      <c r="BM102" s="7" t="n">
        <v>0.3930547987792759</v>
      </c>
      <c r="BN102" s="7" t="n">
        <v>0.257871323819481</v>
      </c>
      <c r="BO102" s="7" t="n">
        <v>0.8173023708571321</v>
      </c>
      <c r="BP102" s="7" t="n">
        <v>0.8264284777450707</v>
      </c>
      <c r="BQ102" s="7" t="n">
        <v>0.327425528942312</v>
      </c>
      <c r="BR102" s="7" t="n">
        <v>0.3175726470766418</v>
      </c>
      <c r="BS102" s="7" t="n">
        <v>0.232429250775817</v>
      </c>
      <c r="BT102" s="7" t="n">
        <v>0.3169641404973143</v>
      </c>
      <c r="BU102" s="7" t="n">
        <v>0.1815160890187882</v>
      </c>
      <c r="BV102" s="7" t="n">
        <v>0.3608742614473259</v>
      </c>
      <c r="BW102" s="7" t="n">
        <v>0.3512809631265484</v>
      </c>
      <c r="BX102" s="7" t="n">
        <v>0.0290289491497956</v>
      </c>
      <c r="BY102" s="7" t="n">
        <v>0.3740306662407431</v>
      </c>
      <c r="BZ102" s="7" t="n">
        <v>0.301821891620612</v>
      </c>
      <c r="CA102" s="7" t="n">
        <v>0.5069336622142244</v>
      </c>
      <c r="CB102" s="7" t="n">
        <v>0.485156314529176</v>
      </c>
      <c r="CC102" s="7" t="n">
        <v>0.8406589644344905</v>
      </c>
      <c r="CD102" s="7" t="n">
        <v>0.09079084489179895</v>
      </c>
      <c r="CE102" s="7" t="n">
        <v>0.7749129436360247</v>
      </c>
      <c r="CF102" s="7" t="n">
        <v>0.1503456359064405</v>
      </c>
      <c r="CG102" s="7" t="n">
        <v>0.4799378008614444</v>
      </c>
      <c r="CH102" s="7" t="n">
        <v>0.4785904889947494</v>
      </c>
      <c r="CI102" s="7" t="n">
        <v>0.3746146230275042</v>
      </c>
      <c r="CJ102" s="7" t="n">
        <v>0.7688478304614689</v>
      </c>
      <c r="CK102" s="7" t="n">
        <v>0.4369736986874088</v>
      </c>
      <c r="CL102" s="7" t="n">
        <v>0.4649465261873342</v>
      </c>
      <c r="CM102" s="7" t="n">
        <v>0.1501320881207789</v>
      </c>
      <c r="CN102" s="7" t="n">
        <v>0.2795448800955617</v>
      </c>
      <c r="CO102" s="7" t="n">
        <v>0.3887385190506235</v>
      </c>
      <c r="CP102" s="7" t="n">
        <v>0.170458827876758</v>
      </c>
      <c r="CQ102" s="7" t="n">
        <v>0.3726805291169984</v>
      </c>
      <c r="CR102" s="7" t="n">
        <v>0.3668932119855871</v>
      </c>
      <c r="CS102" s="7" t="n">
        <v>0.1281319383339083</v>
      </c>
      <c r="CT102" s="7" t="n">
        <v>0.1863959213308768</v>
      </c>
      <c r="CU102" s="7" t="n">
        <v>0.3359511882864064</v>
      </c>
      <c r="CV102" s="7" t="n">
        <v>0.354200266925475</v>
      </c>
      <c r="CW102" s="7" t="n">
        <v>0.1465703129920825</v>
      </c>
      <c r="CX102" s="7" t="n">
        <v>0.3274975520068282</v>
      </c>
      <c r="CY102" s="7" t="n">
        <v>1</v>
      </c>
      <c r="CZ102" s="7" t="n">
        <v>0.2562290985479983</v>
      </c>
      <c r="DA102" s="7" t="n">
        <v>0.2662608698908832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0.6050700089799576</v>
      </c>
      <c r="D103" s="7" t="n">
        <v>0.4423223943002775</v>
      </c>
      <c r="E103" s="7" t="n">
        <v>0.110150675993539</v>
      </c>
      <c r="F103" s="7" t="n">
        <v>0.3264331357899982</v>
      </c>
      <c r="G103" s="7" t="n">
        <v>0.1524667230367665</v>
      </c>
      <c r="H103" s="7" t="n">
        <v>0.4392575717204825</v>
      </c>
      <c r="I103" s="7" t="n">
        <v>0.2852360959437549</v>
      </c>
      <c r="J103" s="7" t="n">
        <v>0.5308851948064012</v>
      </c>
      <c r="K103" s="7" t="n">
        <v>0.7564236209070067</v>
      </c>
      <c r="L103" s="7" t="n">
        <v>0.5733953022505967</v>
      </c>
      <c r="M103" s="7" t="n">
        <v>0.1193828731190968</v>
      </c>
      <c r="N103" s="7" t="n">
        <v>0.5723507463638913</v>
      </c>
      <c r="O103" s="7" t="n">
        <v>0.5943042775447582</v>
      </c>
      <c r="P103" s="7" t="n">
        <v>0.8677543648375273</v>
      </c>
      <c r="Q103" s="7" t="n">
        <v>0.6310649226815158</v>
      </c>
      <c r="R103" s="7" t="n">
        <v>0.8026075809808454</v>
      </c>
      <c r="S103" s="7" t="n">
        <v>0.616120004001192</v>
      </c>
      <c r="T103" s="7" t="n">
        <v>0.2569920444279065</v>
      </c>
      <c r="U103" s="7" t="n">
        <v>0.2282246944353557</v>
      </c>
      <c r="V103" s="7" t="n">
        <v>0.1741289357020789</v>
      </c>
      <c r="W103" s="7" t="n">
        <v>0.1361206268918521</v>
      </c>
      <c r="X103" s="7" t="n">
        <v>0.2758709883080668</v>
      </c>
      <c r="Y103" s="7" t="n">
        <v>-0.0495976141641689</v>
      </c>
      <c r="Z103" s="7" t="n">
        <v>0.3535225609196415</v>
      </c>
      <c r="AA103" s="7" t="n">
        <v>0.5784779724930716</v>
      </c>
      <c r="AB103" s="7" t="n">
        <v>0.2730122469562848</v>
      </c>
      <c r="AC103" s="7" t="n">
        <v>0.8501403453631969</v>
      </c>
      <c r="AD103" s="7" t="n">
        <v>0.6731485442613557</v>
      </c>
      <c r="AE103" s="7" t="n">
        <v>0.6498043285200411</v>
      </c>
      <c r="AF103" s="7" t="n">
        <v>0.2523785056138731</v>
      </c>
      <c r="AG103" s="7" t="n">
        <v>0.5917869464412312</v>
      </c>
      <c r="AH103" s="7" t="n">
        <v>0.1235260367928234</v>
      </c>
      <c r="AI103" s="7" t="n">
        <v>0.4216932767019285</v>
      </c>
      <c r="AJ103" s="7" t="n">
        <v>0.1738677462776616</v>
      </c>
      <c r="AK103" s="7" t="n">
        <v>0.6215312118189465</v>
      </c>
      <c r="AL103" s="7" t="n">
        <v>0.3185496686792023</v>
      </c>
      <c r="AM103" s="7" t="n">
        <v>0.596254552943888</v>
      </c>
      <c r="AN103" s="7" t="n">
        <v>-0.04959752362072119</v>
      </c>
      <c r="AO103" s="7" t="n">
        <v>0.7044544499409401</v>
      </c>
      <c r="AP103" s="7" t="n">
        <v>0.505937755642177</v>
      </c>
      <c r="AQ103" s="7" t="n">
        <v>0.620321788199182</v>
      </c>
      <c r="AR103" s="7" t="n">
        <v>0.4473703422698718</v>
      </c>
      <c r="AS103" s="7" t="n">
        <v>0.6465579532259467</v>
      </c>
      <c r="AT103" s="7" t="n">
        <v>0.05044244964781566</v>
      </c>
      <c r="AU103" s="7" t="n">
        <v>0.09845371872722884</v>
      </c>
      <c r="AV103" s="7" t="n">
        <v>0.25876859545877</v>
      </c>
      <c r="AW103" s="7" t="n">
        <v>0.4163615760050925</v>
      </c>
      <c r="AX103" s="7" t="n">
        <v>0.1427421032645735</v>
      </c>
      <c r="AY103" s="7" t="n">
        <v>0.4698991084782467</v>
      </c>
      <c r="AZ103" s="7" t="n">
        <v>0.6813835240034573</v>
      </c>
      <c r="BA103" s="7" t="n">
        <v>0.6957571628925288</v>
      </c>
      <c r="BB103" s="7" t="n">
        <v>0.4376119703146906</v>
      </c>
      <c r="BC103" s="7" t="n">
        <v>0.4161960536988021</v>
      </c>
      <c r="BD103" s="7" t="n">
        <v>0.581738169717907</v>
      </c>
      <c r="BE103" s="7" t="n">
        <v>0.627563408218755</v>
      </c>
      <c r="BF103" s="7" t="n">
        <v>-0.0315080515099937</v>
      </c>
      <c r="BG103" s="7" t="n">
        <v>0.7238986178655155</v>
      </c>
      <c r="BH103" s="7" t="n">
        <v>0.7886149066723322</v>
      </c>
      <c r="BI103" s="7" t="n">
        <v>0.1092104145383648</v>
      </c>
      <c r="BJ103" s="7" t="n">
        <v>0.4174382048029788</v>
      </c>
      <c r="BK103" s="7" t="n">
        <v>0.1852632488490927</v>
      </c>
      <c r="BL103" s="7" t="n">
        <v>0.5887795166924161</v>
      </c>
      <c r="BM103" s="7" t="n">
        <v>0.7926076880148697</v>
      </c>
      <c r="BN103" s="7" t="n">
        <v>0.8611761611436582</v>
      </c>
      <c r="BO103" s="7" t="n">
        <v>0.2592364541309823</v>
      </c>
      <c r="BP103" s="7" t="n">
        <v>0.2336399862506003</v>
      </c>
      <c r="BQ103" s="7" t="n">
        <v>0.8516522569218614</v>
      </c>
      <c r="BR103" s="7" t="n">
        <v>0.7044661784768137</v>
      </c>
      <c r="BS103" s="7" t="n">
        <v>0.4484023220797951</v>
      </c>
      <c r="BT103" s="7" t="n">
        <v>0.7036624604669615</v>
      </c>
      <c r="BU103" s="7" t="n">
        <v>0.6616969190720119</v>
      </c>
      <c r="BV103" s="7" t="n">
        <v>0.1935906567977639</v>
      </c>
      <c r="BW103" s="7" t="n">
        <v>0.3189872961454665</v>
      </c>
      <c r="BX103" s="7" t="n">
        <v>0.6286553201517913</v>
      </c>
      <c r="BY103" s="7" t="n">
        <v>0.7967126521923377</v>
      </c>
      <c r="BZ103" s="7" t="n">
        <v>0.8159622719502591</v>
      </c>
      <c r="CA103" s="7" t="n">
        <v>0.7361473210454783</v>
      </c>
      <c r="CB103" s="7" t="n">
        <v>0.1741718228053557</v>
      </c>
      <c r="CC103" s="7" t="n">
        <v>0.2963866725161522</v>
      </c>
      <c r="CD103" s="7" t="n">
        <v>0.4841223093396644</v>
      </c>
      <c r="CE103" s="7" t="n">
        <v>0.2344926266192929</v>
      </c>
      <c r="CF103" s="7" t="n">
        <v>0.8020632270646888</v>
      </c>
      <c r="CG103" s="7" t="n">
        <v>0.8252199253720507</v>
      </c>
      <c r="CH103" s="7" t="n">
        <v>0.7618719927074445</v>
      </c>
      <c r="CI103" s="7" t="n">
        <v>0.7486554057930065</v>
      </c>
      <c r="CJ103" s="7" t="n">
        <v>0.2191505617441284</v>
      </c>
      <c r="CK103" s="7" t="n">
        <v>0.7694886284191899</v>
      </c>
      <c r="CL103" s="7" t="n">
        <v>0.6978042181345505</v>
      </c>
      <c r="CM103" s="7" t="n">
        <v>0.6064799572306635</v>
      </c>
      <c r="CN103" s="7" t="n">
        <v>0.03896599084561956</v>
      </c>
      <c r="CO103" s="7" t="n">
        <v>0.6762430438330589</v>
      </c>
      <c r="CP103" s="7" t="n">
        <v>0.5911852809171182</v>
      </c>
      <c r="CQ103" s="7" t="n">
        <v>0.6877105286389265</v>
      </c>
      <c r="CR103" s="7" t="n">
        <v>0.6905008736090367</v>
      </c>
      <c r="CS103" s="7" t="n">
        <v>0.6422925146744248</v>
      </c>
      <c r="CT103" s="7" t="n">
        <v>0.04440866143488655</v>
      </c>
      <c r="CU103" s="7" t="n">
        <v>0.2709155083504156</v>
      </c>
      <c r="CV103" s="7" t="n">
        <v>0.6851512213955688</v>
      </c>
      <c r="CW103" s="7" t="n">
        <v>0.3179197121703216</v>
      </c>
      <c r="CX103" s="7" t="n">
        <v>0.7213421415930067</v>
      </c>
      <c r="CY103" s="7" t="n">
        <v>0.2562290985479983</v>
      </c>
      <c r="CZ103" s="7" t="n">
        <v>1</v>
      </c>
      <c r="DA103" s="7" t="n">
        <v>0.3131563915640335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0.8506120382203844</v>
      </c>
      <c r="D104" s="7" t="n">
        <v>0.8405271388916413</v>
      </c>
      <c r="E104" s="7" t="n">
        <v>0.829644571633034</v>
      </c>
      <c r="F104" s="7" t="n">
        <v>0.7799229250876863</v>
      </c>
      <c r="G104" s="7" t="n">
        <v>0.8507390934443411</v>
      </c>
      <c r="H104" s="7" t="n">
        <v>0.6112537664273442</v>
      </c>
      <c r="I104" s="7" t="n">
        <v>0.4743505438678415</v>
      </c>
      <c r="J104" s="7" t="n">
        <v>0.7568278979725925</v>
      </c>
      <c r="K104" s="7" t="n">
        <v>0.2787485567966958</v>
      </c>
      <c r="L104" s="7" t="n">
        <v>0.3402193951397414</v>
      </c>
      <c r="M104" s="7" t="n">
        <v>0.4022423831647732</v>
      </c>
      <c r="N104" s="7" t="n">
        <v>0.4278415167822248</v>
      </c>
      <c r="O104" s="7" t="n">
        <v>0.05459386863035196</v>
      </c>
      <c r="P104" s="7" t="n">
        <v>0.454630752851786</v>
      </c>
      <c r="Q104" s="7" t="n">
        <v>0.8525743023256779</v>
      </c>
      <c r="R104" s="7" t="n">
        <v>0.6330930601111071</v>
      </c>
      <c r="S104" s="7" t="n">
        <v>0.7578330250412437</v>
      </c>
      <c r="T104" s="7" t="n">
        <v>0.4167816194183163</v>
      </c>
      <c r="U104" s="7" t="n">
        <v>0.8673131037701047</v>
      </c>
      <c r="V104" s="7" t="n">
        <v>0.5838612491292444</v>
      </c>
      <c r="W104" s="7" t="n">
        <v>0.4439342573979967</v>
      </c>
      <c r="X104" s="7" t="n">
        <v>0.4076774888548028</v>
      </c>
      <c r="Y104" s="7" t="n">
        <v>0.5422601734192075</v>
      </c>
      <c r="Z104" s="7" t="n">
        <v>0.4966253456917835</v>
      </c>
      <c r="AA104" s="7" t="n">
        <v>0.05208174247222511</v>
      </c>
      <c r="AB104" s="7" t="n">
        <v>0.3811133629475267</v>
      </c>
      <c r="AC104" s="7" t="n">
        <v>0.3419350172199928</v>
      </c>
      <c r="AD104" s="7" t="n">
        <v>0.2942666055375819</v>
      </c>
      <c r="AE104" s="7" t="n">
        <v>0.1220983466497739</v>
      </c>
      <c r="AF104" s="7" t="n">
        <v>0.7097613930968552</v>
      </c>
      <c r="AG104" s="7" t="n">
        <v>0.563004687302546</v>
      </c>
      <c r="AH104" s="7" t="n">
        <v>0.4047768887195282</v>
      </c>
      <c r="AI104" s="7" t="n">
        <v>0.7130868201695203</v>
      </c>
      <c r="AJ104" s="7" t="n">
        <v>0.3459148619057409</v>
      </c>
      <c r="AK104" s="7" t="n">
        <v>0.2481979904345514</v>
      </c>
      <c r="AL104" s="7" t="n">
        <v>0.8283494082633777</v>
      </c>
      <c r="AM104" s="7" t="n">
        <v>0.01380821831845082</v>
      </c>
      <c r="AN104" s="7" t="n">
        <v>0.5422602440524048</v>
      </c>
      <c r="AO104" s="7" t="n">
        <v>0.1908204018320835</v>
      </c>
      <c r="AP104" s="7" t="n">
        <v>0.5781345836036831</v>
      </c>
      <c r="AQ104" s="7" t="n">
        <v>0.04832812947169677</v>
      </c>
      <c r="AR104" s="7" t="n">
        <v>0.7203391715648488</v>
      </c>
      <c r="AS104" s="7" t="n">
        <v>0.04765923864115214</v>
      </c>
      <c r="AT104" s="7" t="n">
        <v>0.8122227684484308</v>
      </c>
      <c r="AU104" s="7" t="n">
        <v>0.3685417309822421</v>
      </c>
      <c r="AV104" s="7" t="n">
        <v>0.3705650667530578</v>
      </c>
      <c r="AW104" s="7" t="n">
        <v>0.8852409665327581</v>
      </c>
      <c r="AX104" s="7" t="n">
        <v>0.4641505397004091</v>
      </c>
      <c r="AY104" s="7" t="n">
        <v>0.6385030740025976</v>
      </c>
      <c r="AZ104" s="7" t="n">
        <v>0.4140053534429699</v>
      </c>
      <c r="BA104" s="7" t="n">
        <v>0.3192981473446411</v>
      </c>
      <c r="BB104" s="7" t="n">
        <v>0.7219988869750305</v>
      </c>
      <c r="BC104" s="7" t="n">
        <v>0.8983996665997126</v>
      </c>
      <c r="BD104" s="7" t="n">
        <v>0.01428407489678803</v>
      </c>
      <c r="BE104" s="7" t="n">
        <v>0.1945169465216812</v>
      </c>
      <c r="BF104" s="7" t="n">
        <v>0.3615712027441292</v>
      </c>
      <c r="BG104" s="7" t="n">
        <v>0.3862270711932499</v>
      </c>
      <c r="BH104" s="7" t="n">
        <v>0.3312946414495775</v>
      </c>
      <c r="BI104" s="7" t="n">
        <v>0.4068663382449433</v>
      </c>
      <c r="BJ104" s="7" t="n">
        <v>0.6358021753622053</v>
      </c>
      <c r="BK104" s="7" t="n">
        <v>0.3807609184950606</v>
      </c>
      <c r="BL104" s="7" t="n">
        <v>0.4621265576420183</v>
      </c>
      <c r="BM104" s="7" t="n">
        <v>0.3939602338547258</v>
      </c>
      <c r="BN104" s="7" t="n">
        <v>0.1486831356197254</v>
      </c>
      <c r="BO104" s="7" t="n">
        <v>0.335334488132483</v>
      </c>
      <c r="BP104" s="7" t="n">
        <v>0.3346416199946731</v>
      </c>
      <c r="BQ104" s="7" t="n">
        <v>0.348823843440257</v>
      </c>
      <c r="BR104" s="7" t="n">
        <v>0.3605412256370045</v>
      </c>
      <c r="BS104" s="7" t="n">
        <v>0.4656368750364855</v>
      </c>
      <c r="BT104" s="7" t="n">
        <v>0.3442213394968085</v>
      </c>
      <c r="BU104" s="7" t="n">
        <v>0.04822160889651102</v>
      </c>
      <c r="BV104" s="7" t="n">
        <v>0.7955759116984116</v>
      </c>
      <c r="BW104" s="7" t="n">
        <v>0.8058378614691667</v>
      </c>
      <c r="BX104" s="7" t="n">
        <v>0.09429654125442646</v>
      </c>
      <c r="BY104" s="7" t="n">
        <v>0.3823427900449916</v>
      </c>
      <c r="BZ104" s="7" t="n">
        <v>0.3038884081132304</v>
      </c>
      <c r="CA104" s="7" t="n">
        <v>0.3812843827998538</v>
      </c>
      <c r="CB104" s="7" t="n">
        <v>0.5339670010243285</v>
      </c>
      <c r="CC104" s="7" t="n">
        <v>0.4031904755505641</v>
      </c>
      <c r="CD104" s="7" t="n">
        <v>0.007842948096020987</v>
      </c>
      <c r="CE104" s="7" t="n">
        <v>0.3429281591401093</v>
      </c>
      <c r="CF104" s="7" t="n">
        <v>0.4156299408191847</v>
      </c>
      <c r="CG104" s="7" t="n">
        <v>0.4245154347145753</v>
      </c>
      <c r="CH104" s="7" t="n">
        <v>0.3448263247131408</v>
      </c>
      <c r="CI104" s="7" t="n">
        <v>0.3437235857374307</v>
      </c>
      <c r="CJ104" s="7" t="n">
        <v>0.3567154351195571</v>
      </c>
      <c r="CK104" s="7" t="n">
        <v>0.4256723718272516</v>
      </c>
      <c r="CL104" s="7" t="n">
        <v>0.2192282830394661</v>
      </c>
      <c r="CM104" s="7" t="n">
        <v>-0.06474057031655057</v>
      </c>
      <c r="CN104" s="7" t="n">
        <v>0.5609867424865596</v>
      </c>
      <c r="CO104" s="7" t="n">
        <v>0.2928301546904225</v>
      </c>
      <c r="CP104" s="7" t="n">
        <v>0.02815696661157883</v>
      </c>
      <c r="CQ104" s="7" t="n">
        <v>0.2882104168246814</v>
      </c>
      <c r="CR104" s="7" t="n">
        <v>0.2968199777060736</v>
      </c>
      <c r="CS104" s="7" t="n">
        <v>0.2370698632774124</v>
      </c>
      <c r="CT104" s="7" t="n">
        <v>0.8080786255327964</v>
      </c>
      <c r="CU104" s="7" t="n">
        <v>0.8168650000007607</v>
      </c>
      <c r="CV104" s="7" t="n">
        <v>0.2798819756908404</v>
      </c>
      <c r="CW104" s="7" t="n">
        <v>0.5315429041753801</v>
      </c>
      <c r="CX104" s="7" t="n">
        <v>0.312168744563498</v>
      </c>
      <c r="CY104" s="7" t="n">
        <v>0.2662608698908832</v>
      </c>
      <c r="CZ104" s="7" t="n">
        <v>0.3131563915640335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62676433.75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1957805809.7</v>
      </c>
      <c r="I3" s="11" t="n">
        <v>1</v>
      </c>
      <c r="J3" s="11" t="n">
        <v>0.978414181337198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128416881.45</v>
      </c>
      <c r="I4" s="5" t="n">
        <v>0.978414181337198</v>
      </c>
      <c r="J4" s="5" t="n">
        <v>0.978414181337198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251470507.3</v>
      </c>
      <c r="I5" s="11" t="n">
        <v>1</v>
      </c>
      <c r="J5" s="11" t="n">
        <v>0.925911045270941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37266297.45</v>
      </c>
      <c r="I6" s="5" t="n">
        <v>0.9779278820128831</v>
      </c>
      <c r="J6" s="5" t="n">
        <v>0.925911045270941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21346095.1</v>
      </c>
      <c r="I7" s="5" t="n">
        <v>0.925911045270941</v>
      </c>
      <c r="J7" s="5" t="n">
        <v>0.925911045270941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211359946.05</v>
      </c>
      <c r="I8" s="11" t="n">
        <v>1</v>
      </c>
      <c r="J8" s="11" t="n">
        <v>0.953344639091958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44314317.8</v>
      </c>
      <c r="I9" s="5" t="n">
        <v>0.953344639091958</v>
      </c>
      <c r="J9" s="5" t="n">
        <v>0.953344639091958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27112847.35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34764516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2566651681.55</v>
      </c>
      <c r="I12" s="11" t="n">
        <v>1</v>
      </c>
      <c r="J12" s="11" t="n">
        <v>0.9422373905301969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330420633.75</v>
      </c>
      <c r="I13" s="5" t="n">
        <v>0.965093621626582</v>
      </c>
      <c r="J13" s="5" t="n">
        <v>0.9422373905301969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154788505.8765</v>
      </c>
      <c r="I14" s="5" t="n">
        <v>0.951568542790917</v>
      </c>
      <c r="J14" s="5" t="n">
        <v>0.9422373905301969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44558485.3</v>
      </c>
      <c r="I15" s="5" t="n">
        <v>0.989268348942578</v>
      </c>
      <c r="J15" s="5" t="n">
        <v>0.9422373905301969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1652070600.95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62558452.324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614049006.95</v>
      </c>
      <c r="I18" s="11" t="n">
        <v>1</v>
      </c>
      <c r="J18" s="11" t="n">
        <v>0.935577413621284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218320386.6895</v>
      </c>
      <c r="I19" s="5" t="n">
        <v>0.9645604658033941</v>
      </c>
      <c r="J19" s="5" t="n">
        <v>0.935577413621284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113110494.05</v>
      </c>
      <c r="I20" s="5" t="n">
        <v>0.990735096194846</v>
      </c>
      <c r="J20" s="5" t="n">
        <v>0.935577413621284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87692815.40000001</v>
      </c>
      <c r="I21" s="5" t="n">
        <v>0.935577413621284</v>
      </c>
      <c r="J21" s="5" t="n">
        <v>0.935577413621284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28093383.527</v>
      </c>
      <c r="I22" s="5" t="n">
        <v>0.987375467592817</v>
      </c>
      <c r="J22" s="5" t="n">
        <v>0.935577413621284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24179493.706</v>
      </c>
      <c r="I23" s="5" t="n">
        <v>0.99150642444556</v>
      </c>
      <c r="J23" s="5" t="n">
        <v>0.935577413621284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171447832.1</v>
      </c>
      <c r="I24" s="11" t="n">
        <v>1</v>
      </c>
      <c r="J24" s="11" t="n">
        <v>0.994822809992263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35612863.697</v>
      </c>
      <c r="I25" s="5" t="n">
        <v>0.994822809992263</v>
      </c>
      <c r="J25" s="5" t="n">
        <v>0.994822809992263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139812326.35</v>
      </c>
      <c r="I26" s="11" t="n">
        <v>1</v>
      </c>
      <c r="J26" s="11" t="n">
        <v>0.947289083425932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94885002.0785</v>
      </c>
      <c r="I27" s="5" t="n">
        <v>0.991392468052039</v>
      </c>
      <c r="J27" s="5" t="n">
        <v>0.947289083425932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33596648.333</v>
      </c>
      <c r="I28" s="5" t="n">
        <v>0.990538330838858</v>
      </c>
      <c r="J28" s="5" t="n">
        <v>0.947289083425932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26734608.55</v>
      </c>
      <c r="I29" s="5" t="n">
        <v>0.965746011197075</v>
      </c>
      <c r="J29" s="5" t="n">
        <v>0.947289083425932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23179908.45</v>
      </c>
      <c r="I30" s="5" t="n">
        <v>0.992640160540063</v>
      </c>
      <c r="J30" s="5" t="n">
        <v>0.947289083425932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2024672925.35</v>
      </c>
      <c r="I31" s="11" t="n">
        <v>1</v>
      </c>
      <c r="J31" s="11" t="n">
        <v>0.95136141052806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1792727706.35</v>
      </c>
      <c r="I32" s="5" t="n">
        <v>0.95136141052806</v>
      </c>
      <c r="J32" s="5" t="n">
        <v>0.95136141052806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52627186.45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536176634.95</v>
      </c>
      <c r="I34" s="11" t="n">
        <v>1</v>
      </c>
      <c r="J34" s="11" t="n">
        <v>0.9524702336565239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324283756.6</v>
      </c>
      <c r="I35" s="5" t="n">
        <v>0.9524702336565239</v>
      </c>
      <c r="J35" s="5" t="n">
        <v>0.9524702336565239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29556458.8</v>
      </c>
      <c r="I36" s="5" t="n">
        <v>0.97687655872572</v>
      </c>
      <c r="J36" s="5" t="n">
        <v>0.9524702336565239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237270184.1</v>
      </c>
      <c r="I37" s="11" t="n">
        <v>1</v>
      </c>
      <c r="J37" s="11" t="n">
        <v>0.970732510764981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25906413.0645</v>
      </c>
      <c r="I38" s="5" t="n">
        <v>0.970732510764981</v>
      </c>
      <c r="J38" s="5" t="n">
        <v>0.970732510764981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194016958.7755</v>
      </c>
      <c r="I39" s="11" t="n">
        <v>1</v>
      </c>
      <c r="J39" s="11" t="n">
        <v>0.910941785107733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115809322.8</v>
      </c>
      <c r="I40" s="5" t="n">
        <v>0.966480108464802</v>
      </c>
      <c r="J40" s="5" t="n">
        <v>0.910941785107733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49239339.8635</v>
      </c>
      <c r="I41" s="5" t="n">
        <v>0.9622088661763361</v>
      </c>
      <c r="J41" s="5" t="n">
        <v>0.910941785107733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47542335.148</v>
      </c>
      <c r="I42" s="5" t="n">
        <v>0.975090585715564</v>
      </c>
      <c r="J42" s="5" t="n">
        <v>0.910941785107733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36985240.608</v>
      </c>
      <c r="I43" s="5" t="n">
        <v>0.916996593775265</v>
      </c>
      <c r="J43" s="5" t="n">
        <v>0.910941785107733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25227467.45</v>
      </c>
      <c r="I44" s="5" t="n">
        <v>0.950334880487536</v>
      </c>
      <c r="J44" s="5" t="n">
        <v>0.910941785107733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216841393.75</v>
      </c>
      <c r="I45" s="11" t="n">
        <v>1</v>
      </c>
      <c r="J45" s="11" t="n">
        <v>0.968659262684493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42748314.645</v>
      </c>
      <c r="I46" s="5" t="n">
        <v>0.968659296564554</v>
      </c>
      <c r="J46" s="5" t="n">
        <v>0.968659262684493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42159512.559</v>
      </c>
      <c r="I47" s="5" t="n">
        <v>0.968659262684493</v>
      </c>
      <c r="J47" s="5" t="n">
        <v>0.968659262684493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104338067.4355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92451188.59999999</v>
      </c>
      <c r="I49" s="11" t="n">
        <v>1</v>
      </c>
      <c r="J49" s="11" t="n">
        <v>0.930399236431218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89209699.3935</v>
      </c>
      <c r="I50" s="5" t="n">
        <v>0.930399236431218</v>
      </c>
      <c r="J50" s="5" t="n">
        <v>0.930399236431218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43121006.35</v>
      </c>
      <c r="I51" s="5" t="n">
        <v>0.9601623771393361</v>
      </c>
      <c r="J51" s="5" t="n">
        <v>0.930399236431218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28758042.85</v>
      </c>
      <c r="I52" s="5" t="n">
        <v>0.934344298093057</v>
      </c>
      <c r="J52" s="5" t="n">
        <v>0.930399236431218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1074309527.7895</v>
      </c>
      <c r="I53" s="11" t="n">
        <v>1</v>
      </c>
      <c r="J53" s="11" t="n">
        <v>0.930553194834025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728615063.5135</v>
      </c>
      <c r="I54" s="5" t="n">
        <v>0.989836984360642</v>
      </c>
      <c r="J54" s="5" t="n">
        <v>0.930553194834025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106510647.028</v>
      </c>
      <c r="I55" s="5" t="n">
        <v>0.948061185724537</v>
      </c>
      <c r="J55" s="5" t="n">
        <v>0.930553194834025</v>
      </c>
      <c r="K55" s="5" t="n">
        <v>0.9</v>
      </c>
      <c r="L55" s="5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80317449.60250001</v>
      </c>
      <c r="I56" s="5" t="n">
        <v>0.9312166267809719</v>
      </c>
      <c r="J56" s="5" t="n">
        <v>0.930553194834025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159916.SZ</t>
        </is>
      </c>
      <c r="D57" s="8" t="inlineStr">
        <is>
          <t>建信深证基本面60ETF</t>
        </is>
      </c>
      <c r="E57" s="8" t="inlineStr">
        <is>
          <t>股票型ETF</t>
        </is>
      </c>
      <c r="F57" s="8" t="inlineStr">
        <is>
          <t>399701.SZ</t>
        </is>
      </c>
      <c r="G57" s="8" t="inlineStr">
        <is>
          <t>深证基本面60指数</t>
        </is>
      </c>
      <c r="H57" s="10" t="n">
        <v>59400324.1515</v>
      </c>
      <c r="I57" s="11" t="n">
        <v>1</v>
      </c>
      <c r="J57" s="11" t="n">
        <v>0.929898411896713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159905.SZ</t>
        </is>
      </c>
      <c r="D58" s="3" t="inlineStr">
        <is>
          <t>红利ETF工银</t>
        </is>
      </c>
      <c r="E58" s="3" t="inlineStr">
        <is>
          <t>股票型ETF</t>
        </is>
      </c>
      <c r="F58" s="3" t="inlineStr">
        <is>
          <t>399324.SZ</t>
        </is>
      </c>
      <c r="G58" s="3" t="inlineStr">
        <is>
          <t>深证红利指数</t>
        </is>
      </c>
      <c r="H58" s="4" t="n">
        <v>49730448.937</v>
      </c>
      <c r="I58" s="5" t="n">
        <v>0.929898411896713</v>
      </c>
      <c r="J58" s="5" t="n">
        <v>0.929898411896713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940366235.7</v>
      </c>
      <c r="I59" s="11" t="n">
        <v>1</v>
      </c>
      <c r="J59" s="11" t="n">
        <v>0.994074310049606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49643338.313</v>
      </c>
      <c r="I60" s="5" t="n">
        <v>0.994074310049606</v>
      </c>
      <c r="J60" s="5" t="n">
        <v>0.994074310049606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159859.SZ</t>
        </is>
      </c>
      <c r="D61" s="8" t="inlineStr">
        <is>
          <t>天弘国证生物医药ETF</t>
        </is>
      </c>
      <c r="E61" s="8" t="inlineStr">
        <is>
          <t>股票型ETF</t>
        </is>
      </c>
      <c r="F61" s="8" t="inlineStr">
        <is>
          <t>399441.SZ</t>
        </is>
      </c>
      <c r="G61" s="8" t="inlineStr">
        <is>
          <t>国证生物医药指数</t>
        </is>
      </c>
      <c r="H61" s="10" t="n">
        <v>35640817.2685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413041271.75</v>
      </c>
      <c r="I62" s="11" t="n">
        <v>1</v>
      </c>
      <c r="J62" s="11" t="n">
        <v>0.964711470617285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195838692.3</v>
      </c>
      <c r="I63" s="5" t="n">
        <v>0.976285050887556</v>
      </c>
      <c r="J63" s="5" t="n">
        <v>0.964711470617285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165753563.9</v>
      </c>
      <c r="I64" s="5" t="n">
        <v>0.964711470617285</v>
      </c>
      <c r="J64" s="5" t="n">
        <v>0.964711470617285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114875165.881</v>
      </c>
      <c r="I65" s="11" t="n">
        <v>1</v>
      </c>
      <c r="J65" s="11" t="n">
        <v>0.938392583411257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112577492.6</v>
      </c>
      <c r="I66" s="5" t="n">
        <v>0.938392583411257</v>
      </c>
      <c r="J66" s="5" t="n">
        <v>0.938392583411257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263716776.7</v>
      </c>
      <c r="I67" s="11" t="n">
        <v>1</v>
      </c>
      <c r="J67" s="11" t="n">
        <v>0.988498236913814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156239744.05</v>
      </c>
      <c r="I68" s="5" t="n">
        <v>0.998802602566517</v>
      </c>
      <c r="J68" s="5" t="n">
        <v>0.988498236913814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151358083.317</v>
      </c>
      <c r="I69" s="5" t="n">
        <v>0.989940226839819</v>
      </c>
      <c r="J69" s="5" t="n">
        <v>0.988498236913814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207839343.55</v>
      </c>
      <c r="I70" s="11" t="n">
        <v>1</v>
      </c>
      <c r="J70" s="11" t="n">
        <v>0.999799869592886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50628512.104</v>
      </c>
      <c r="I71" s="5" t="n">
        <v>0.999799869592886</v>
      </c>
      <c r="J71" s="5" t="n">
        <v>0.999799869592886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155389937.15</v>
      </c>
      <c r="I72" s="11" t="n">
        <v>1</v>
      </c>
      <c r="J72" s="11" t="n">
        <v>0.9794356625291289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82471404.40000001</v>
      </c>
      <c r="I73" s="5" t="n">
        <v>0.9794356625291289</v>
      </c>
      <c r="J73" s="5" t="n">
        <v>0.9794356625291289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101107383.3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159819.SZ</t>
        </is>
      </c>
      <c r="D75" s="8" t="inlineStr">
        <is>
          <t>易方达中证人工智能主题ETF</t>
        </is>
      </c>
      <c r="E75" s="8" t="inlineStr">
        <is>
          <t>股票型ETF</t>
        </is>
      </c>
      <c r="F75" s="8" t="inlineStr">
        <is>
          <t>930713.CSI</t>
        </is>
      </c>
      <c r="G75" s="8" t="inlineStr">
        <is>
          <t>中证人工智能主题指数</t>
        </is>
      </c>
      <c r="H75" s="10" t="n">
        <v>119825564.5025</v>
      </c>
      <c r="I75" s="11" t="n">
        <v>1</v>
      </c>
      <c r="J75" s="11" t="n">
        <v>0.911551853465404</v>
      </c>
      <c r="K75" s="11" t="n">
        <v>0.9</v>
      </c>
      <c r="L75" s="11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93238354.3</v>
      </c>
      <c r="I76" s="5" t="n">
        <v>0.9231545489076211</v>
      </c>
      <c r="J76" s="5" t="n">
        <v>0.911551853465404</v>
      </c>
      <c r="K76" s="5" t="n">
        <v>0.9</v>
      </c>
      <c r="L76" s="5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91683928.45</v>
      </c>
      <c r="I77" s="5" t="n">
        <v>0.9241185334218091</v>
      </c>
      <c r="J77" s="5" t="n">
        <v>0.911551853465404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74072651.4235</v>
      </c>
      <c r="I78" s="5" t="n">
        <v>0.961207223072833</v>
      </c>
      <c r="J78" s="5" t="n">
        <v>0.911551853465404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67330745.00849999</v>
      </c>
      <c r="I79" s="5" t="n">
        <v>0.911551853465404</v>
      </c>
      <c r="J79" s="5" t="n">
        <v>0.911551853465404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50932521.65</v>
      </c>
      <c r="I80" s="5" t="n">
        <v>0.932293153040506</v>
      </c>
      <c r="J80" s="5" t="n">
        <v>0.911551853465404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515980.SH</t>
        </is>
      </c>
      <c r="D81" s="3" t="inlineStr">
        <is>
          <t>华富中证人工智能产业ETF</t>
        </is>
      </c>
      <c r="E81" s="3" t="inlineStr">
        <is>
          <t>股票型ETF</t>
        </is>
      </c>
      <c r="F81" s="3" t="inlineStr">
        <is>
          <t>931071.CSI</t>
        </is>
      </c>
      <c r="G81" s="3" t="inlineStr">
        <is>
          <t>中证人工智能产业指数</t>
        </is>
      </c>
      <c r="H81" s="4" t="n">
        <v>23564771.4</v>
      </c>
      <c r="I81" s="5" t="n">
        <v>0.997441898520827</v>
      </c>
      <c r="J81" s="5" t="n">
        <v>0.911551853465404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81917237.84999999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562800.SH</t>
        </is>
      </c>
      <c r="D83" s="8" t="inlineStr">
        <is>
          <t>嘉实中证稀有金属主题ETF</t>
        </is>
      </c>
      <c r="E83" s="8" t="inlineStr">
        <is>
          <t>股票型ETF</t>
        </is>
      </c>
      <c r="F83" s="8" t="inlineStr">
        <is>
          <t>930632.CSI</t>
        </is>
      </c>
      <c r="G83" s="8" t="inlineStr">
        <is>
          <t>中证稀有金属主题指数</t>
        </is>
      </c>
      <c r="H83" s="10" t="n">
        <v>53191113.1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142645609.9995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1054939261.1</v>
      </c>
      <c r="I85" s="11" t="n">
        <v>1</v>
      </c>
      <c r="J85" s="11" t="n">
        <v>0.938432711407887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595012052.8355</v>
      </c>
      <c r="I86" s="5" t="n">
        <v>0.99371159280257</v>
      </c>
      <c r="J86" s="5" t="n">
        <v>0.938432711407887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451142505.85</v>
      </c>
      <c r="I87" s="5" t="n">
        <v>0.998085684346911</v>
      </c>
      <c r="J87" s="5" t="n">
        <v>0.938432711407887</v>
      </c>
      <c r="K87" s="5" t="n">
        <v>0.9</v>
      </c>
      <c r="L87" s="5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64402330.6</v>
      </c>
      <c r="I88" s="5" t="n">
        <v>0.9975294626247651</v>
      </c>
      <c r="J88" s="5" t="n">
        <v>0.938432711407887</v>
      </c>
      <c r="K88" s="5" t="n">
        <v>0.9</v>
      </c>
      <c r="L88" s="5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43837726.4965</v>
      </c>
      <c r="I89" s="5" t="n">
        <v>0.951657369690714</v>
      </c>
      <c r="J89" s="5" t="n">
        <v>0.938432711407887</v>
      </c>
      <c r="K89" s="5" t="n">
        <v>0.9</v>
      </c>
      <c r="L89" s="5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27291570.65</v>
      </c>
      <c r="I90" s="5" t="n">
        <v>0.938432711407887</v>
      </c>
      <c r="J90" s="5" t="n">
        <v>0.938432711407887</v>
      </c>
      <c r="K90" s="5" t="n">
        <v>0.9</v>
      </c>
      <c r="L90" s="5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107664057.475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123439523.207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68801690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75676853.40000001</v>
      </c>
      <c r="I94" s="11" t="n">
        <v>1</v>
      </c>
      <c r="J94" s="11" t="n">
        <v>0.953650310188402</v>
      </c>
      <c r="K94" s="11" t="n">
        <v>0.9</v>
      </c>
      <c r="L94" s="11" t="n">
        <v>0.1</v>
      </c>
    </row>
    <row r="95">
      <c r="A95" s="3" t="n">
        <v>39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29740313.778</v>
      </c>
      <c r="I95" s="5" t="n">
        <v>0.953650310188402</v>
      </c>
      <c r="J95" s="5" t="n">
        <v>0.953650310188402</v>
      </c>
      <c r="K95" s="5" t="n">
        <v>0.9</v>
      </c>
      <c r="L95" s="5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74492069.44149999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519894724.15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82829489.5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25558378.7245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79042537.25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103274908.98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68564684.125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33997606.85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31133409.8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2026-09-16T09:16:26Z</dcterms:created>
  <dcterms:modified xmlns:dcterms="http://purl.org/dc/terms/" xmlns:xsi="http://www.w3.org/2001/XMLSchema-instance" xsi:type="dcterms:W3CDTF">2026-09-16T09:16:26Z</dcterms:modified>
</cp:coreProperties>
</file>