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44994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1066899355.2</v>
      </c>
      <c r="M2" s="4" t="n">
        <v>53250800</v>
      </c>
      <c r="N2" s="4" t="n">
        <v>50699342</v>
      </c>
      <c r="O2" s="3" t="inlineStr">
        <is>
          <t>0.77291632222168</t>
        </is>
      </c>
      <c r="P2" s="3" t="inlineStr">
        <is>
          <t>0.77298615716735</t>
        </is>
      </c>
      <c r="Q2" s="5" t="n">
        <v>0</v>
      </c>
      <c r="R2" s="4" t="n">
        <v>64004974.15</v>
      </c>
      <c r="S2" s="3" t="n">
        <v>1</v>
      </c>
      <c r="T2" s="3" t="n">
        <v>1</v>
      </c>
    </row>
    <row r="3">
      <c r="A3" s="2" t="n">
        <v>44994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54953166457.2</v>
      </c>
      <c r="M3" s="4" t="n">
        <v>925180900</v>
      </c>
      <c r="N3" s="4" t="n">
        <v>2481642694</v>
      </c>
      <c r="O3" s="3" t="inlineStr">
        <is>
          <t>2.516124129598</t>
        </is>
      </c>
      <c r="P3" s="3" t="inlineStr">
        <is>
          <t>2.5201946408639</t>
        </is>
      </c>
      <c r="Q3" s="5" t="n">
        <v>-0.037327361</v>
      </c>
      <c r="R3" s="4" t="n">
        <v>2035516371.65</v>
      </c>
      <c r="S3" s="3" t="n">
        <v>2</v>
      </c>
      <c r="T3" s="3" t="n">
        <v>2</v>
      </c>
    </row>
    <row r="4">
      <c r="A4" s="2" t="n">
        <v>44994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14458448381.85</v>
      </c>
      <c r="M4" s="4" t="n">
        <v>57295400</v>
      </c>
      <c r="N4" s="4" t="n">
        <v>167495220</v>
      </c>
      <c r="O4" s="3" t="inlineStr">
        <is>
          <t>2.5421191273711</t>
        </is>
      </c>
      <c r="P4" s="3" t="inlineStr">
        <is>
          <t>2.5476638874408</t>
        </is>
      </c>
      <c r="Q4" s="5" t="n">
        <v>-0.119842493</v>
      </c>
      <c r="R4" s="4" t="n">
        <v>264496834.4</v>
      </c>
      <c r="S4" s="3" t="n">
        <v>3</v>
      </c>
      <c r="T4" s="3" t="n">
        <v>3</v>
      </c>
    </row>
    <row r="5">
      <c r="A5" s="2" t="n">
        <v>44994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5699404292.2</v>
      </c>
      <c r="M5" s="4" t="n">
        <v>220895755</v>
      </c>
      <c r="N5" s="4" t="n">
        <v>138572617</v>
      </c>
      <c r="O5" s="3" t="inlineStr">
        <is>
          <t>0.627</t>
        </is>
      </c>
      <c r="P5" s="3" t="inlineStr">
        <is>
          <t>0.62732132177008</t>
        </is>
      </c>
      <c r="Q5" s="5" t="n">
        <v>0.159744409</v>
      </c>
      <c r="R5" s="4" t="n">
        <v>193552702.15</v>
      </c>
      <c r="S5" s="3" t="n">
        <v>4</v>
      </c>
      <c r="T5" s="3" t="n">
        <v>2</v>
      </c>
    </row>
    <row r="6">
      <c r="A6" s="2" t="n">
        <v>44994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381048087.6</v>
      </c>
      <c r="M6" s="4" t="n">
        <v>17245600</v>
      </c>
      <c r="N6" s="4" t="n">
        <v>19491232</v>
      </c>
      <c r="O6" s="3" t="inlineStr">
        <is>
          <t>1.124</t>
        </is>
      </c>
      <c r="P6" s="3" t="inlineStr">
        <is>
          <t>1.130214779422</t>
        </is>
      </c>
      <c r="Q6" s="5" t="n">
        <v>-0.22192632</v>
      </c>
      <c r="R6" s="4" t="n">
        <v>25992596.75</v>
      </c>
      <c r="S6" s="3" t="n">
        <v>5</v>
      </c>
      <c r="T6" s="3" t="n">
        <v>1</v>
      </c>
    </row>
    <row r="7">
      <c r="A7" s="2" t="n">
        <v>44994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1139050221.54</v>
      </c>
      <c r="M7" s="4" t="n">
        <v>54250700</v>
      </c>
      <c r="N7" s="4" t="n">
        <v>34222610</v>
      </c>
      <c r="O7" s="3" t="inlineStr">
        <is>
          <t>0.631</t>
        </is>
      </c>
      <c r="P7" s="3" t="inlineStr">
        <is>
          <t>0.6308233810808</t>
        </is>
      </c>
      <c r="Q7" s="5" t="n">
        <v>0.333916362</v>
      </c>
      <c r="R7" s="4" t="n">
        <v>33524017.8</v>
      </c>
      <c r="S7" s="3" t="n">
        <v>6</v>
      </c>
      <c r="T7" s="3" t="n">
        <v>1</v>
      </c>
    </row>
    <row r="8">
      <c r="A8" s="2" t="n">
        <v>44994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68350694517.21</v>
      </c>
      <c r="M8" s="4" t="n">
        <v>407936491</v>
      </c>
      <c r="N8" s="4" t="n">
        <v>1639051249</v>
      </c>
      <c r="O8" s="3" t="inlineStr">
        <is>
          <t>3.7474481853142</t>
        </is>
      </c>
      <c r="P8" s="3" t="inlineStr">
        <is>
          <t>3.7492285011117</t>
        </is>
      </c>
      <c r="Q8" s="5" t="n">
        <v>-0.032360043</v>
      </c>
      <c r="R8" s="4" t="n">
        <v>2584262047.6</v>
      </c>
      <c r="S8" s="3" t="n">
        <v>7</v>
      </c>
      <c r="T8" s="3" t="n">
        <v>4</v>
      </c>
    </row>
    <row r="9">
      <c r="A9" s="2" t="n">
        <v>44994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56444575863.48</v>
      </c>
      <c r="M9" s="4" t="n">
        <v>1348212888</v>
      </c>
      <c r="N9" s="4" t="n">
        <v>1404507086</v>
      </c>
      <c r="O9" s="3" t="inlineStr">
        <is>
          <t>1.041</t>
        </is>
      </c>
      <c r="P9" s="3" t="inlineStr">
        <is>
          <t>1.0417546802149</t>
        </is>
      </c>
      <c r="Q9" s="5" t="n">
        <v>-0.038409833</v>
      </c>
      <c r="R9" s="4" t="n">
        <v>1634280815.55</v>
      </c>
      <c r="S9" s="3" t="n">
        <v>8</v>
      </c>
      <c r="T9" s="3" t="n">
        <v>1</v>
      </c>
    </row>
    <row r="10">
      <c r="A10" s="2" t="n">
        <v>44994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1644631340.9803</v>
      </c>
      <c r="M10" s="4" t="n">
        <v>37559435</v>
      </c>
      <c r="N10" s="4" t="n">
        <v>29858261.4</v>
      </c>
      <c r="O10" s="3" t="inlineStr">
        <is>
          <t>0.793</t>
        </is>
      </c>
      <c r="P10" s="3" t="inlineStr">
        <is>
          <t>0.79496034485077</t>
        </is>
      </c>
      <c r="Q10" s="5" t="n">
        <v>-0.08819453200000001</v>
      </c>
      <c r="R10" s="4" t="n">
        <v>58961278.6745</v>
      </c>
      <c r="S10" s="3" t="n">
        <v>9</v>
      </c>
      <c r="T10" s="3" t="n">
        <v>1</v>
      </c>
    </row>
    <row r="11">
      <c r="A11" s="2" t="n">
        <v>44994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10728722055.22</v>
      </c>
      <c r="M11" s="4" t="n">
        <v>626573856</v>
      </c>
      <c r="N11" s="4" t="n">
        <v>563248884</v>
      </c>
      <c r="O11" s="3" t="inlineStr">
        <is>
          <t>0.9</t>
        </is>
      </c>
      <c r="P11" s="3" t="inlineStr">
        <is>
          <t>0.898934544757</t>
        </is>
      </c>
      <c r="Q11" s="5" t="n">
        <v>-0.122073022</v>
      </c>
      <c r="R11" s="4" t="n">
        <v>564285987.4</v>
      </c>
      <c r="S11" s="3" t="n">
        <v>10</v>
      </c>
      <c r="T11" s="3" t="n">
        <v>6</v>
      </c>
    </row>
    <row r="12">
      <c r="A12" s="2" t="n">
        <v>44994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3975450064.2</v>
      </c>
      <c r="M12" s="4" t="n">
        <v>83574100</v>
      </c>
      <c r="N12" s="4" t="n">
        <v>96039863</v>
      </c>
      <c r="O12" s="3" t="inlineStr">
        <is>
          <t>1.1218289377721</t>
        </is>
      </c>
      <c r="P12" s="3" t="inlineStr">
        <is>
          <t>1.1249205339709</t>
        </is>
      </c>
      <c r="Q12" s="5" t="n">
        <v>-0.156821746</v>
      </c>
      <c r="R12" s="4" t="n">
        <v>171162345.45</v>
      </c>
      <c r="S12" s="3" t="n">
        <v>11</v>
      </c>
      <c r="T12" s="3" t="n">
        <v>2</v>
      </c>
    </row>
    <row r="13">
      <c r="A13" s="2" t="n">
        <v>44994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3590996281.6</v>
      </c>
      <c r="M13" s="4" t="n">
        <v>118915000</v>
      </c>
      <c r="N13" s="4" t="n">
        <v>118126231</v>
      </c>
      <c r="O13" s="3" t="inlineStr">
        <is>
          <t>3.2060832</t>
        </is>
      </c>
      <c r="P13" s="3" t="inlineStr">
        <is>
          <t>3.2137407604692</t>
        </is>
      </c>
      <c r="Q13" s="5" t="n">
        <v>0.060581583</v>
      </c>
      <c r="R13" s="4" t="n">
        <v>153385979.65</v>
      </c>
      <c r="S13" s="3" t="n">
        <v>12</v>
      </c>
      <c r="T13" s="3" t="n">
        <v>5</v>
      </c>
    </row>
    <row r="14">
      <c r="A14" s="2" t="n">
        <v>44994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45598487991.6</v>
      </c>
      <c r="M14" s="4" t="n">
        <v>252591021</v>
      </c>
      <c r="N14" s="4" t="n">
        <v>1591803989</v>
      </c>
      <c r="O14" s="3" t="inlineStr">
        <is>
          <t>5.9536962085234</t>
        </is>
      </c>
      <c r="P14" s="3" t="inlineStr">
        <is>
          <t>5.9498276363043</t>
        </is>
      </c>
      <c r="Q14" s="5" t="n">
        <v>0</v>
      </c>
      <c r="R14" s="4" t="n">
        <v>1831641634.35</v>
      </c>
      <c r="S14" s="3" t="n">
        <v>13</v>
      </c>
      <c r="T14" s="3" t="n">
        <v>2</v>
      </c>
    </row>
    <row r="15">
      <c r="A15" s="2" t="n">
        <v>44994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3892187537.75</v>
      </c>
      <c r="M15" s="4" t="n">
        <v>22102400</v>
      </c>
      <c r="N15" s="4" t="n">
        <v>29835313</v>
      </c>
      <c r="O15" s="3" t="inlineStr">
        <is>
          <t>1.353</t>
        </is>
      </c>
      <c r="P15" s="3" t="inlineStr">
        <is>
          <t>1.3498675709425</t>
        </is>
      </c>
      <c r="Q15" s="5" t="n">
        <v>-0.036941263</v>
      </c>
      <c r="R15" s="4" t="n">
        <v>57115913.3</v>
      </c>
      <c r="S15" s="3" t="n">
        <v>14</v>
      </c>
      <c r="T15" s="3" t="n">
        <v>1</v>
      </c>
    </row>
    <row r="16">
      <c r="A16" s="2" t="n">
        <v>44994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14099148787.61</v>
      </c>
      <c r="M16" s="4" t="n">
        <v>950432521</v>
      </c>
      <c r="N16" s="4" t="n">
        <v>456367304</v>
      </c>
      <c r="O16" s="3" t="inlineStr">
        <is>
          <t>0.48</t>
        </is>
      </c>
      <c r="P16" s="3" t="inlineStr">
        <is>
          <t>0.48016802236505</t>
        </is>
      </c>
      <c r="Q16" s="5" t="n">
        <v>0.229693047</v>
      </c>
      <c r="R16" s="4" t="n">
        <v>526382617.9</v>
      </c>
      <c r="S16" s="3" t="n">
        <v>15</v>
      </c>
      <c r="T16" s="3" t="n">
        <v>3</v>
      </c>
    </row>
    <row r="17">
      <c r="A17" s="2" t="n">
        <v>44994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3753249128.6</v>
      </c>
      <c r="M17" s="4" t="n">
        <v>73260900</v>
      </c>
      <c r="N17" s="4" t="n">
        <v>166382980</v>
      </c>
      <c r="O17" s="3" t="inlineStr">
        <is>
          <t>1.0242856888772</t>
        </is>
      </c>
      <c r="P17" s="3" t="inlineStr">
        <is>
          <t>1.0293174005974</t>
        </is>
      </c>
      <c r="Q17" s="5" t="n">
        <v>-0.159038699</v>
      </c>
      <c r="R17" s="4" t="n">
        <v>254968976.75</v>
      </c>
      <c r="S17" s="3" t="n">
        <v>16</v>
      </c>
      <c r="T17" s="3" t="n">
        <v>2</v>
      </c>
    </row>
    <row r="18">
      <c r="A18" s="2" t="n">
        <v>44994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4870389009.8538</v>
      </c>
      <c r="M18" s="4" t="n">
        <v>127338139</v>
      </c>
      <c r="N18" s="4" t="n">
        <v>121133087.75</v>
      </c>
      <c r="O18" s="3" t="inlineStr">
        <is>
          <t>0.95</t>
        </is>
      </c>
      <c r="P18" s="3" t="inlineStr">
        <is>
          <t>0.95127107009158</t>
        </is>
      </c>
      <c r="Q18" s="5" t="n">
        <v>-0.147151566</v>
      </c>
      <c r="R18" s="4" t="n">
        <v>184760455.8625</v>
      </c>
      <c r="S18" s="3" t="n">
        <v>17</v>
      </c>
      <c r="T18" s="3" t="n">
        <v>6</v>
      </c>
    </row>
    <row r="19">
      <c r="A19" s="2" t="n">
        <v>44994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4485563524</v>
      </c>
      <c r="M19" s="4" t="n">
        <v>135217300</v>
      </c>
      <c r="N19" s="4" t="n">
        <v>96140320</v>
      </c>
      <c r="O19" s="3" t="inlineStr">
        <is>
          <t>1.9860363</t>
        </is>
      </c>
      <c r="P19" s="3" t="inlineStr">
        <is>
          <t>1.9860532332475</t>
        </is>
      </c>
      <c r="Q19" s="5" t="n">
        <v>-0.07027406899999999</v>
      </c>
      <c r="R19" s="4" t="n">
        <v>192264336.35</v>
      </c>
      <c r="S19" s="3" t="n">
        <v>18</v>
      </c>
      <c r="T19" s="3" t="n">
        <v>3</v>
      </c>
    </row>
    <row r="20">
      <c r="A20" s="2" t="n">
        <v>44994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2026177880.9062</v>
      </c>
      <c r="M20" s="4" t="n">
        <v>137624102</v>
      </c>
      <c r="N20" s="4" t="n">
        <v>119454620.64</v>
      </c>
      <c r="O20" s="3" t="inlineStr">
        <is>
          <t>0.866</t>
        </is>
      </c>
      <c r="P20" s="3" t="inlineStr">
        <is>
          <t>0.86797747563141</t>
        </is>
      </c>
      <c r="Q20" s="5" t="n">
        <v>-0.069236095</v>
      </c>
      <c r="R20" s="4" t="n">
        <v>105392784.0725</v>
      </c>
      <c r="S20" s="3" t="n">
        <v>19</v>
      </c>
      <c r="T20" s="3" t="n">
        <v>1</v>
      </c>
    </row>
    <row r="21">
      <c r="A21" s="2" t="n">
        <v>44994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2006496029.0294</v>
      </c>
      <c r="M21" s="4" t="n">
        <v>99909319</v>
      </c>
      <c r="N21" s="4" t="n">
        <v>80945698.7</v>
      </c>
      <c r="O21" s="3" t="inlineStr">
        <is>
          <t>0.815</t>
        </is>
      </c>
      <c r="P21" s="3" t="inlineStr">
        <is>
          <t>0.81019167691454</t>
        </is>
      </c>
      <c r="Q21" s="5" t="n">
        <v>0.295348265</v>
      </c>
      <c r="R21" s="4" t="n">
        <v>117227635.9945</v>
      </c>
      <c r="S21" s="3" t="n">
        <v>20</v>
      </c>
      <c r="T21" s="3" t="n">
        <v>4</v>
      </c>
    </row>
    <row r="22">
      <c r="A22" s="2" t="n">
        <v>44994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27845063599.153</v>
      </c>
      <c r="M22" s="4" t="n">
        <v>694805094</v>
      </c>
      <c r="N22" s="4" t="n">
        <v>1602665742.41</v>
      </c>
      <c r="O22" s="3" t="inlineStr">
        <is>
          <t>2.303</t>
        </is>
      </c>
      <c r="P22" s="3" t="inlineStr">
        <is>
          <t>2.3066407489666</t>
        </is>
      </c>
      <c r="Q22" s="5" t="n">
        <v>0.030404378</v>
      </c>
      <c r="R22" s="4" t="n">
        <v>1229470971.682</v>
      </c>
      <c r="S22" s="3" t="n">
        <v>21</v>
      </c>
      <c r="T22" s="3" t="n">
        <v>4</v>
      </c>
    </row>
    <row r="23">
      <c r="A23" s="2" t="n">
        <v>44994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389206396.5614</v>
      </c>
      <c r="M23" s="4" t="n">
        <v>12755900</v>
      </c>
      <c r="N23" s="4" t="n">
        <v>60797738.2</v>
      </c>
      <c r="O23" s="3" t="inlineStr">
        <is>
          <t>4.731</t>
        </is>
      </c>
      <c r="P23" s="3" t="inlineStr">
        <is>
          <t>4.7662444986242</t>
        </is>
      </c>
      <c r="Q23" s="5" t="n">
        <v>-0.244591574</v>
      </c>
      <c r="R23" s="4" t="n">
        <v>73733300.78</v>
      </c>
      <c r="S23" s="3" t="n">
        <v>22</v>
      </c>
      <c r="T23" s="3" t="n">
        <v>2</v>
      </c>
    </row>
    <row r="24">
      <c r="A24" s="2" t="n">
        <v>44994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31142848682</v>
      </c>
      <c r="M24" s="4" t="n">
        <v>627760536</v>
      </c>
      <c r="N24" s="4" t="n">
        <v>571258099</v>
      </c>
      <c r="O24" s="3" t="inlineStr">
        <is>
          <t>0.908</t>
        </is>
      </c>
      <c r="P24" s="3" t="inlineStr">
        <is>
          <t>0.9099936460485</t>
        </is>
      </c>
      <c r="Q24" s="5" t="n">
        <v>0</v>
      </c>
      <c r="R24" s="4" t="n">
        <v>937645480.65</v>
      </c>
      <c r="S24" s="3" t="n">
        <v>23</v>
      </c>
      <c r="T24" s="3" t="n">
        <v>2</v>
      </c>
    </row>
    <row r="25">
      <c r="A25" s="2" t="n">
        <v>44994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1583242447.6386</v>
      </c>
      <c r="M25" s="4" t="n">
        <v>58947800</v>
      </c>
      <c r="N25" s="4" t="n">
        <v>34526511.4</v>
      </c>
      <c r="O25" s="3" t="inlineStr">
        <is>
          <t>0.586</t>
        </is>
      </c>
      <c r="P25" s="3" t="inlineStr">
        <is>
          <t>0.58571331584894</t>
        </is>
      </c>
      <c r="Q25" s="5" t="n">
        <v>0.017067759</v>
      </c>
      <c r="R25" s="4" t="n">
        <v>40486930.2345</v>
      </c>
      <c r="S25" s="3" t="n">
        <v>24</v>
      </c>
      <c r="T25" s="3" t="n">
        <v>1</v>
      </c>
    </row>
    <row r="26">
      <c r="A26" s="2" t="n">
        <v>44994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10945312560</v>
      </c>
      <c r="M26" s="4" t="n">
        <v>211646516</v>
      </c>
      <c r="N26" s="4" t="n">
        <v>244923494</v>
      </c>
      <c r="O26" s="3" t="inlineStr">
        <is>
          <t>1.156</t>
        </is>
      </c>
      <c r="P26" s="3" t="inlineStr">
        <is>
          <t>1.1572290374957</t>
        </is>
      </c>
      <c r="Q26" s="5" t="n">
        <v>-0.08643042400000001</v>
      </c>
      <c r="R26" s="4" t="n">
        <v>433651698.45</v>
      </c>
      <c r="S26" s="3" t="n">
        <v>25</v>
      </c>
      <c r="T26" s="3" t="n">
        <v>3</v>
      </c>
    </row>
    <row r="27">
      <c r="A27" s="2" t="n">
        <v>44994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800997606.1162</v>
      </c>
      <c r="M27" s="4" t="n">
        <v>72005042</v>
      </c>
      <c r="N27" s="4" t="n">
        <v>65918843.06</v>
      </c>
      <c r="O27" s="3" t="inlineStr">
        <is>
          <t>0.92</t>
        </is>
      </c>
      <c r="P27" s="3" t="inlineStr">
        <is>
          <t>0.9154753782381</t>
        </is>
      </c>
      <c r="Q27" s="5" t="n">
        <v>-0.065174886</v>
      </c>
      <c r="R27" s="4" t="n">
        <v>113863914.621</v>
      </c>
      <c r="S27" s="3" t="n">
        <v>26</v>
      </c>
      <c r="T27" s="3" t="n">
        <v>2</v>
      </c>
    </row>
    <row r="28">
      <c r="A28" s="2" t="n">
        <v>44994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11313487111.2</v>
      </c>
      <c r="M28" s="4" t="n">
        <v>140193035</v>
      </c>
      <c r="N28" s="4" t="n">
        <v>234348286</v>
      </c>
      <c r="O28" s="3" t="inlineStr">
        <is>
          <t>1.668</t>
        </is>
      </c>
      <c r="P28" s="3" t="inlineStr">
        <is>
          <t>1.6716114748497</t>
        </is>
      </c>
      <c r="Q28" s="5" t="n">
        <v>-0.077876954</v>
      </c>
      <c r="R28" s="4" t="n">
        <v>274114630.95</v>
      </c>
      <c r="S28" s="3" t="n">
        <v>27</v>
      </c>
      <c r="T28" s="3" t="n">
        <v>3</v>
      </c>
    </row>
    <row r="29">
      <c r="A29" s="2" t="n">
        <v>44994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6622459712</v>
      </c>
      <c r="M29" s="4" t="n">
        <v>145499969</v>
      </c>
      <c r="N29" s="4" t="n">
        <v>155587324</v>
      </c>
      <c r="O29" s="3" t="inlineStr">
        <is>
          <t>0.53380022509848</t>
        </is>
      </c>
      <c r="P29" s="3" t="inlineStr">
        <is>
          <t>0.53496533794992</t>
        </is>
      </c>
      <c r="Q29" s="5" t="n">
        <v>0.20661157</v>
      </c>
      <c r="R29" s="4" t="n">
        <v>212166459.7</v>
      </c>
      <c r="S29" s="3" t="n">
        <v>28</v>
      </c>
      <c r="T29" s="3" t="n">
        <v>2</v>
      </c>
    </row>
    <row r="30">
      <c r="A30" s="2" t="n">
        <v>44994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6595823763.25</v>
      </c>
      <c r="M30" s="4" t="n">
        <v>116597800</v>
      </c>
      <c r="N30" s="4" t="n">
        <v>140789953</v>
      </c>
      <c r="O30" s="3" t="inlineStr">
        <is>
          <t>1.209</t>
        </is>
      </c>
      <c r="P30" s="3" t="inlineStr">
        <is>
          <t>1.2074837861435</t>
        </is>
      </c>
      <c r="Q30" s="5" t="n">
        <v>-0.156908085</v>
      </c>
      <c r="R30" s="4" t="n">
        <v>205992474</v>
      </c>
      <c r="S30" s="3" t="n">
        <v>29</v>
      </c>
      <c r="T30" s="3" t="n">
        <v>2</v>
      </c>
    </row>
    <row r="31">
      <c r="A31" s="2" t="n">
        <v>44994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2264026107.6</v>
      </c>
      <c r="M31" s="4" t="n">
        <v>67909700</v>
      </c>
      <c r="N31" s="4" t="n">
        <v>81398762</v>
      </c>
      <c r="O31" s="3" t="inlineStr">
        <is>
          <t>1.198</t>
        </is>
      </c>
      <c r="P31" s="3" t="inlineStr">
        <is>
          <t>1.1986323308747</t>
        </is>
      </c>
      <c r="Q31" s="5" t="n">
        <v>-0.0667334</v>
      </c>
      <c r="R31" s="4" t="n">
        <v>102868764.1</v>
      </c>
      <c r="S31" s="3" t="n">
        <v>30</v>
      </c>
      <c r="T31" s="3" t="n">
        <v>1</v>
      </c>
    </row>
    <row r="32">
      <c r="A32" s="2" t="n">
        <v>44994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1141416729.3</v>
      </c>
      <c r="M32" s="4" t="n">
        <v>155340900</v>
      </c>
      <c r="N32" s="4" t="n">
        <v>142389274</v>
      </c>
      <c r="O32" s="3" t="inlineStr">
        <is>
          <t>0.926</t>
        </is>
      </c>
      <c r="P32" s="3" t="inlineStr">
        <is>
          <t>0.91662449490121</t>
        </is>
      </c>
      <c r="Q32" s="5" t="n">
        <v>0.162249865</v>
      </c>
      <c r="R32" s="4" t="n">
        <v>99625884.3</v>
      </c>
      <c r="S32" s="3" t="n">
        <v>31</v>
      </c>
      <c r="T32" s="3" t="n">
        <v>5</v>
      </c>
    </row>
    <row r="33">
      <c r="A33" s="2" t="n">
        <v>44994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1700315778.54</v>
      </c>
      <c r="M33" s="4" t="n">
        <v>48679166</v>
      </c>
      <c r="N33" s="4" t="n">
        <v>69139419</v>
      </c>
      <c r="O33" s="3" t="inlineStr">
        <is>
          <t>1.2717646525822</t>
        </is>
      </c>
      <c r="P33" s="3" t="inlineStr">
        <is>
          <t>1.2702515991315</t>
        </is>
      </c>
      <c r="Q33" s="5" t="n">
        <v>0.042211904</v>
      </c>
      <c r="R33" s="4" t="n">
        <v>88692957.65000001</v>
      </c>
      <c r="S33" s="3" t="n">
        <v>32</v>
      </c>
      <c r="T33" s="3" t="n">
        <v>1</v>
      </c>
    </row>
    <row r="34">
      <c r="A34" s="2" t="n">
        <v>44994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700862426.5</v>
      </c>
      <c r="M34" s="4" t="n">
        <v>56000400</v>
      </c>
      <c r="N34" s="4" t="n">
        <v>39612544</v>
      </c>
      <c r="O34" s="3" t="inlineStr">
        <is>
          <t>0.706</t>
        </is>
      </c>
      <c r="P34" s="3" t="inlineStr">
        <is>
          <t>0.70736180455854</t>
        </is>
      </c>
      <c r="Q34" s="5" t="n">
        <v>0.042510982</v>
      </c>
      <c r="R34" s="4" t="n">
        <v>51119144.5</v>
      </c>
      <c r="S34" s="3" t="n">
        <v>33</v>
      </c>
      <c r="T34" s="3" t="n">
        <v>1</v>
      </c>
    </row>
    <row r="35">
      <c r="A35" s="2" t="n">
        <v>44994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1950185961.4632</v>
      </c>
      <c r="M35" s="4" t="n">
        <v>82880772</v>
      </c>
      <c r="N35" s="4" t="n">
        <v>92049002</v>
      </c>
      <c r="O35" s="3" t="inlineStr">
        <is>
          <t>1.106</t>
        </is>
      </c>
      <c r="P35" s="3" t="inlineStr">
        <is>
          <t>1.1106195053299</t>
        </is>
      </c>
      <c r="Q35" s="5" t="n">
        <v>-0.03615329</v>
      </c>
      <c r="R35" s="4" t="n">
        <v>139975892.1405</v>
      </c>
      <c r="S35" s="3" t="n">
        <v>34</v>
      </c>
      <c r="T35" s="3" t="n">
        <v>1</v>
      </c>
    </row>
    <row r="36">
      <c r="A36" s="2" t="n">
        <v>44994</v>
      </c>
      <c r="B36" s="3" t="inlineStr">
        <is>
          <t>515000.SH</t>
        </is>
      </c>
      <c r="C36" s="3" t="inlineStr">
        <is>
          <t>华宝中证科技龙头ETF</t>
        </is>
      </c>
      <c r="D36" s="2" t="n">
        <v>43693</v>
      </c>
      <c r="E36" s="3" t="inlineStr">
        <is>
          <t>中证科技龙头指数</t>
        </is>
      </c>
      <c r="F36" s="3" t="inlineStr">
        <is>
          <t>中证科技龙头指数收益率</t>
        </is>
      </c>
      <c r="G36" s="3" t="inlineStr">
        <is>
          <t>华宝基金管理有限公司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931087.CSI</t>
        </is>
      </c>
      <c r="L36" s="4" t="n">
        <v>3439326905.47</v>
      </c>
      <c r="M36" s="4" t="n">
        <v>47693800</v>
      </c>
      <c r="N36" s="4" t="n">
        <v>59276524</v>
      </c>
      <c r="O36" s="3" t="inlineStr">
        <is>
          <t>0.62283923705722</t>
        </is>
      </c>
      <c r="P36" s="3" t="inlineStr">
        <is>
          <t>0.62176663720267</t>
        </is>
      </c>
      <c r="Q36" s="5" t="n">
        <v>-0.008031483000000001</v>
      </c>
      <c r="R36" s="4" t="n">
        <v>92328375.95</v>
      </c>
      <c r="S36" s="3" t="n">
        <v>35</v>
      </c>
      <c r="T36" s="3" t="n">
        <v>4</v>
      </c>
    </row>
    <row r="37">
      <c r="A37" s="2" t="n">
        <v>44994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2494116952.5384</v>
      </c>
      <c r="M37" s="4" t="n">
        <v>61393800</v>
      </c>
      <c r="N37" s="4" t="n">
        <v>67679863.59999999</v>
      </c>
      <c r="O37" s="3" t="inlineStr">
        <is>
          <t>1.101</t>
        </is>
      </c>
      <c r="P37" s="3" t="inlineStr">
        <is>
          <t>1.1023892249706</t>
        </is>
      </c>
      <c r="Q37" s="5" t="n">
        <v>0.054525627</v>
      </c>
      <c r="R37" s="4" t="n">
        <v>97784680.1265</v>
      </c>
      <c r="S37" s="3" t="n">
        <v>36</v>
      </c>
      <c r="T37" s="3" t="n">
        <v>1</v>
      </c>
    </row>
    <row r="38">
      <c r="A38" s="2" t="n">
        <v>44994</v>
      </c>
      <c r="B38" s="3" t="inlineStr">
        <is>
          <t>159865.SZ</t>
        </is>
      </c>
      <c r="C38" s="3" t="inlineStr">
        <is>
          <t>国泰中证畜牧养殖ETF</t>
        </is>
      </c>
      <c r="D38" s="2" t="n">
        <v>44263</v>
      </c>
      <c r="E38" s="3" t="inlineStr">
        <is>
          <t>中证畜牧养殖指数</t>
        </is>
      </c>
      <c r="F38" s="3" t="inlineStr">
        <is>
          <t>中证畜牧养殖指数收益率</t>
        </is>
      </c>
      <c r="G38" s="3" t="inlineStr">
        <is>
          <t>国泰基金管理有限公司</t>
        </is>
      </c>
      <c r="H38" s="3" t="inlineStr">
        <is>
          <t>浙商银行股份有限公司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930707.CSI</t>
        </is>
      </c>
      <c r="L38" s="4" t="n">
        <v>3356433036.3621</v>
      </c>
      <c r="M38" s="4" t="n">
        <v>75474301</v>
      </c>
      <c r="N38" s="4" t="n">
        <v>59954556.79</v>
      </c>
      <c r="O38" s="3" t="inlineStr">
        <is>
          <t>0.792</t>
        </is>
      </c>
      <c r="P38" s="3" t="inlineStr">
        <is>
          <t>0.79437048101976</t>
        </is>
      </c>
      <c r="Q38" s="5" t="n">
        <v>0.012627857</v>
      </c>
      <c r="R38" s="4" t="n">
        <v>116445469.6035</v>
      </c>
      <c r="S38" s="3" t="n">
        <v>37</v>
      </c>
      <c r="T38" s="3" t="n">
        <v>1</v>
      </c>
    </row>
    <row r="39">
      <c r="A39" s="2" t="n">
        <v>44994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597555186.25</v>
      </c>
      <c r="M39" s="4" t="n">
        <v>72859400</v>
      </c>
      <c r="N39" s="4" t="n">
        <v>62101286</v>
      </c>
      <c r="O39" s="3" t="inlineStr">
        <is>
          <t>0.851</t>
        </is>
      </c>
      <c r="P39" s="3" t="inlineStr">
        <is>
          <t>0.85234418619972</t>
        </is>
      </c>
      <c r="Q39" s="5" t="n">
        <v>-0.175953079</v>
      </c>
      <c r="R39" s="4" t="n">
        <v>66727202.5</v>
      </c>
      <c r="S39" s="3" t="n">
        <v>38</v>
      </c>
      <c r="T39" s="3" t="n">
        <v>1</v>
      </c>
    </row>
    <row r="40">
      <c r="A40" s="2" t="n">
        <v>44994</v>
      </c>
      <c r="B40" s="3" t="inlineStr">
        <is>
          <t>515050.SH</t>
        </is>
      </c>
      <c r="C40" s="3" t="inlineStr">
        <is>
          <t>华夏中证5G通信主题ETF</t>
        </is>
      </c>
      <c r="D40" s="2" t="n">
        <v>43754</v>
      </c>
      <c r="E40" s="3" t="inlineStr">
        <is>
          <t>中证5G通信主题指数</t>
        </is>
      </c>
      <c r="F40" s="3" t="inlineStr">
        <is>
          <t>中证5G通信主题指数收益率</t>
        </is>
      </c>
      <c r="G40" s="3" t="inlineStr">
        <is>
          <t>华夏基金管理有限公司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931079.CSI</t>
        </is>
      </c>
      <c r="L40" s="4" t="n">
        <v>8791383058.15</v>
      </c>
      <c r="M40" s="4" t="n">
        <v>87486800</v>
      </c>
      <c r="N40" s="4" t="n">
        <v>77352269</v>
      </c>
      <c r="O40" s="3" t="inlineStr">
        <is>
          <t>0.29733333333333</t>
        </is>
      </c>
      <c r="P40" s="3" t="inlineStr">
        <is>
          <t>0.2947197710588</t>
        </is>
      </c>
      <c r="Q40" s="5" t="n">
        <v>0.235981571</v>
      </c>
      <c r="R40" s="4" t="n">
        <v>73342571.09999999</v>
      </c>
      <c r="S40" s="3" t="n">
        <v>39</v>
      </c>
      <c r="T40" s="3" t="n">
        <v>2</v>
      </c>
    </row>
    <row r="41">
      <c r="A41" s="2" t="n">
        <v>44994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904944053.4705</v>
      </c>
      <c r="M41" s="4" t="n">
        <v>67968600</v>
      </c>
      <c r="N41" s="4" t="n">
        <v>56401418</v>
      </c>
      <c r="O41" s="3" t="inlineStr">
        <is>
          <t>0.829</t>
        </is>
      </c>
      <c r="P41" s="3" t="inlineStr">
        <is>
          <t>0.82981579729463</t>
        </is>
      </c>
      <c r="Q41" s="5" t="n">
        <v>-0.084367844</v>
      </c>
      <c r="R41" s="4" t="n">
        <v>84938636.9315</v>
      </c>
      <c r="S41" s="3" t="n">
        <v>40</v>
      </c>
      <c r="T41" s="3" t="n">
        <v>1</v>
      </c>
    </row>
    <row r="42">
      <c r="A42" s="2" t="n">
        <v>44994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15615798255.6</v>
      </c>
      <c r="M42" s="4" t="n">
        <v>253606914</v>
      </c>
      <c r="N42" s="4" t="n">
        <v>358315214</v>
      </c>
      <c r="O42" s="3" t="inlineStr">
        <is>
          <t>1.407</t>
        </is>
      </c>
      <c r="P42" s="3" t="inlineStr">
        <is>
          <t>1.4128763618803</t>
        </is>
      </c>
      <c r="Q42" s="5" t="n">
        <v>-0.028421202</v>
      </c>
      <c r="R42" s="4" t="n">
        <v>562245972.7</v>
      </c>
      <c r="S42" s="3" t="n">
        <v>41</v>
      </c>
      <c r="T42" s="3" t="n">
        <v>1</v>
      </c>
    </row>
    <row r="43">
      <c r="A43" s="2" t="n">
        <v>44994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1901867377.84</v>
      </c>
      <c r="M43" s="4" t="n">
        <v>114192322</v>
      </c>
      <c r="N43" s="4" t="n">
        <v>109002591</v>
      </c>
      <c r="O43" s="3" t="inlineStr">
        <is>
          <t>0.1603841038632</t>
        </is>
      </c>
      <c r="P43" s="3" t="inlineStr">
        <is>
          <t>0.1591424966625</t>
        </is>
      </c>
      <c r="Q43" s="5" t="n">
        <v>0.12489592</v>
      </c>
      <c r="R43" s="4" t="n">
        <v>88811417.7</v>
      </c>
      <c r="S43" s="3" t="n">
        <v>42</v>
      </c>
      <c r="T43" s="3" t="n">
        <v>1</v>
      </c>
    </row>
    <row r="44">
      <c r="A44" s="2" t="n">
        <v>44994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625098127.6708</v>
      </c>
      <c r="M44" s="4" t="n">
        <v>40724982</v>
      </c>
      <c r="N44" s="4" t="n">
        <v>23456333.4</v>
      </c>
      <c r="O44" s="3" t="inlineStr">
        <is>
          <t>0.576</t>
        </is>
      </c>
      <c r="P44" s="3" t="inlineStr">
        <is>
          <t>0.57596915328287</t>
        </is>
      </c>
      <c r="Q44" s="5" t="n">
        <v>-0.017358098</v>
      </c>
      <c r="R44" s="4" t="n">
        <v>24999160.725</v>
      </c>
      <c r="S44" s="3" t="n">
        <v>43</v>
      </c>
      <c r="T44" s="3" t="n">
        <v>1</v>
      </c>
    </row>
    <row r="45">
      <c r="A45" s="2" t="n">
        <v>44994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19039534679.88</v>
      </c>
      <c r="M45" s="4" t="n">
        <v>1384592845</v>
      </c>
      <c r="N45" s="4" t="n">
        <v>1225914094</v>
      </c>
      <c r="O45" s="3" t="inlineStr">
        <is>
          <t>0.4415</t>
        </is>
      </c>
      <c r="P45" s="3" t="inlineStr">
        <is>
          <t>0.44269840712632</t>
        </is>
      </c>
      <c r="Q45" s="5" t="n">
        <v>-0.033963546</v>
      </c>
      <c r="R45" s="4" t="n">
        <v>1091142404.1</v>
      </c>
      <c r="S45" s="3" t="n">
        <v>44</v>
      </c>
      <c r="T45" s="3" t="n">
        <v>4</v>
      </c>
    </row>
    <row r="46">
      <c r="A46" s="2" t="n">
        <v>44994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996697967.47</v>
      </c>
      <c r="M46" s="4" t="n">
        <v>45193598</v>
      </c>
      <c r="N46" s="4" t="n">
        <v>46440643</v>
      </c>
      <c r="O46" s="3" t="inlineStr">
        <is>
          <t>1.022</t>
        </is>
      </c>
      <c r="P46" s="3" t="inlineStr">
        <is>
          <t>1.0275933994014</t>
        </is>
      </c>
      <c r="Q46" s="5" t="n">
        <v>-0.166064277</v>
      </c>
      <c r="R46" s="4" t="n">
        <v>79360029.65000001</v>
      </c>
      <c r="S46" s="3" t="n">
        <v>45</v>
      </c>
      <c r="T46" s="3" t="n">
        <v>1</v>
      </c>
    </row>
    <row r="47">
      <c r="A47" s="2" t="n">
        <v>44994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2057053778.91</v>
      </c>
      <c r="M47" s="4" t="n">
        <v>64197902</v>
      </c>
      <c r="N47" s="4" t="n">
        <v>57051782.18</v>
      </c>
      <c r="O47" s="3" t="inlineStr">
        <is>
          <t>0.889</t>
        </is>
      </c>
      <c r="P47" s="3" t="inlineStr">
        <is>
          <t>0.88868608478825</t>
        </is>
      </c>
      <c r="Q47" s="5" t="n">
        <v>0.123887825</v>
      </c>
      <c r="R47" s="4" t="n">
        <v>99262911.192</v>
      </c>
      <c r="S47" s="3" t="n">
        <v>46</v>
      </c>
      <c r="T47" s="3" t="n">
        <v>1</v>
      </c>
    </row>
    <row r="48">
      <c r="A48" s="2" t="n">
        <v>44994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1912543391.5172</v>
      </c>
      <c r="M48" s="4" t="n">
        <v>59492900</v>
      </c>
      <c r="N48" s="4" t="n">
        <v>39329004.9</v>
      </c>
      <c r="O48" s="3" t="inlineStr">
        <is>
          <t>0.661</t>
        </is>
      </c>
      <c r="P48" s="3" t="inlineStr">
        <is>
          <t>0.66107056304198</t>
        </is>
      </c>
      <c r="Q48" s="5" t="n">
        <v>0.090854028</v>
      </c>
      <c r="R48" s="4" t="n">
        <v>60894843.3905</v>
      </c>
      <c r="S48" s="3" t="n">
        <v>47</v>
      </c>
      <c r="T48" s="3" t="n">
        <v>1</v>
      </c>
    </row>
    <row r="49">
      <c r="A49" s="2" t="n">
        <v>44994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222664847.31</v>
      </c>
      <c r="M49" s="4" t="n">
        <v>21171400</v>
      </c>
      <c r="N49" s="4" t="n">
        <v>16824977</v>
      </c>
      <c r="O49" s="3" t="inlineStr">
        <is>
          <t>0.794</t>
        </is>
      </c>
      <c r="P49" s="3" t="inlineStr">
        <is>
          <t>0.79470309001767</t>
        </is>
      </c>
      <c r="Q49" s="5" t="n">
        <v>-0.08808355399999999</v>
      </c>
      <c r="R49" s="4" t="n">
        <v>29300058.95</v>
      </c>
      <c r="S49" s="3" t="n">
        <v>48</v>
      </c>
      <c r="T49" s="3" t="n">
        <v>1</v>
      </c>
    </row>
    <row r="50">
      <c r="A50" s="2" t="n">
        <v>44994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147611079</v>
      </c>
      <c r="M50" s="4" t="n">
        <v>24621500</v>
      </c>
      <c r="N50" s="4" t="n">
        <v>30637190</v>
      </c>
      <c r="O50" s="3" t="inlineStr">
        <is>
          <t>0.97303233513733</t>
        </is>
      </c>
      <c r="P50" s="3" t="inlineStr">
        <is>
          <t>0.97250612107455</t>
        </is>
      </c>
      <c r="Q50" s="5" t="n">
        <v>-0.192400192</v>
      </c>
      <c r="R50" s="4" t="n">
        <v>32225145.2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0.9446584909020267</v>
      </c>
      <c r="E2" s="7" t="n">
        <v>0.7071333633886956</v>
      </c>
      <c r="F2" s="7" t="n">
        <v>0.8615093234792499</v>
      </c>
      <c r="G2" s="7" t="n">
        <v>0.7333899074732227</v>
      </c>
      <c r="H2" s="7" t="n">
        <v>0.7167858245961241</v>
      </c>
      <c r="I2" s="7" t="n">
        <v>0.7100702823064241</v>
      </c>
      <c r="J2" s="7" t="n">
        <v>0.9343170953799499</v>
      </c>
      <c r="K2" s="7" t="n">
        <v>0.6663675171672253</v>
      </c>
      <c r="L2" s="7" t="n">
        <v>0.6987169171234843</v>
      </c>
      <c r="M2" s="7" t="n">
        <v>0.5731565327668641</v>
      </c>
      <c r="N2" s="7" t="n">
        <v>0.686337774654065</v>
      </c>
      <c r="O2" s="7" t="n">
        <v>0.5008864834089874</v>
      </c>
      <c r="P2" s="7" t="n">
        <v>0.8028611828147285</v>
      </c>
      <c r="Q2" s="7" t="n">
        <v>0.8510647313219686</v>
      </c>
      <c r="R2" s="7" t="n">
        <v>0.9123676946359819</v>
      </c>
      <c r="S2" s="7" t="n">
        <v>0.9656274214012741</v>
      </c>
      <c r="T2" s="7" t="n">
        <v>0.6473450588150678</v>
      </c>
      <c r="U2" s="7" t="n">
        <v>0.8026277445447908</v>
      </c>
      <c r="V2" s="7" t="n">
        <v>0.4982118671249672</v>
      </c>
      <c r="W2" s="7" t="n">
        <v>0.630178997178845</v>
      </c>
      <c r="X2" s="7" t="n">
        <v>0.6380029802110424</v>
      </c>
      <c r="Y2" s="7" t="n">
        <v>0.4758944787980799</v>
      </c>
      <c r="Z2" s="7" t="n">
        <v>0.7381162897196568</v>
      </c>
      <c r="AA2" s="7" t="n">
        <v>0.4884240893283014</v>
      </c>
      <c r="AB2" s="7" t="n">
        <v>0.597737734995383</v>
      </c>
      <c r="AC2" s="7" t="n">
        <v>0.6285489906694371</v>
      </c>
      <c r="AD2" s="7" t="n">
        <v>0.7489403418934792</v>
      </c>
      <c r="AE2" s="7" t="n">
        <v>0.6024780560476092</v>
      </c>
      <c r="AF2" s="7" t="n">
        <v>0.7840650650970229</v>
      </c>
      <c r="AG2" s="7" t="n">
        <v>0.8540515477852541</v>
      </c>
      <c r="AH2" s="7" t="n">
        <v>0.5773979015188689</v>
      </c>
      <c r="AI2" s="7" t="n">
        <v>0.8012690391872906</v>
      </c>
      <c r="AJ2" s="7" t="n">
        <v>0.6138022071025813</v>
      </c>
      <c r="AK2" s="7" t="n">
        <v>0.6954991177352812</v>
      </c>
      <c r="AL2" s="7" t="n">
        <v>0.8487696206440852</v>
      </c>
      <c r="AM2" s="7" t="n">
        <v>0.4706076344056024</v>
      </c>
      <c r="AN2" s="7" t="n">
        <v>0.4758945730166791</v>
      </c>
      <c r="AO2" s="7" t="n">
        <v>0.4132180691047759</v>
      </c>
      <c r="AP2" s="7" t="n">
        <v>0.5937437523441976</v>
      </c>
      <c r="AQ2" s="7" t="n">
        <v>0.3134512931110622</v>
      </c>
      <c r="AR2" s="7" t="n">
        <v>0.8153595177474373</v>
      </c>
      <c r="AS2" s="7" t="n">
        <v>0.4767054280127906</v>
      </c>
      <c r="AT2" s="7" t="n">
        <v>0.6125996811055148</v>
      </c>
      <c r="AU2" s="7" t="n">
        <v>0.5383493120633315</v>
      </c>
      <c r="AV2" s="7" t="n">
        <v>0.6143257997734912</v>
      </c>
      <c r="AW2" s="7" t="n">
        <v>0.7947275825799626</v>
      </c>
      <c r="AX2" s="7" t="n">
        <v>0.4527047797172443</v>
      </c>
      <c r="AY2" s="7" t="n">
        <v>0.8558212245676488</v>
      </c>
      <c r="AZ2" s="7" t="n">
        <v>0.6972884456848252</v>
      </c>
      <c r="BA2" s="7" t="n">
        <v>0.5092473503756815</v>
      </c>
      <c r="BB2" s="7" t="n">
        <v>0.7698241295325678</v>
      </c>
      <c r="BC2" s="7" t="n">
        <v>0.818632317909285</v>
      </c>
      <c r="BD2" s="7" t="n">
        <v>0.4571399583572507</v>
      </c>
      <c r="BE2" s="7" t="n">
        <v>0.5769761926670887</v>
      </c>
      <c r="BF2" s="7" t="n">
        <v>0.3910388771477471</v>
      </c>
      <c r="BG2" s="7" t="n">
        <v>0.5672588420283589</v>
      </c>
      <c r="BH2" s="7" t="n">
        <v>0.6468107721770658</v>
      </c>
      <c r="BI2" s="7" t="n">
        <v>0.5775064516833608</v>
      </c>
      <c r="BJ2" s="7" t="n">
        <v>0.7836944448241318</v>
      </c>
      <c r="BK2" s="7" t="n">
        <v>0.5533052961652409</v>
      </c>
      <c r="BL2" s="7" t="n">
        <v>0.7036070181722468</v>
      </c>
      <c r="BM2" s="7" t="n">
        <v>0.6250561560231702</v>
      </c>
      <c r="BN2" s="7" t="n">
        <v>0.5512743608611129</v>
      </c>
      <c r="BO2" s="7" t="n">
        <v>0.6201958670021462</v>
      </c>
      <c r="BP2" s="7" t="n">
        <v>0.6238549831320674</v>
      </c>
      <c r="BQ2" s="7" t="n">
        <v>0.6456695520828493</v>
      </c>
      <c r="BR2" s="7" t="n">
        <v>0.5000351742704042</v>
      </c>
      <c r="BS2" s="7" t="n">
        <v>0.5330184218901165</v>
      </c>
      <c r="BT2" s="7" t="n">
        <v>0.494880536127863</v>
      </c>
      <c r="BU2" s="7" t="n">
        <v>0.4840208231454525</v>
      </c>
      <c r="BV2" s="7" t="n">
        <v>0.7140743301358897</v>
      </c>
      <c r="BW2" s="7" t="n">
        <v>0.8084818552068995</v>
      </c>
      <c r="BX2" s="7" t="n">
        <v>0.3209051824547785</v>
      </c>
      <c r="BY2" s="7" t="n">
        <v>0.6086147528928759</v>
      </c>
      <c r="BZ2" s="7" t="n">
        <v>0.6058661737185651</v>
      </c>
      <c r="CA2" s="7" t="n">
        <v>0.6788181258287996</v>
      </c>
      <c r="CB2" s="7" t="n">
        <v>0.6702625911220147</v>
      </c>
      <c r="CC2" s="7" t="n">
        <v>0.6296714798265165</v>
      </c>
      <c r="CD2" s="7" t="n">
        <v>0.4202665437786545</v>
      </c>
      <c r="CE2" s="7" t="n">
        <v>0.6055459401168914</v>
      </c>
      <c r="CF2" s="7" t="n">
        <v>0.5758712004441879</v>
      </c>
      <c r="CG2" s="7" t="n">
        <v>0.7187379463651572</v>
      </c>
      <c r="CH2" s="7" t="n">
        <v>0.7171236398345481</v>
      </c>
      <c r="CI2" s="7" t="n">
        <v>0.6403700940647741</v>
      </c>
      <c r="CJ2" s="7" t="n">
        <v>0.6062729649327372</v>
      </c>
      <c r="CK2" s="7" t="n">
        <v>0.7027914485906032</v>
      </c>
      <c r="CL2" s="7" t="n">
        <v>0.6754415989347169</v>
      </c>
      <c r="CM2" s="7" t="n">
        <v>0.4208006203746179</v>
      </c>
      <c r="CN2" s="7" t="n">
        <v>0.5120755240666555</v>
      </c>
      <c r="CO2" s="7" t="n">
        <v>0.6020693568098877</v>
      </c>
      <c r="CP2" s="7" t="n">
        <v>0.4447059291338453</v>
      </c>
      <c r="CQ2" s="7" t="n">
        <v>0.599659631487404</v>
      </c>
      <c r="CR2" s="7" t="n">
        <v>0.600684876431383</v>
      </c>
      <c r="CS2" s="7" t="n">
        <v>0.561135204385622</v>
      </c>
      <c r="CT2" s="7" t="n">
        <v>0.6061437199835171</v>
      </c>
      <c r="CU2" s="7" t="n">
        <v>0.8081662621123213</v>
      </c>
      <c r="CV2" s="7" t="n">
        <v>0.5926222892761106</v>
      </c>
      <c r="CW2" s="7" t="n">
        <v>0.5308653786009339</v>
      </c>
      <c r="CX2" s="7" t="n">
        <v>0.4969065024033995</v>
      </c>
      <c r="CY2" s="7" t="n">
        <v>0.5725021580271944</v>
      </c>
      <c r="CZ2" s="7" t="n">
        <v>0.6478044584532268</v>
      </c>
      <c r="DA2" s="7" t="n">
        <v>0.8337365275568366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0.9446584909020267</v>
      </c>
      <c r="D3" s="7" t="n">
        <v>1</v>
      </c>
      <c r="E3" s="7" t="n">
        <v>0.7025975719396166</v>
      </c>
      <c r="F3" s="7" t="n">
        <v>0.9751993274358829</v>
      </c>
      <c r="G3" s="7" t="n">
        <v>0.8478947317442725</v>
      </c>
      <c r="H3" s="7" t="n">
        <v>0.6602285911587077</v>
      </c>
      <c r="I3" s="7" t="n">
        <v>0.797144218689029</v>
      </c>
      <c r="J3" s="7" t="n">
        <v>0.9754185523907823</v>
      </c>
      <c r="K3" s="7" t="n">
        <v>0.518798227493657</v>
      </c>
      <c r="L3" s="7" t="n">
        <v>0.6480108975170558</v>
      </c>
      <c r="M3" s="7" t="n">
        <v>0.698030674210398</v>
      </c>
      <c r="N3" s="7" t="n">
        <v>0.6335553683345166</v>
      </c>
      <c r="O3" s="7" t="n">
        <v>0.412653186928015</v>
      </c>
      <c r="P3" s="7" t="n">
        <v>0.6107651643757814</v>
      </c>
      <c r="Q3" s="7" t="n">
        <v>0.7449354564719586</v>
      </c>
      <c r="R3" s="7" t="n">
        <v>0.7641105359742831</v>
      </c>
      <c r="S3" s="7" t="n">
        <v>0.9619212216358451</v>
      </c>
      <c r="T3" s="7" t="n">
        <v>0.7028797518436507</v>
      </c>
      <c r="U3" s="7" t="n">
        <v>0.7824949792845559</v>
      </c>
      <c r="V3" s="7" t="n">
        <v>0.4837208536896962</v>
      </c>
      <c r="W3" s="7" t="n">
        <v>0.7346470263915751</v>
      </c>
      <c r="X3" s="7" t="n">
        <v>0.6503598344754432</v>
      </c>
      <c r="Y3" s="7" t="n">
        <v>0.5452406530537608</v>
      </c>
      <c r="Z3" s="7" t="n">
        <v>0.67596796810505</v>
      </c>
      <c r="AA3" s="7" t="n">
        <v>0.4187858024482384</v>
      </c>
      <c r="AB3" s="7" t="n">
        <v>0.5715208737129169</v>
      </c>
      <c r="AC3" s="7" t="n">
        <v>0.4894380391313355</v>
      </c>
      <c r="AD3" s="7" t="n">
        <v>0.7161039510205136</v>
      </c>
      <c r="AE3" s="7" t="n">
        <v>0.5300841222742223</v>
      </c>
      <c r="AF3" s="7" t="n">
        <v>0.8868153261501829</v>
      </c>
      <c r="AG3" s="7" t="n">
        <v>0.8800564275951557</v>
      </c>
      <c r="AH3" s="7" t="n">
        <v>0.6990172718650621</v>
      </c>
      <c r="AI3" s="7" t="n">
        <v>0.8559157297360814</v>
      </c>
      <c r="AJ3" s="7" t="n">
        <v>0.6576406449797634</v>
      </c>
      <c r="AK3" s="7" t="n">
        <v>0.6822377450313122</v>
      </c>
      <c r="AL3" s="7" t="n">
        <v>0.9105952837451766</v>
      </c>
      <c r="AM3" s="7" t="n">
        <v>0.3877449127743364</v>
      </c>
      <c r="AN3" s="7" t="n">
        <v>0.5452407148549713</v>
      </c>
      <c r="AO3" s="7" t="n">
        <v>0.2150733922672353</v>
      </c>
      <c r="AP3" s="7" t="n">
        <v>0.5235951708753278</v>
      </c>
      <c r="AQ3" s="7" t="n">
        <v>0.1331842048880216</v>
      </c>
      <c r="AR3" s="7" t="n">
        <v>0.8546158550469468</v>
      </c>
      <c r="AS3" s="7" t="n">
        <v>0.4089411573789216</v>
      </c>
      <c r="AT3" s="7" t="n">
        <v>0.7204447229807753</v>
      </c>
      <c r="AU3" s="7" t="n">
        <v>0.6603340732438546</v>
      </c>
      <c r="AV3" s="7" t="n">
        <v>0.6664473992643618</v>
      </c>
      <c r="AW3" s="7" t="n">
        <v>0.7039733204945097</v>
      </c>
      <c r="AX3" s="7" t="n">
        <v>0.4404103921100503</v>
      </c>
      <c r="AY3" s="7" t="n">
        <v>0.9374736519557836</v>
      </c>
      <c r="AZ3" s="7" t="n">
        <v>0.56496745104296</v>
      </c>
      <c r="BA3" s="7" t="n">
        <v>0.4210632707682699</v>
      </c>
      <c r="BB3" s="7" t="n">
        <v>0.7006924439571145</v>
      </c>
      <c r="BC3" s="7" t="n">
        <v>0.7467023089398597</v>
      </c>
      <c r="BD3" s="7" t="n">
        <v>0.3714232601376821</v>
      </c>
      <c r="BE3" s="7" t="n">
        <v>0.4903901084152418</v>
      </c>
      <c r="BF3" s="7" t="n">
        <v>0.4181704571637011</v>
      </c>
      <c r="BG3" s="7" t="n">
        <v>0.4787858957474321</v>
      </c>
      <c r="BH3" s="7" t="n">
        <v>0.5323194119775381</v>
      </c>
      <c r="BI3" s="7" t="n">
        <v>0.6870205204604741</v>
      </c>
      <c r="BJ3" s="7" t="n">
        <v>0.8280532190658427</v>
      </c>
      <c r="BK3" s="7" t="n">
        <v>0.4861789533558498</v>
      </c>
      <c r="BL3" s="7" t="n">
        <v>0.63892644112314</v>
      </c>
      <c r="BM3" s="7" t="n">
        <v>0.5291717540919468</v>
      </c>
      <c r="BN3" s="7" t="n">
        <v>0.4317304451664275</v>
      </c>
      <c r="BO3" s="7" t="n">
        <v>0.6360016328632806</v>
      </c>
      <c r="BP3" s="7" t="n">
        <v>0.6460407379120762</v>
      </c>
      <c r="BQ3" s="7" t="n">
        <v>0.5359125759472495</v>
      </c>
      <c r="BR3" s="7" t="n">
        <v>0.3936167162875249</v>
      </c>
      <c r="BS3" s="7" t="n">
        <v>0.470359446886224</v>
      </c>
      <c r="BT3" s="7" t="n">
        <v>0.3897897946867969</v>
      </c>
      <c r="BU3" s="7" t="n">
        <v>0.4081107243728925</v>
      </c>
      <c r="BV3" s="7" t="n">
        <v>0.7733752118560808</v>
      </c>
      <c r="BW3" s="7" t="n">
        <v>0.7357698472482056</v>
      </c>
      <c r="BX3" s="7" t="n">
        <v>0.1330688249808138</v>
      </c>
      <c r="BY3" s="7" t="n">
        <v>0.5078189202849896</v>
      </c>
      <c r="BZ3" s="7" t="n">
        <v>0.4859044130199737</v>
      </c>
      <c r="CA3" s="7" t="n">
        <v>0.6069023116154184</v>
      </c>
      <c r="CB3" s="7" t="n">
        <v>0.8022182985466167</v>
      </c>
      <c r="CC3" s="7" t="n">
        <v>0.6505681838561115</v>
      </c>
      <c r="CD3" s="7" t="n">
        <v>0.323378295074522</v>
      </c>
      <c r="CE3" s="7" t="n">
        <v>0.6247546167389856</v>
      </c>
      <c r="CF3" s="7" t="n">
        <v>0.3959787431131119</v>
      </c>
      <c r="CG3" s="7" t="n">
        <v>0.6029530276422164</v>
      </c>
      <c r="CH3" s="7" t="n">
        <v>0.6475236634607753</v>
      </c>
      <c r="CI3" s="7" t="n">
        <v>0.5460274668922822</v>
      </c>
      <c r="CJ3" s="7" t="n">
        <v>0.671401361023826</v>
      </c>
      <c r="CK3" s="7" t="n">
        <v>0.6279837585568737</v>
      </c>
      <c r="CL3" s="7" t="n">
        <v>0.6094886506596479</v>
      </c>
      <c r="CM3" s="7" t="n">
        <v>0.3368875341788527</v>
      </c>
      <c r="CN3" s="7" t="n">
        <v>0.5440992101157052</v>
      </c>
      <c r="CO3" s="7" t="n">
        <v>0.4783100095625818</v>
      </c>
      <c r="CP3" s="7" t="n">
        <v>0.3844828977550374</v>
      </c>
      <c r="CQ3" s="7" t="n">
        <v>0.4694286085809847</v>
      </c>
      <c r="CR3" s="7" t="n">
        <v>0.4685573884673196</v>
      </c>
      <c r="CS3" s="7" t="n">
        <v>0.4904233610318719</v>
      </c>
      <c r="CT3" s="7" t="n">
        <v>0.7168856630237486</v>
      </c>
      <c r="CU3" s="7" t="n">
        <v>0.899038340283593</v>
      </c>
      <c r="CV3" s="7" t="n">
        <v>0.4608859811550451</v>
      </c>
      <c r="CW3" s="7" t="n">
        <v>0.403454803681416</v>
      </c>
      <c r="CX3" s="7" t="n">
        <v>0.3954375692431188</v>
      </c>
      <c r="CY3" s="7" t="n">
        <v>0.5543475197992519</v>
      </c>
      <c r="CZ3" s="7" t="n">
        <v>0.4862877305128095</v>
      </c>
      <c r="DA3" s="7" t="n">
        <v>0.8116835319154798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0.7071333633886956</v>
      </c>
      <c r="D4" s="7" t="n">
        <v>0.7025975719396166</v>
      </c>
      <c r="E4" s="7" t="n">
        <v>1</v>
      </c>
      <c r="F4" s="7" t="n">
        <v>0.6696102407238397</v>
      </c>
      <c r="G4" s="7" t="n">
        <v>0.7554945381496477</v>
      </c>
      <c r="H4" s="7" t="n">
        <v>0.7081366722756677</v>
      </c>
      <c r="I4" s="7" t="n">
        <v>0.3757818565642152</v>
      </c>
      <c r="J4" s="7" t="n">
        <v>0.5829027721600031</v>
      </c>
      <c r="K4" s="7" t="n">
        <v>0.1597238203498293</v>
      </c>
      <c r="L4" s="7" t="n">
        <v>0.456447188944312</v>
      </c>
      <c r="M4" s="7" t="n">
        <v>0.3560683669717014</v>
      </c>
      <c r="N4" s="7" t="n">
        <v>0.4500965755584512</v>
      </c>
      <c r="O4" s="7" t="n">
        <v>0.08005834012866342</v>
      </c>
      <c r="P4" s="7" t="n">
        <v>0.3559814457623163</v>
      </c>
      <c r="Q4" s="7" t="n">
        <v>0.5514766967134904</v>
      </c>
      <c r="R4" s="7" t="n">
        <v>0.5206501337019618</v>
      </c>
      <c r="S4" s="7" t="n">
        <v>0.5905013440421237</v>
      </c>
      <c r="T4" s="7" t="n">
        <v>0.3223906856915551</v>
      </c>
      <c r="U4" s="7" t="n">
        <v>0.9777551603045614</v>
      </c>
      <c r="V4" s="7" t="n">
        <v>0.7444427563946781</v>
      </c>
      <c r="W4" s="7" t="n">
        <v>0.4204306379694435</v>
      </c>
      <c r="X4" s="7" t="n">
        <v>0.3414793295949944</v>
      </c>
      <c r="Y4" s="7" t="n">
        <v>0.7315342580523397</v>
      </c>
      <c r="Z4" s="7" t="n">
        <v>0.6111161390440479</v>
      </c>
      <c r="AA4" s="7" t="n">
        <v>0.04939983035247643</v>
      </c>
      <c r="AB4" s="7" t="n">
        <v>0.3428931436540372</v>
      </c>
      <c r="AC4" s="7" t="n">
        <v>0.05768813524061825</v>
      </c>
      <c r="AD4" s="7" t="n">
        <v>0.1648588916464243</v>
      </c>
      <c r="AE4" s="7" t="n">
        <v>0.03746501771347996</v>
      </c>
      <c r="AF4" s="7" t="n">
        <v>0.627103828884974</v>
      </c>
      <c r="AG4" s="7" t="n">
        <v>0.3958715057807347</v>
      </c>
      <c r="AH4" s="7" t="n">
        <v>0.3574682584568518</v>
      </c>
      <c r="AI4" s="7" t="n">
        <v>0.5295772494271973</v>
      </c>
      <c r="AJ4" s="7" t="n">
        <v>0.395511843826604</v>
      </c>
      <c r="AK4" s="7" t="n">
        <v>0.1222622718744323</v>
      </c>
      <c r="AL4" s="7" t="n">
        <v>0.7797075574049551</v>
      </c>
      <c r="AM4" s="7" t="n">
        <v>0.03125066276182998</v>
      </c>
      <c r="AN4" s="7" t="n">
        <v>0.7315342622698375</v>
      </c>
      <c r="AO4" s="7" t="n">
        <v>-0.009240269571015577</v>
      </c>
      <c r="AP4" s="7" t="n">
        <v>0.3107129331737704</v>
      </c>
      <c r="AQ4" s="7" t="n">
        <v>-0.07546561679469727</v>
      </c>
      <c r="AR4" s="7" t="n">
        <v>0.5390288018135343</v>
      </c>
      <c r="AS4" s="7" t="n">
        <v>-0.04661456555370798</v>
      </c>
      <c r="AT4" s="7" t="n">
        <v>0.7686734337566764</v>
      </c>
      <c r="AU4" s="7" t="n">
        <v>0.3317068650663021</v>
      </c>
      <c r="AV4" s="7" t="n">
        <v>0.2967191596243337</v>
      </c>
      <c r="AW4" s="7" t="n">
        <v>0.7498936560996816</v>
      </c>
      <c r="AX4" s="7" t="n">
        <v>0.7214562414128056</v>
      </c>
      <c r="AY4" s="7" t="n">
        <v>0.5159773165261987</v>
      </c>
      <c r="AZ4" s="7" t="n">
        <v>0.3962916712777119</v>
      </c>
      <c r="BA4" s="7" t="n">
        <v>0.001352264630846834</v>
      </c>
      <c r="BB4" s="7" t="n">
        <v>0.765049698796949</v>
      </c>
      <c r="BC4" s="7" t="n">
        <v>0.7672608195764813</v>
      </c>
      <c r="BD4" s="7" t="n">
        <v>0.03245553811456532</v>
      </c>
      <c r="BE4" s="7" t="n">
        <v>0.2168056358569373</v>
      </c>
      <c r="BF4" s="7" t="n">
        <v>0.2614063038273838</v>
      </c>
      <c r="BG4" s="7" t="n">
        <v>0.0551900466602143</v>
      </c>
      <c r="BH4" s="7" t="n">
        <v>0.0930034419299552</v>
      </c>
      <c r="BI4" s="7" t="n">
        <v>0.3737097407516347</v>
      </c>
      <c r="BJ4" s="7" t="n">
        <v>0.6020562131697734</v>
      </c>
      <c r="BK4" s="7" t="n">
        <v>0.4380058500485556</v>
      </c>
      <c r="BL4" s="7" t="n">
        <v>0.4733893161132234</v>
      </c>
      <c r="BM4" s="7" t="n">
        <v>0.09704476041855284</v>
      </c>
      <c r="BN4" s="7" t="n">
        <v>-0.06231474975570297</v>
      </c>
      <c r="BO4" s="7" t="n">
        <v>0.3335625495094359</v>
      </c>
      <c r="BP4" s="7" t="n">
        <v>0.3753237150636876</v>
      </c>
      <c r="BQ4" s="7" t="n">
        <v>0.06902007324877196</v>
      </c>
      <c r="BR4" s="7" t="n">
        <v>0.03001138612333536</v>
      </c>
      <c r="BS4" s="7" t="n">
        <v>0.2676239939029717</v>
      </c>
      <c r="BT4" s="7" t="n">
        <v>0.02381197294158988</v>
      </c>
      <c r="BU4" s="7" t="n">
        <v>-0.04182082676088862</v>
      </c>
      <c r="BV4" s="7" t="n">
        <v>0.7824880170058375</v>
      </c>
      <c r="BW4" s="7" t="n">
        <v>0.9267883176473181</v>
      </c>
      <c r="BX4" s="7" t="n">
        <v>-0.06142577101565455</v>
      </c>
      <c r="BY4" s="7" t="n">
        <v>0.07757403628039675</v>
      </c>
      <c r="BZ4" s="7" t="n">
        <v>0.02547828801955858</v>
      </c>
      <c r="CA4" s="7" t="n">
        <v>0.1150407704686784</v>
      </c>
      <c r="CB4" s="7" t="n">
        <v>0.4517948798112331</v>
      </c>
      <c r="CC4" s="7" t="n">
        <v>0.3006390828806825</v>
      </c>
      <c r="CD4" s="7" t="n">
        <v>0.1143649305564529</v>
      </c>
      <c r="CE4" s="7" t="n">
        <v>0.3533737622583617</v>
      </c>
      <c r="CF4" s="7" t="n">
        <v>0.1323759843869718</v>
      </c>
      <c r="CG4" s="7" t="n">
        <v>0.1513859566735273</v>
      </c>
      <c r="CH4" s="7" t="n">
        <v>0.1178594072517627</v>
      </c>
      <c r="CI4" s="7" t="n">
        <v>0.09440469728685723</v>
      </c>
      <c r="CJ4" s="7" t="n">
        <v>0.3058424170269065</v>
      </c>
      <c r="CK4" s="7" t="n">
        <v>0.1324353682728046</v>
      </c>
      <c r="CL4" s="7" t="n">
        <v>0.08405753916205477</v>
      </c>
      <c r="CM4" s="7" t="n">
        <v>-0.07196947812915196</v>
      </c>
      <c r="CN4" s="7" t="n">
        <v>0.7271816267127937</v>
      </c>
      <c r="CO4" s="7" t="n">
        <v>0.106025097916194</v>
      </c>
      <c r="CP4" s="7" t="n">
        <v>-0.06629454070887877</v>
      </c>
      <c r="CQ4" s="7" t="n">
        <v>0.1048682700555222</v>
      </c>
      <c r="CR4" s="7" t="n">
        <v>0.1070306324758142</v>
      </c>
      <c r="CS4" s="7" t="n">
        <v>0.1258427731095105</v>
      </c>
      <c r="CT4" s="7" t="n">
        <v>0.7624329520494041</v>
      </c>
      <c r="CU4" s="7" t="n">
        <v>0.6822699132718142</v>
      </c>
      <c r="CV4" s="7" t="n">
        <v>0.1026323909074445</v>
      </c>
      <c r="CW4" s="7" t="n">
        <v>0.4690225273264783</v>
      </c>
      <c r="CX4" s="7" t="n">
        <v>-0.00679445289892493</v>
      </c>
      <c r="CY4" s="7" t="n">
        <v>0.3276786923987218</v>
      </c>
      <c r="CZ4" s="7" t="n">
        <v>0.1183969550391531</v>
      </c>
      <c r="DA4" s="7" t="n">
        <v>0.8152259359044359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0.8615093234792499</v>
      </c>
      <c r="D5" s="7" t="n">
        <v>0.9751993274358829</v>
      </c>
      <c r="E5" s="7" t="n">
        <v>0.6696102407238397</v>
      </c>
      <c r="F5" s="7" t="n">
        <v>1</v>
      </c>
      <c r="G5" s="7" t="n">
        <v>0.8681502942482007</v>
      </c>
      <c r="H5" s="7" t="n">
        <v>0.5880303895621516</v>
      </c>
      <c r="I5" s="7" t="n">
        <v>0.834160622938545</v>
      </c>
      <c r="J5" s="7" t="n">
        <v>0.9475001397433669</v>
      </c>
      <c r="K5" s="7" t="n">
        <v>0.3784023090579725</v>
      </c>
      <c r="L5" s="7" t="n">
        <v>0.5906464848667728</v>
      </c>
      <c r="M5" s="7" t="n">
        <v>0.7734858328697086</v>
      </c>
      <c r="N5" s="7" t="n">
        <v>0.5688002265733659</v>
      </c>
      <c r="O5" s="7" t="n">
        <v>0.3203421213050311</v>
      </c>
      <c r="P5" s="7" t="n">
        <v>0.4667371361210602</v>
      </c>
      <c r="Q5" s="7" t="n">
        <v>0.6108720324944241</v>
      </c>
      <c r="R5" s="7" t="n">
        <v>0.6333516858817572</v>
      </c>
      <c r="S5" s="7" t="n">
        <v>0.9077341354090397</v>
      </c>
      <c r="T5" s="7" t="n">
        <v>0.7170698451042273</v>
      </c>
      <c r="U5" s="7" t="n">
        <v>0.733753203554465</v>
      </c>
      <c r="V5" s="7" t="n">
        <v>0.4368097103686555</v>
      </c>
      <c r="W5" s="7" t="n">
        <v>0.7991397210980049</v>
      </c>
      <c r="X5" s="7" t="n">
        <v>0.6427848322202423</v>
      </c>
      <c r="Y5" s="7" t="n">
        <v>0.5688971601375962</v>
      </c>
      <c r="Z5" s="7" t="n">
        <v>0.6355582252370935</v>
      </c>
      <c r="AA5" s="7" t="n">
        <v>0.3366529113130093</v>
      </c>
      <c r="AB5" s="7" t="n">
        <v>0.5468210580576427</v>
      </c>
      <c r="AC5" s="7" t="n">
        <v>0.3607338785390377</v>
      </c>
      <c r="AD5" s="7" t="n">
        <v>0.6539575199063483</v>
      </c>
      <c r="AE5" s="7" t="n">
        <v>0.4494808702836121</v>
      </c>
      <c r="AF5" s="7" t="n">
        <v>0.9183900232594319</v>
      </c>
      <c r="AG5" s="7" t="n">
        <v>0.8523898368199162</v>
      </c>
      <c r="AH5" s="7" t="n">
        <v>0.7730040791877731</v>
      </c>
      <c r="AI5" s="7" t="n">
        <v>0.8320117868923531</v>
      </c>
      <c r="AJ5" s="7" t="n">
        <v>0.6614440989618585</v>
      </c>
      <c r="AK5" s="7" t="n">
        <v>0.6301634729171721</v>
      </c>
      <c r="AL5" s="7" t="n">
        <v>0.9064091488754846</v>
      </c>
      <c r="AM5" s="7" t="n">
        <v>0.3019541572153676</v>
      </c>
      <c r="AN5" s="7" t="n">
        <v>0.5688972003447601</v>
      </c>
      <c r="AO5" s="7" t="n">
        <v>0.06339046952057989</v>
      </c>
      <c r="AP5" s="7" t="n">
        <v>0.4493168756425205</v>
      </c>
      <c r="AQ5" s="7" t="n">
        <v>-0.002766518484677624</v>
      </c>
      <c r="AR5" s="7" t="n">
        <v>0.8207399276245182</v>
      </c>
      <c r="AS5" s="7" t="n">
        <v>0.3399146160327778</v>
      </c>
      <c r="AT5" s="7" t="n">
        <v>0.7453321690465484</v>
      </c>
      <c r="AU5" s="7" t="n">
        <v>0.7370148307405483</v>
      </c>
      <c r="AV5" s="7" t="n">
        <v>0.6789305598403161</v>
      </c>
      <c r="AW5" s="7" t="n">
        <v>0.5909110771719202</v>
      </c>
      <c r="AX5" s="7" t="n">
        <v>0.4009581678495971</v>
      </c>
      <c r="AY5" s="7" t="n">
        <v>0.9389782475984931</v>
      </c>
      <c r="AZ5" s="7" t="n">
        <v>0.460280517065605</v>
      </c>
      <c r="BA5" s="7" t="n">
        <v>0.3246987959102519</v>
      </c>
      <c r="BB5" s="7" t="n">
        <v>0.6125752089533472</v>
      </c>
      <c r="BC5" s="7" t="n">
        <v>0.6508730983862091</v>
      </c>
      <c r="BD5" s="7" t="n">
        <v>0.2823423908766791</v>
      </c>
      <c r="BE5" s="7" t="n">
        <v>0.4130489849868135</v>
      </c>
      <c r="BF5" s="7" t="n">
        <v>0.4309108971097702</v>
      </c>
      <c r="BG5" s="7" t="n">
        <v>0.380202070011257</v>
      </c>
      <c r="BH5" s="7" t="n">
        <v>0.4178030614536299</v>
      </c>
      <c r="BI5" s="7" t="n">
        <v>0.7583427161361982</v>
      </c>
      <c r="BJ5" s="7" t="n">
        <v>0.8239935858640423</v>
      </c>
      <c r="BK5" s="7" t="n">
        <v>0.4653701220180759</v>
      </c>
      <c r="BL5" s="7" t="n">
        <v>0.567086774546474</v>
      </c>
      <c r="BM5" s="7" t="n">
        <v>0.4252590159548094</v>
      </c>
      <c r="BN5" s="7" t="n">
        <v>0.3267952990737843</v>
      </c>
      <c r="BO5" s="7" t="n">
        <v>0.6302975309680333</v>
      </c>
      <c r="BP5" s="7" t="n">
        <v>0.6409168560895265</v>
      </c>
      <c r="BQ5" s="7" t="n">
        <v>0.427468229370434</v>
      </c>
      <c r="BR5" s="7" t="n">
        <v>0.2931890986499327</v>
      </c>
      <c r="BS5" s="7" t="n">
        <v>0.395401984071636</v>
      </c>
      <c r="BT5" s="7" t="n">
        <v>0.2926190756909186</v>
      </c>
      <c r="BU5" s="7" t="n">
        <v>0.3352177273769215</v>
      </c>
      <c r="BV5" s="7" t="n">
        <v>0.7846134619397717</v>
      </c>
      <c r="BW5" s="7" t="n">
        <v>0.6639355693922998</v>
      </c>
      <c r="BX5" s="7" t="n">
        <v>-0.006789468129655554</v>
      </c>
      <c r="BY5" s="7" t="n">
        <v>0.4025854048387326</v>
      </c>
      <c r="BZ5" s="7" t="n">
        <v>0.3698261758603446</v>
      </c>
      <c r="CA5" s="7" t="n">
        <v>0.5169399808303796</v>
      </c>
      <c r="CB5" s="7" t="n">
        <v>0.8658663676310007</v>
      </c>
      <c r="CC5" s="7" t="n">
        <v>0.6469168054845191</v>
      </c>
      <c r="CD5" s="7" t="n">
        <v>0.2304128795761907</v>
      </c>
      <c r="CE5" s="7" t="n">
        <v>0.6191011224124595</v>
      </c>
      <c r="CF5" s="7" t="n">
        <v>0.2363846944318843</v>
      </c>
      <c r="CG5" s="7" t="n">
        <v>0.4837373359539944</v>
      </c>
      <c r="CH5" s="7" t="n">
        <v>0.5530761684090201</v>
      </c>
      <c r="CI5" s="7" t="n">
        <v>0.4423588821838588</v>
      </c>
      <c r="CJ5" s="7" t="n">
        <v>0.6911236640448097</v>
      </c>
      <c r="CK5" s="7" t="n">
        <v>0.5276019960692864</v>
      </c>
      <c r="CL5" s="7" t="n">
        <v>0.51876060315439</v>
      </c>
      <c r="CM5" s="7" t="n">
        <v>0.2618012925254235</v>
      </c>
      <c r="CN5" s="7" t="n">
        <v>0.5524340077428266</v>
      </c>
      <c r="CO5" s="7" t="n">
        <v>0.3591374156778652</v>
      </c>
      <c r="CP5" s="7" t="n">
        <v>0.3227739881962614</v>
      </c>
      <c r="CQ5" s="7" t="n">
        <v>0.3475656272706984</v>
      </c>
      <c r="CR5" s="7" t="n">
        <v>0.3455779726841838</v>
      </c>
      <c r="CS5" s="7" t="n">
        <v>0.4227971194038514</v>
      </c>
      <c r="CT5" s="7" t="n">
        <v>0.7437265885269871</v>
      </c>
      <c r="CU5" s="7" t="n">
        <v>0.899851892370129</v>
      </c>
      <c r="CV5" s="7" t="n">
        <v>0.3372557745841093</v>
      </c>
      <c r="CW5" s="7" t="n">
        <v>0.2928398972231305</v>
      </c>
      <c r="CX5" s="7" t="n">
        <v>0.2943930809790002</v>
      </c>
      <c r="CY5" s="7" t="n">
        <v>0.5408892062798408</v>
      </c>
      <c r="CZ5" s="7" t="n">
        <v>0.3607589223381996</v>
      </c>
      <c r="DA5" s="7" t="n">
        <v>0.7421144892910421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0.7333899074732227</v>
      </c>
      <c r="D6" s="7" t="n">
        <v>0.8478947317442725</v>
      </c>
      <c r="E6" s="7" t="n">
        <v>0.7554945381496477</v>
      </c>
      <c r="F6" s="7" t="n">
        <v>0.8681502942482007</v>
      </c>
      <c r="G6" s="7" t="n">
        <v>1</v>
      </c>
      <c r="H6" s="7" t="n">
        <v>0.5516602111137495</v>
      </c>
      <c r="I6" s="7" t="n">
        <v>0.5516373785129992</v>
      </c>
      <c r="J6" s="7" t="n">
        <v>0.7690179980191936</v>
      </c>
      <c r="K6" s="7" t="n">
        <v>0.1691434708829116</v>
      </c>
      <c r="L6" s="7" t="n">
        <v>0.4006296272496871</v>
      </c>
      <c r="M6" s="7" t="n">
        <v>0.5433101512213675</v>
      </c>
      <c r="N6" s="7" t="n">
        <v>0.4005829857217112</v>
      </c>
      <c r="O6" s="7" t="n">
        <v>0.07114955529182235</v>
      </c>
      <c r="P6" s="7" t="n">
        <v>0.2572944005038752</v>
      </c>
      <c r="Q6" s="7" t="n">
        <v>0.5489723085631362</v>
      </c>
      <c r="R6" s="7" t="n">
        <v>0.4488000690746291</v>
      </c>
      <c r="S6" s="7" t="n">
        <v>0.7206071439941145</v>
      </c>
      <c r="T6" s="7" t="n">
        <v>0.5185594223931423</v>
      </c>
      <c r="U6" s="7" t="n">
        <v>0.7916694209131244</v>
      </c>
      <c r="V6" s="7" t="n">
        <v>0.5133918848049495</v>
      </c>
      <c r="W6" s="7" t="n">
        <v>0.5891163913396704</v>
      </c>
      <c r="X6" s="7" t="n">
        <v>0.4355095328481288</v>
      </c>
      <c r="Y6" s="7" t="n">
        <v>0.6565801516719927</v>
      </c>
      <c r="Z6" s="7" t="n">
        <v>0.510156547465322</v>
      </c>
      <c r="AA6" s="7" t="n">
        <v>0.07353063195766671</v>
      </c>
      <c r="AB6" s="7" t="n">
        <v>0.3388030527616817</v>
      </c>
      <c r="AC6" s="7" t="n">
        <v>0.1587660425848316</v>
      </c>
      <c r="AD6" s="7" t="n">
        <v>0.3540321296368779</v>
      </c>
      <c r="AE6" s="7" t="n">
        <v>0.1268011188516191</v>
      </c>
      <c r="AF6" s="7" t="n">
        <v>0.8084412403897141</v>
      </c>
      <c r="AG6" s="7" t="n">
        <v>0.6108144698908397</v>
      </c>
      <c r="AH6" s="7" t="n">
        <v>0.5430522004005577</v>
      </c>
      <c r="AI6" s="7" t="n">
        <v>0.7892572960314307</v>
      </c>
      <c r="AJ6" s="7" t="n">
        <v>0.5209338975121733</v>
      </c>
      <c r="AK6" s="7" t="n">
        <v>0.3284804604116527</v>
      </c>
      <c r="AL6" s="7" t="n">
        <v>0.8691900699034609</v>
      </c>
      <c r="AM6" s="7" t="n">
        <v>0.0370749002737263</v>
      </c>
      <c r="AN6" s="7" t="n">
        <v>0.6565801191483344</v>
      </c>
      <c r="AO6" s="7" t="n">
        <v>-0.06482081108563793</v>
      </c>
      <c r="AP6" s="7" t="n">
        <v>0.4124569248879533</v>
      </c>
      <c r="AQ6" s="7" t="n">
        <v>-0.1234537966191375</v>
      </c>
      <c r="AR6" s="7" t="n">
        <v>0.7770793584156505</v>
      </c>
      <c r="AS6" s="7" t="n">
        <v>0.05860682976674384</v>
      </c>
      <c r="AT6" s="7" t="n">
        <v>0.942029279766436</v>
      </c>
      <c r="AU6" s="7" t="n">
        <v>0.5226067487856205</v>
      </c>
      <c r="AV6" s="7" t="n">
        <v>0.5054439003883305</v>
      </c>
      <c r="AW6" s="7" t="n">
        <v>0.6358150405617355</v>
      </c>
      <c r="AX6" s="7" t="n">
        <v>0.4467265432861681</v>
      </c>
      <c r="AY6" s="7" t="n">
        <v>0.7270142691461695</v>
      </c>
      <c r="AZ6" s="7" t="n">
        <v>0.3129914900654801</v>
      </c>
      <c r="BA6" s="7" t="n">
        <v>0.1786382299380215</v>
      </c>
      <c r="BB6" s="7" t="n">
        <v>0.5929678638093202</v>
      </c>
      <c r="BC6" s="7" t="n">
        <v>0.662329139311049</v>
      </c>
      <c r="BD6" s="7" t="n">
        <v>0.03386781031898186</v>
      </c>
      <c r="BE6" s="7" t="n">
        <v>0.1765862675385408</v>
      </c>
      <c r="BF6" s="7" t="n">
        <v>0.3027394788053677</v>
      </c>
      <c r="BG6" s="7" t="n">
        <v>0.2214158979545738</v>
      </c>
      <c r="BH6" s="7" t="n">
        <v>0.1876965872239322</v>
      </c>
      <c r="BI6" s="7" t="n">
        <v>0.5382910544232742</v>
      </c>
      <c r="BJ6" s="7" t="n">
        <v>0.6946079412360067</v>
      </c>
      <c r="BK6" s="7" t="n">
        <v>0.3955853770442745</v>
      </c>
      <c r="BL6" s="7" t="n">
        <v>0.4155495162126439</v>
      </c>
      <c r="BM6" s="7" t="n">
        <v>0.2378625178283591</v>
      </c>
      <c r="BN6" s="7" t="n">
        <v>0.05381062852269138</v>
      </c>
      <c r="BO6" s="7" t="n">
        <v>0.4207495760405088</v>
      </c>
      <c r="BP6" s="7" t="n">
        <v>0.4579476067689922</v>
      </c>
      <c r="BQ6" s="7" t="n">
        <v>0.197969685252005</v>
      </c>
      <c r="BR6" s="7" t="n">
        <v>0.1643674932528803</v>
      </c>
      <c r="BS6" s="7" t="n">
        <v>0.3801914030967395</v>
      </c>
      <c r="BT6" s="7" t="n">
        <v>0.1674330935255421</v>
      </c>
      <c r="BU6" s="7" t="n">
        <v>0.05407266666401841</v>
      </c>
      <c r="BV6" s="7" t="n">
        <v>0.7593367071460917</v>
      </c>
      <c r="BW6" s="7" t="n">
        <v>0.6787341409573499</v>
      </c>
      <c r="BX6" s="7" t="n">
        <v>-0.1152564036913019</v>
      </c>
      <c r="BY6" s="7" t="n">
        <v>0.2219257954945062</v>
      </c>
      <c r="BZ6" s="7" t="n">
        <v>0.1279792305730404</v>
      </c>
      <c r="CA6" s="7" t="n">
        <v>0.2659899179883286</v>
      </c>
      <c r="CB6" s="7" t="n">
        <v>0.6442727286578335</v>
      </c>
      <c r="CC6" s="7" t="n">
        <v>0.4177348732919575</v>
      </c>
      <c r="CD6" s="7" t="n">
        <v>0.02919663256708642</v>
      </c>
      <c r="CE6" s="7" t="n">
        <v>0.4525913352741014</v>
      </c>
      <c r="CF6" s="7" t="n">
        <v>0.1017765109941365</v>
      </c>
      <c r="CG6" s="7" t="n">
        <v>0.2374498178391728</v>
      </c>
      <c r="CH6" s="7" t="n">
        <v>0.2526736881105163</v>
      </c>
      <c r="CI6" s="7" t="n">
        <v>0.2160239045297194</v>
      </c>
      <c r="CJ6" s="7" t="n">
        <v>0.5172990667354661</v>
      </c>
      <c r="CK6" s="7" t="n">
        <v>0.3095873567647334</v>
      </c>
      <c r="CL6" s="7" t="n">
        <v>0.2339186975218268</v>
      </c>
      <c r="CM6" s="7" t="n">
        <v>-0.01764976019852053</v>
      </c>
      <c r="CN6" s="7" t="n">
        <v>0.6202219508760072</v>
      </c>
      <c r="CO6" s="7" t="n">
        <v>0.1561240196738776</v>
      </c>
      <c r="CP6" s="7" t="n">
        <v>0.04523424506288549</v>
      </c>
      <c r="CQ6" s="7" t="n">
        <v>0.1402060763667912</v>
      </c>
      <c r="CR6" s="7" t="n">
        <v>0.1405276213629146</v>
      </c>
      <c r="CS6" s="7" t="n">
        <v>0.1881306939715078</v>
      </c>
      <c r="CT6" s="7" t="n">
        <v>0.9407873420920253</v>
      </c>
      <c r="CU6" s="7" t="n">
        <v>0.941521728037869</v>
      </c>
      <c r="CV6" s="7" t="n">
        <v>0.1322159386477394</v>
      </c>
      <c r="CW6" s="7" t="n">
        <v>0.3029413671094416</v>
      </c>
      <c r="CX6" s="7" t="n">
        <v>0.1611023064360239</v>
      </c>
      <c r="CY6" s="7" t="n">
        <v>0.3256789440602549</v>
      </c>
      <c r="CZ6" s="7" t="n">
        <v>0.1672884935443394</v>
      </c>
      <c r="DA6" s="7" t="n">
        <v>0.7936566540014837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0.7167858245961241</v>
      </c>
      <c r="D7" s="7" t="n">
        <v>0.6602285911587077</v>
      </c>
      <c r="E7" s="7" t="n">
        <v>0.7081366722756677</v>
      </c>
      <c r="F7" s="7" t="n">
        <v>0.5880303895621516</v>
      </c>
      <c r="G7" s="7" t="n">
        <v>0.5516602111137495</v>
      </c>
      <c r="H7" s="7" t="n">
        <v>1</v>
      </c>
      <c r="I7" s="7" t="n">
        <v>0.2778825448451364</v>
      </c>
      <c r="J7" s="7" t="n">
        <v>0.6052275544056426</v>
      </c>
      <c r="K7" s="7" t="n">
        <v>0.3839308568782129</v>
      </c>
      <c r="L7" s="7" t="n">
        <v>0.6730281316826536</v>
      </c>
      <c r="M7" s="7" t="n">
        <v>0.2387435136709841</v>
      </c>
      <c r="N7" s="7" t="n">
        <v>0.8807134871617553</v>
      </c>
      <c r="O7" s="7" t="n">
        <v>0.4738160674727529</v>
      </c>
      <c r="P7" s="7" t="n">
        <v>0.5800080837323377</v>
      </c>
      <c r="Q7" s="7" t="n">
        <v>0.5902294946287329</v>
      </c>
      <c r="R7" s="7" t="n">
        <v>0.6522927974852497</v>
      </c>
      <c r="S7" s="7" t="n">
        <v>0.6402852844050839</v>
      </c>
      <c r="T7" s="7" t="n">
        <v>0.2166722927003221</v>
      </c>
      <c r="U7" s="7" t="n">
        <v>0.7208996890705756</v>
      </c>
      <c r="V7" s="7" t="n">
        <v>0.8316464010153692</v>
      </c>
      <c r="W7" s="7" t="n">
        <v>0.3038242849279115</v>
      </c>
      <c r="X7" s="7" t="n">
        <v>0.2092440765914747</v>
      </c>
      <c r="Y7" s="7" t="n">
        <v>0.3322641199691312</v>
      </c>
      <c r="Z7" s="7" t="n">
        <v>0.6209061413121733</v>
      </c>
      <c r="AA7" s="7" t="n">
        <v>0.4391524581021917</v>
      </c>
      <c r="AB7" s="7" t="n">
        <v>0.2146994972674989</v>
      </c>
      <c r="AC7" s="7" t="n">
        <v>0.2673778849293127</v>
      </c>
      <c r="AD7" s="7" t="n">
        <v>0.4163789367368971</v>
      </c>
      <c r="AE7" s="7" t="n">
        <v>0.3580626846069112</v>
      </c>
      <c r="AF7" s="7" t="n">
        <v>0.4684250194465182</v>
      </c>
      <c r="AG7" s="7" t="n">
        <v>0.5074117544713531</v>
      </c>
      <c r="AH7" s="7" t="n">
        <v>0.242213087551984</v>
      </c>
      <c r="AI7" s="7" t="n">
        <v>0.5593512570590506</v>
      </c>
      <c r="AJ7" s="7" t="n">
        <v>0.2729075181954584</v>
      </c>
      <c r="AK7" s="7" t="n">
        <v>0.3934415746595125</v>
      </c>
      <c r="AL7" s="7" t="n">
        <v>0.5887489256775045</v>
      </c>
      <c r="AM7" s="7" t="n">
        <v>0.4573747718469575</v>
      </c>
      <c r="AN7" s="7" t="n">
        <v>0.332264169273633</v>
      </c>
      <c r="AO7" s="7" t="n">
        <v>0.1865447503402549</v>
      </c>
      <c r="AP7" s="7" t="n">
        <v>0.2632076426486979</v>
      </c>
      <c r="AQ7" s="7" t="n">
        <v>0.1307941015430144</v>
      </c>
      <c r="AR7" s="7" t="n">
        <v>0.5632984050486373</v>
      </c>
      <c r="AS7" s="7" t="n">
        <v>0.4061211589679798</v>
      </c>
      <c r="AT7" s="7" t="n">
        <v>0.4716876086550372</v>
      </c>
      <c r="AU7" s="7" t="n">
        <v>0.2128081685561976</v>
      </c>
      <c r="AV7" s="7" t="n">
        <v>0.205925721493455</v>
      </c>
      <c r="AW7" s="7" t="n">
        <v>0.6669614530991443</v>
      </c>
      <c r="AX7" s="7" t="n">
        <v>0.8310521019136334</v>
      </c>
      <c r="AY7" s="7" t="n">
        <v>0.5982321117782042</v>
      </c>
      <c r="AZ7" s="7" t="n">
        <v>0.7965883581170642</v>
      </c>
      <c r="BA7" s="7" t="n">
        <v>0.1352791501070328</v>
      </c>
      <c r="BB7" s="7" t="n">
        <v>0.8139170842393361</v>
      </c>
      <c r="BC7" s="7" t="n">
        <v>0.6712036686849719</v>
      </c>
      <c r="BD7" s="7" t="n">
        <v>0.4354727054427249</v>
      </c>
      <c r="BE7" s="7" t="n">
        <v>0.6842951068906612</v>
      </c>
      <c r="BF7" s="7" t="n">
        <v>-0.002021617250269234</v>
      </c>
      <c r="BG7" s="7" t="n">
        <v>0.1638037658649141</v>
      </c>
      <c r="BH7" s="7" t="n">
        <v>0.297855067611083</v>
      </c>
      <c r="BI7" s="7" t="n">
        <v>0.2428953391404672</v>
      </c>
      <c r="BJ7" s="7" t="n">
        <v>0.5333807928033348</v>
      </c>
      <c r="BK7" s="7" t="n">
        <v>0.4135381377499154</v>
      </c>
      <c r="BL7" s="7" t="n">
        <v>0.8936668896518886</v>
      </c>
      <c r="BM7" s="7" t="n">
        <v>0.2106467456008782</v>
      </c>
      <c r="BN7" s="7" t="n">
        <v>0.291560178021362</v>
      </c>
      <c r="BO7" s="7" t="n">
        <v>0.2304096630916154</v>
      </c>
      <c r="BP7" s="7" t="n">
        <v>0.2452163538733421</v>
      </c>
      <c r="BQ7" s="7" t="n">
        <v>0.2923940185023072</v>
      </c>
      <c r="BR7" s="7" t="n">
        <v>0.1177491294002132</v>
      </c>
      <c r="BS7" s="7" t="n">
        <v>0.2149200996953713</v>
      </c>
      <c r="BT7" s="7" t="n">
        <v>0.1151558058165827</v>
      </c>
      <c r="BU7" s="7" t="n">
        <v>0.4155414091325163</v>
      </c>
      <c r="BV7" s="7" t="n">
        <v>0.4923763350590014</v>
      </c>
      <c r="BW7" s="7" t="n">
        <v>0.763029934404225</v>
      </c>
      <c r="BX7" s="7" t="n">
        <v>0.1200688806334738</v>
      </c>
      <c r="BY7" s="7" t="n">
        <v>0.200369354836922</v>
      </c>
      <c r="BZ7" s="7" t="n">
        <v>0.2272050144111327</v>
      </c>
      <c r="CA7" s="7" t="n">
        <v>0.244623185373505</v>
      </c>
      <c r="CB7" s="7" t="n">
        <v>0.3142152450823394</v>
      </c>
      <c r="CC7" s="7" t="n">
        <v>0.203258888366694</v>
      </c>
      <c r="CD7" s="7" t="n">
        <v>0.4479818585054066</v>
      </c>
      <c r="CE7" s="7" t="n">
        <v>0.2395365463514937</v>
      </c>
      <c r="CF7" s="7" t="n">
        <v>0.2513480452698986</v>
      </c>
      <c r="CG7" s="7" t="n">
        <v>0.3257401526037719</v>
      </c>
      <c r="CH7" s="7" t="n">
        <v>0.3492420389852968</v>
      </c>
      <c r="CI7" s="7" t="n">
        <v>0.2786519486740162</v>
      </c>
      <c r="CJ7" s="7" t="n">
        <v>0.2325110001938049</v>
      </c>
      <c r="CK7" s="7" t="n">
        <v>0.2989325458089418</v>
      </c>
      <c r="CL7" s="7" t="n">
        <v>0.355942531289738</v>
      </c>
      <c r="CM7" s="7" t="n">
        <v>0.3704596026731655</v>
      </c>
      <c r="CN7" s="7" t="n">
        <v>0.3854365870578399</v>
      </c>
      <c r="CO7" s="7" t="n">
        <v>0.2825970979698162</v>
      </c>
      <c r="CP7" s="7" t="n">
        <v>0.3771516171036453</v>
      </c>
      <c r="CQ7" s="7" t="n">
        <v>0.2898846831189911</v>
      </c>
      <c r="CR7" s="7" t="n">
        <v>0.2856271220901134</v>
      </c>
      <c r="CS7" s="7" t="n">
        <v>0.5019181217072385</v>
      </c>
      <c r="CT7" s="7" t="n">
        <v>0.4652057460623733</v>
      </c>
      <c r="CU7" s="7" t="n">
        <v>0.5935726988224264</v>
      </c>
      <c r="CV7" s="7" t="n">
        <v>0.2837050439296327</v>
      </c>
      <c r="CW7" s="7" t="n">
        <v>0.4333995973903787</v>
      </c>
      <c r="CX7" s="7" t="n">
        <v>0.1365096256828386</v>
      </c>
      <c r="CY7" s="7" t="n">
        <v>0.2048565213356445</v>
      </c>
      <c r="CZ7" s="7" t="n">
        <v>0.421972555436818</v>
      </c>
      <c r="DA7" s="7" t="n">
        <v>0.5667445033499259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0.7100702823064241</v>
      </c>
      <c r="D8" s="7" t="n">
        <v>0.797144218689029</v>
      </c>
      <c r="E8" s="7" t="n">
        <v>0.3757818565642152</v>
      </c>
      <c r="F8" s="7" t="n">
        <v>0.834160622938545</v>
      </c>
      <c r="G8" s="7" t="n">
        <v>0.5516373785129992</v>
      </c>
      <c r="H8" s="7" t="n">
        <v>0.2778825448451364</v>
      </c>
      <c r="I8" s="7" t="n">
        <v>1</v>
      </c>
      <c r="J8" s="7" t="n">
        <v>0.8356338148414428</v>
      </c>
      <c r="K8" s="7" t="n">
        <v>0.3988572490824135</v>
      </c>
      <c r="L8" s="7" t="n">
        <v>0.4546495772942315</v>
      </c>
      <c r="M8" s="7" t="n">
        <v>0.887762686508191</v>
      </c>
      <c r="N8" s="7" t="n">
        <v>0.3461073640882364</v>
      </c>
      <c r="O8" s="7" t="n">
        <v>0.2428722039116682</v>
      </c>
      <c r="P8" s="7" t="n">
        <v>0.4477479045498871</v>
      </c>
      <c r="Q8" s="7" t="n">
        <v>0.4175914099264556</v>
      </c>
      <c r="R8" s="7" t="n">
        <v>0.5716413923002716</v>
      </c>
      <c r="S8" s="7" t="n">
        <v>0.8040700278776655</v>
      </c>
      <c r="T8" s="7" t="n">
        <v>0.8927398166737741</v>
      </c>
      <c r="U8" s="7" t="n">
        <v>0.4560725600763242</v>
      </c>
      <c r="V8" s="7" t="n">
        <v>0.09611848807758133</v>
      </c>
      <c r="W8" s="7" t="n">
        <v>0.9014575403608787</v>
      </c>
      <c r="X8" s="7" t="n">
        <v>0.8362190602529954</v>
      </c>
      <c r="Y8" s="7" t="n">
        <v>0.3652896119998612</v>
      </c>
      <c r="Z8" s="7" t="n">
        <v>0.6098539720160929</v>
      </c>
      <c r="AA8" s="7" t="n">
        <v>0.2760976123803111</v>
      </c>
      <c r="AB8" s="7" t="n">
        <v>0.7426061308958329</v>
      </c>
      <c r="AC8" s="7" t="n">
        <v>0.406655279719253</v>
      </c>
      <c r="AD8" s="7" t="n">
        <v>0.7155352239997914</v>
      </c>
      <c r="AE8" s="7" t="n">
        <v>0.5130472011362742</v>
      </c>
      <c r="AF8" s="7" t="n">
        <v>0.8429534178529392</v>
      </c>
      <c r="AG8" s="7" t="n">
        <v>0.8326534800468469</v>
      </c>
      <c r="AH8" s="7" t="n">
        <v>0.8896510536759563</v>
      </c>
      <c r="AI8" s="7" t="n">
        <v>0.6936204709798111</v>
      </c>
      <c r="AJ8" s="7" t="n">
        <v>0.8039347527527879</v>
      </c>
      <c r="AK8" s="7" t="n">
        <v>0.6893926937309177</v>
      </c>
      <c r="AL8" s="7" t="n">
        <v>0.7163898199446903</v>
      </c>
      <c r="AM8" s="7" t="n">
        <v>0.2405356918985281</v>
      </c>
      <c r="AN8" s="7" t="n">
        <v>0.3652896734113997</v>
      </c>
      <c r="AO8" s="7" t="n">
        <v>0.09837663501251406</v>
      </c>
      <c r="AP8" s="7" t="n">
        <v>0.4010042108649999</v>
      </c>
      <c r="AQ8" s="7" t="n">
        <v>0.03573421954113768</v>
      </c>
      <c r="AR8" s="7" t="n">
        <v>0.68493950754828</v>
      </c>
      <c r="AS8" s="7" t="n">
        <v>0.3405474232369279</v>
      </c>
      <c r="AT8" s="7" t="n">
        <v>0.4019996245498789</v>
      </c>
      <c r="AU8" s="7" t="n">
        <v>0.855201380947807</v>
      </c>
      <c r="AV8" s="7" t="n">
        <v>0.8522888647233556</v>
      </c>
      <c r="AW8" s="7" t="n">
        <v>0.3152412123478988</v>
      </c>
      <c r="AX8" s="7" t="n">
        <v>0.09470085136692112</v>
      </c>
      <c r="AY8" s="7" t="n">
        <v>0.8251898062826956</v>
      </c>
      <c r="AZ8" s="7" t="n">
        <v>0.2727002984277392</v>
      </c>
      <c r="BA8" s="7" t="n">
        <v>0.3616508144194397</v>
      </c>
      <c r="BB8" s="7" t="n">
        <v>0.3299805624375297</v>
      </c>
      <c r="BC8" s="7" t="n">
        <v>0.3967851051278117</v>
      </c>
      <c r="BD8" s="7" t="n">
        <v>0.2131166599950925</v>
      </c>
      <c r="BE8" s="7" t="n">
        <v>0.2957023434002376</v>
      </c>
      <c r="BF8" s="7" t="n">
        <v>0.6046821654671467</v>
      </c>
      <c r="BG8" s="7" t="n">
        <v>0.417623123279573</v>
      </c>
      <c r="BH8" s="7" t="n">
        <v>0.4712099789728324</v>
      </c>
      <c r="BI8" s="7" t="n">
        <v>0.8862584038074354</v>
      </c>
      <c r="BJ8" s="7" t="n">
        <v>0.7311581473665618</v>
      </c>
      <c r="BK8" s="7" t="n">
        <v>0.5076446375886341</v>
      </c>
      <c r="BL8" s="7" t="n">
        <v>0.3409631788887977</v>
      </c>
      <c r="BM8" s="7" t="n">
        <v>0.4691284586547274</v>
      </c>
      <c r="BN8" s="7" t="n">
        <v>0.3935877493423542</v>
      </c>
      <c r="BO8" s="7" t="n">
        <v>0.8026733444851949</v>
      </c>
      <c r="BP8" s="7" t="n">
        <v>0.8001959349476268</v>
      </c>
      <c r="BQ8" s="7" t="n">
        <v>0.4638202161447478</v>
      </c>
      <c r="BR8" s="7" t="n">
        <v>0.3271565686376202</v>
      </c>
      <c r="BS8" s="7" t="n">
        <v>0.3315006987682064</v>
      </c>
      <c r="BT8" s="7" t="n">
        <v>0.3175305295700636</v>
      </c>
      <c r="BU8" s="7" t="n">
        <v>0.3340870645511326</v>
      </c>
      <c r="BV8" s="7" t="n">
        <v>0.5832286462519379</v>
      </c>
      <c r="BW8" s="7" t="n">
        <v>0.4159113712846093</v>
      </c>
      <c r="BX8" s="7" t="n">
        <v>0.03599961547026757</v>
      </c>
      <c r="BY8" s="7" t="n">
        <v>0.4481296669567427</v>
      </c>
      <c r="BZ8" s="7" t="n">
        <v>0.4407052348957133</v>
      </c>
      <c r="CA8" s="7" t="n">
        <v>0.6177240683297163</v>
      </c>
      <c r="CB8" s="7" t="n">
        <v>0.9303058157385889</v>
      </c>
      <c r="CC8" s="7" t="n">
        <v>0.8504030923717024</v>
      </c>
      <c r="CD8" s="7" t="n">
        <v>0.1297209280165515</v>
      </c>
      <c r="CE8" s="7" t="n">
        <v>0.7826323958315354</v>
      </c>
      <c r="CF8" s="7" t="n">
        <v>0.2203748364397694</v>
      </c>
      <c r="CG8" s="7" t="n">
        <v>0.5384419046729542</v>
      </c>
      <c r="CH8" s="7" t="n">
        <v>0.6147954893702104</v>
      </c>
      <c r="CI8" s="7" t="n">
        <v>0.4974388504619342</v>
      </c>
      <c r="CJ8" s="7" t="n">
        <v>0.8567616507982334</v>
      </c>
      <c r="CK8" s="7" t="n">
        <v>0.5706033816114244</v>
      </c>
      <c r="CL8" s="7" t="n">
        <v>0.5760763251107331</v>
      </c>
      <c r="CM8" s="7" t="n">
        <v>0.2607850239223837</v>
      </c>
      <c r="CN8" s="7" t="n">
        <v>0.3455267518242529</v>
      </c>
      <c r="CO8" s="7" t="n">
        <v>0.4215766559833301</v>
      </c>
      <c r="CP8" s="7" t="n">
        <v>0.3377337424228183</v>
      </c>
      <c r="CQ8" s="7" t="n">
        <v>0.410687412292458</v>
      </c>
      <c r="CR8" s="7" t="n">
        <v>0.4088019922256837</v>
      </c>
      <c r="CS8" s="7" t="n">
        <v>0.3929697406846391</v>
      </c>
      <c r="CT8" s="7" t="n">
        <v>0.40040196663042</v>
      </c>
      <c r="CU8" s="7" t="n">
        <v>0.6574998047428927</v>
      </c>
      <c r="CV8" s="7" t="n">
        <v>0.4014371385430469</v>
      </c>
      <c r="CW8" s="7" t="n">
        <v>0.09882370155841454</v>
      </c>
      <c r="CX8" s="7" t="n">
        <v>0.32202380584282</v>
      </c>
      <c r="CY8" s="7" t="n">
        <v>0.7286598523930287</v>
      </c>
      <c r="CZ8" s="7" t="n">
        <v>0.3383058648867063</v>
      </c>
      <c r="DA8" s="7" t="n">
        <v>0.4932750183597159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0.9343170953799499</v>
      </c>
      <c r="D9" s="7" t="n">
        <v>0.9754185523907823</v>
      </c>
      <c r="E9" s="7" t="n">
        <v>0.5829027721600031</v>
      </c>
      <c r="F9" s="7" t="n">
        <v>0.9475001397433669</v>
      </c>
      <c r="G9" s="7" t="n">
        <v>0.7690179980191936</v>
      </c>
      <c r="H9" s="7" t="n">
        <v>0.6052275544056426</v>
      </c>
      <c r="I9" s="7" t="n">
        <v>0.8356338148414428</v>
      </c>
      <c r="J9" s="7" t="n">
        <v>1</v>
      </c>
      <c r="K9" s="7" t="n">
        <v>0.5939548531977759</v>
      </c>
      <c r="L9" s="7" t="n">
        <v>0.6658113073528505</v>
      </c>
      <c r="M9" s="7" t="n">
        <v>0.7430632009819129</v>
      </c>
      <c r="N9" s="7" t="n">
        <v>0.6512494519713996</v>
      </c>
      <c r="O9" s="7" t="n">
        <v>0.4857646262875083</v>
      </c>
      <c r="P9" s="7" t="n">
        <v>0.6692682454423013</v>
      </c>
      <c r="Q9" s="7" t="n">
        <v>0.7323433050392876</v>
      </c>
      <c r="R9" s="7" t="n">
        <v>0.7941161129919641</v>
      </c>
      <c r="S9" s="7" t="n">
        <v>0.988841507704698</v>
      </c>
      <c r="T9" s="7" t="n">
        <v>0.7336484180507346</v>
      </c>
      <c r="U9" s="7" t="n">
        <v>0.6791841257104966</v>
      </c>
      <c r="V9" s="7" t="n">
        <v>0.3634089045285377</v>
      </c>
      <c r="W9" s="7" t="n">
        <v>0.7709933291829018</v>
      </c>
      <c r="X9" s="7" t="n">
        <v>0.6676057489428091</v>
      </c>
      <c r="Y9" s="7" t="n">
        <v>0.4719429667171108</v>
      </c>
      <c r="Z9" s="7" t="n">
        <v>0.6693901134604615</v>
      </c>
      <c r="AA9" s="7" t="n">
        <v>0.5031876199860288</v>
      </c>
      <c r="AB9" s="7" t="n">
        <v>0.5806878232612983</v>
      </c>
      <c r="AC9" s="7" t="n">
        <v>0.5875300370045252</v>
      </c>
      <c r="AD9" s="7" t="n">
        <v>0.8283142281991569</v>
      </c>
      <c r="AE9" s="7" t="n">
        <v>0.6475856012736414</v>
      </c>
      <c r="AF9" s="7" t="n">
        <v>0.8928025335393281</v>
      </c>
      <c r="AG9" s="7" t="n">
        <v>0.9616026723851741</v>
      </c>
      <c r="AH9" s="7" t="n">
        <v>0.7440971835217104</v>
      </c>
      <c r="AI9" s="7" t="n">
        <v>0.8559527449129349</v>
      </c>
      <c r="AJ9" s="7" t="n">
        <v>0.6697869816188136</v>
      </c>
      <c r="AK9" s="7" t="n">
        <v>0.7965092010452333</v>
      </c>
      <c r="AL9" s="7" t="n">
        <v>0.8883213992436245</v>
      </c>
      <c r="AM9" s="7" t="n">
        <v>0.4739595792409353</v>
      </c>
      <c r="AN9" s="7" t="n">
        <v>0.4719430594072729</v>
      </c>
      <c r="AO9" s="7" t="n">
        <v>0.2971544588105576</v>
      </c>
      <c r="AP9" s="7" t="n">
        <v>0.5421314096924306</v>
      </c>
      <c r="AQ9" s="7" t="n">
        <v>0.2214802183471521</v>
      </c>
      <c r="AR9" s="7" t="n">
        <v>0.8544215535818032</v>
      </c>
      <c r="AS9" s="7" t="n">
        <v>0.5347921124643423</v>
      </c>
      <c r="AT9" s="7" t="n">
        <v>0.6241248767315982</v>
      </c>
      <c r="AU9" s="7" t="n">
        <v>0.7062234068347094</v>
      </c>
      <c r="AV9" s="7" t="n">
        <v>0.7064053549435623</v>
      </c>
      <c r="AW9" s="7" t="n">
        <v>0.6283413376096532</v>
      </c>
      <c r="AX9" s="7" t="n">
        <v>0.3322841059349202</v>
      </c>
      <c r="AY9" s="7" t="n">
        <v>0.9677799339510723</v>
      </c>
      <c r="AZ9" s="7" t="n">
        <v>0.588860456433192</v>
      </c>
      <c r="BA9" s="7" t="n">
        <v>0.5027833625695509</v>
      </c>
      <c r="BB9" s="7" t="n">
        <v>0.6453136429591514</v>
      </c>
      <c r="BC9" s="7" t="n">
        <v>0.6730150231138802</v>
      </c>
      <c r="BD9" s="7" t="n">
        <v>0.448077068704602</v>
      </c>
      <c r="BE9" s="7" t="n">
        <v>0.5599699859870787</v>
      </c>
      <c r="BF9" s="7" t="n">
        <v>0.4110735473247747</v>
      </c>
      <c r="BG9" s="7" t="n">
        <v>0.5603780223432973</v>
      </c>
      <c r="BH9" s="7" t="n">
        <v>0.6299678960187033</v>
      </c>
      <c r="BI9" s="7" t="n">
        <v>0.7288025280153743</v>
      </c>
      <c r="BJ9" s="7" t="n">
        <v>0.8436898503450508</v>
      </c>
      <c r="BK9" s="7" t="n">
        <v>0.4907340272520845</v>
      </c>
      <c r="BL9" s="7" t="n">
        <v>0.6529371865271582</v>
      </c>
      <c r="BM9" s="7" t="n">
        <v>0.6195897399318588</v>
      </c>
      <c r="BN9" s="7" t="n">
        <v>0.5533872282404345</v>
      </c>
      <c r="BO9" s="7" t="n">
        <v>0.6521100881711089</v>
      </c>
      <c r="BP9" s="7" t="n">
        <v>0.6562430628818977</v>
      </c>
      <c r="BQ9" s="7" t="n">
        <v>0.6385392527369791</v>
      </c>
      <c r="BR9" s="7" t="n">
        <v>0.4720621412785764</v>
      </c>
      <c r="BS9" s="7" t="n">
        <v>0.4861064360859698</v>
      </c>
      <c r="BT9" s="7" t="n">
        <v>0.4684700523983161</v>
      </c>
      <c r="BU9" s="7" t="n">
        <v>0.5334891480054007</v>
      </c>
      <c r="BV9" s="7" t="n">
        <v>0.7190144129972202</v>
      </c>
      <c r="BW9" s="7" t="n">
        <v>0.6546176669892768</v>
      </c>
      <c r="BX9" s="7" t="n">
        <v>0.2162641599226939</v>
      </c>
      <c r="BY9" s="7" t="n">
        <v>0.5984811031690895</v>
      </c>
      <c r="BZ9" s="7" t="n">
        <v>0.5947691885465268</v>
      </c>
      <c r="CA9" s="7" t="n">
        <v>0.6976810336530629</v>
      </c>
      <c r="CB9" s="7" t="n">
        <v>0.83062170237891</v>
      </c>
      <c r="CC9" s="7" t="n">
        <v>0.6751593908502181</v>
      </c>
      <c r="CD9" s="7" t="n">
        <v>0.3577878388938521</v>
      </c>
      <c r="CE9" s="7" t="n">
        <v>0.6282995553668236</v>
      </c>
      <c r="CF9" s="7" t="n">
        <v>0.4604939554803619</v>
      </c>
      <c r="CG9" s="7" t="n">
        <v>0.6921979540804797</v>
      </c>
      <c r="CH9" s="7" t="n">
        <v>0.7554965046776494</v>
      </c>
      <c r="CI9" s="7" t="n">
        <v>0.6435035165394201</v>
      </c>
      <c r="CJ9" s="7" t="n">
        <v>0.7086062683088158</v>
      </c>
      <c r="CK9" s="7" t="n">
        <v>0.7201660568540647</v>
      </c>
      <c r="CL9" s="7" t="n">
        <v>0.7167414075375567</v>
      </c>
      <c r="CM9" s="7" t="n">
        <v>0.4513803701049443</v>
      </c>
      <c r="CN9" s="7" t="n">
        <v>0.4885065217345365</v>
      </c>
      <c r="CO9" s="7" t="n">
        <v>0.5608662915636523</v>
      </c>
      <c r="CP9" s="7" t="n">
        <v>0.5149723793930654</v>
      </c>
      <c r="CQ9" s="7" t="n">
        <v>0.5530224019356131</v>
      </c>
      <c r="CR9" s="7" t="n">
        <v>0.5527345067607945</v>
      </c>
      <c r="CS9" s="7" t="n">
        <v>0.5825154703734755</v>
      </c>
      <c r="CT9" s="7" t="n">
        <v>0.6207188729297699</v>
      </c>
      <c r="CU9" s="7" t="n">
        <v>0.8516426904323344</v>
      </c>
      <c r="CV9" s="7" t="n">
        <v>0.5445904970194801</v>
      </c>
      <c r="CW9" s="7" t="n">
        <v>0.3255812122470134</v>
      </c>
      <c r="CX9" s="7" t="n">
        <v>0.4790243872087093</v>
      </c>
      <c r="CY9" s="7" t="n">
        <v>0.5883932969799045</v>
      </c>
      <c r="CZ9" s="7" t="n">
        <v>0.5734182886940991</v>
      </c>
      <c r="DA9" s="7" t="n">
        <v>0.7406682452020065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0.6663675171672253</v>
      </c>
      <c r="D10" s="7" t="n">
        <v>0.518798227493657</v>
      </c>
      <c r="E10" s="7" t="n">
        <v>0.1597238203498293</v>
      </c>
      <c r="F10" s="7" t="n">
        <v>0.3784023090579725</v>
      </c>
      <c r="G10" s="7" t="n">
        <v>0.1691434708829116</v>
      </c>
      <c r="H10" s="7" t="n">
        <v>0.3839308568782129</v>
      </c>
      <c r="I10" s="7" t="n">
        <v>0.3988572490824135</v>
      </c>
      <c r="J10" s="7" t="n">
        <v>0.5939548531977759</v>
      </c>
      <c r="K10" s="7" t="n">
        <v>1</v>
      </c>
      <c r="L10" s="7" t="n">
        <v>0.5798442634993531</v>
      </c>
      <c r="M10" s="7" t="n">
        <v>0.1834363571160797</v>
      </c>
      <c r="N10" s="7" t="n">
        <v>0.4971072813645998</v>
      </c>
      <c r="O10" s="7" t="n">
        <v>0.6785609043506375</v>
      </c>
      <c r="P10" s="7" t="n">
        <v>0.8316259625645149</v>
      </c>
      <c r="Q10" s="7" t="n">
        <v>0.6525324397783187</v>
      </c>
      <c r="R10" s="7" t="n">
        <v>0.8081632359563665</v>
      </c>
      <c r="S10" s="7" t="n">
        <v>0.6698940463853376</v>
      </c>
      <c r="T10" s="7" t="n">
        <v>0.4540681727799128</v>
      </c>
      <c r="U10" s="7" t="n">
        <v>0.2631690983166569</v>
      </c>
      <c r="V10" s="7" t="n">
        <v>0.1401925313850339</v>
      </c>
      <c r="W10" s="7" t="n">
        <v>0.2008660777464668</v>
      </c>
      <c r="X10" s="7" t="n">
        <v>0.4871500196848265</v>
      </c>
      <c r="Y10" s="7" t="n">
        <v>-0.00871415782778444</v>
      </c>
      <c r="Z10" s="7" t="n">
        <v>0.3686127450365392</v>
      </c>
      <c r="AA10" s="7" t="n">
        <v>0.6584221944443382</v>
      </c>
      <c r="AB10" s="7" t="n">
        <v>0.477140338038147</v>
      </c>
      <c r="AC10" s="7" t="n">
        <v>0.851602147927939</v>
      </c>
      <c r="AD10" s="7" t="n">
        <v>0.7864810512615271</v>
      </c>
      <c r="AE10" s="7" t="n">
        <v>0.801309949861272</v>
      </c>
      <c r="AF10" s="7" t="n">
        <v>0.3069653017514938</v>
      </c>
      <c r="AG10" s="7" t="n">
        <v>0.6537378904146648</v>
      </c>
      <c r="AH10" s="7" t="n">
        <v>0.1896170794380981</v>
      </c>
      <c r="AI10" s="7" t="n">
        <v>0.4547129081067967</v>
      </c>
      <c r="AJ10" s="7" t="n">
        <v>0.433332851513417</v>
      </c>
      <c r="AK10" s="7" t="n">
        <v>0.7398013958509538</v>
      </c>
      <c r="AL10" s="7" t="n">
        <v>0.3409046600379482</v>
      </c>
      <c r="AM10" s="7" t="n">
        <v>0.667331858354681</v>
      </c>
      <c r="AN10" s="7" t="n">
        <v>-0.008714066785533492</v>
      </c>
      <c r="AO10" s="7" t="n">
        <v>0.7599893993441408</v>
      </c>
      <c r="AP10" s="7" t="n">
        <v>0.3182325256201614</v>
      </c>
      <c r="AQ10" s="7" t="n">
        <v>0.7174690841739287</v>
      </c>
      <c r="AR10" s="7" t="n">
        <v>0.4876096465628009</v>
      </c>
      <c r="AS10" s="7" t="n">
        <v>0.6074576030692981</v>
      </c>
      <c r="AT10" s="7" t="n">
        <v>0.08387534339434136</v>
      </c>
      <c r="AU10" s="7" t="n">
        <v>0.1599652301453963</v>
      </c>
      <c r="AV10" s="7" t="n">
        <v>0.4493512720769069</v>
      </c>
      <c r="AW10" s="7" t="n">
        <v>0.402574051490839</v>
      </c>
      <c r="AX10" s="7" t="n">
        <v>0.1114249159478421</v>
      </c>
      <c r="AY10" s="7" t="n">
        <v>0.514439755215233</v>
      </c>
      <c r="AZ10" s="7" t="n">
        <v>0.6166400718027266</v>
      </c>
      <c r="BA10" s="7" t="n">
        <v>0.6401469632448079</v>
      </c>
      <c r="BB10" s="7" t="n">
        <v>0.4247395899756941</v>
      </c>
      <c r="BC10" s="7" t="n">
        <v>0.3641162402113731</v>
      </c>
      <c r="BD10" s="7" t="n">
        <v>0.6736592741253175</v>
      </c>
      <c r="BE10" s="7" t="n">
        <v>0.5954151427230531</v>
      </c>
      <c r="BF10" s="7" t="n">
        <v>0.1114968439605693</v>
      </c>
      <c r="BG10" s="7" t="n">
        <v>0.6631211625038959</v>
      </c>
      <c r="BH10" s="7" t="n">
        <v>0.8862802071176898</v>
      </c>
      <c r="BI10" s="7" t="n">
        <v>0.1741266465744644</v>
      </c>
      <c r="BJ10" s="7" t="n">
        <v>0.4142446274738955</v>
      </c>
      <c r="BK10" s="7" t="n">
        <v>0.2173341718247291</v>
      </c>
      <c r="BL10" s="7" t="n">
        <v>0.4993252727889714</v>
      </c>
      <c r="BM10" s="7" t="n">
        <v>0.7384159515645364</v>
      </c>
      <c r="BN10" s="7" t="n">
        <v>0.7956365616588964</v>
      </c>
      <c r="BO10" s="7" t="n">
        <v>0.4979025227487389</v>
      </c>
      <c r="BP10" s="7" t="n">
        <v>0.4811477232331131</v>
      </c>
      <c r="BQ10" s="7" t="n">
        <v>0.7768478446374836</v>
      </c>
      <c r="BR10" s="7" t="n">
        <v>0.5958398644919858</v>
      </c>
      <c r="BS10" s="7" t="n">
        <v>0.3113765501999342</v>
      </c>
      <c r="BT10" s="7" t="n">
        <v>0.5720381834121718</v>
      </c>
      <c r="BU10" s="7" t="n">
        <v>0.6208846527791085</v>
      </c>
      <c r="BV10" s="7" t="n">
        <v>0.1811042258191062</v>
      </c>
      <c r="BW10" s="7" t="n">
        <v>0.3020398488702011</v>
      </c>
      <c r="BX10" s="7" t="n">
        <v>0.6897864070452538</v>
      </c>
      <c r="BY10" s="7" t="n">
        <v>0.7296866758911619</v>
      </c>
      <c r="BZ10" s="7" t="n">
        <v>0.822118851269153</v>
      </c>
      <c r="CA10" s="7" t="n">
        <v>0.8313273213303556</v>
      </c>
      <c r="CB10" s="7" t="n">
        <v>0.2448927252833818</v>
      </c>
      <c r="CC10" s="7" t="n">
        <v>0.4902216351244362</v>
      </c>
      <c r="CD10" s="7" t="n">
        <v>0.6426351593909668</v>
      </c>
      <c r="CE10" s="7" t="n">
        <v>0.4682404280021141</v>
      </c>
      <c r="CF10" s="7" t="n">
        <v>0.7368955800628632</v>
      </c>
      <c r="CG10" s="7" t="n">
        <v>0.8612027200904551</v>
      </c>
      <c r="CH10" s="7" t="n">
        <v>0.8768741267660275</v>
      </c>
      <c r="CI10" s="7" t="n">
        <v>0.8666951528206713</v>
      </c>
      <c r="CJ10" s="7" t="n">
        <v>0.4270519824633349</v>
      </c>
      <c r="CK10" s="7" t="n">
        <v>0.8701544975414198</v>
      </c>
      <c r="CL10" s="7" t="n">
        <v>0.8928120177313711</v>
      </c>
      <c r="CM10" s="7" t="n">
        <v>0.6463140534569917</v>
      </c>
      <c r="CN10" s="7" t="n">
        <v>0.0369924629744646</v>
      </c>
      <c r="CO10" s="7" t="n">
        <v>0.9016228131061272</v>
      </c>
      <c r="CP10" s="7" t="n">
        <v>0.5725466508934614</v>
      </c>
      <c r="CQ10" s="7" t="n">
        <v>0.9010933601374479</v>
      </c>
      <c r="CR10" s="7" t="n">
        <v>0.8991580237650105</v>
      </c>
      <c r="CS10" s="7" t="n">
        <v>0.5418709823553448</v>
      </c>
      <c r="CT10" s="7" t="n">
        <v>0.07611721402481414</v>
      </c>
      <c r="CU10" s="7" t="n">
        <v>0.2948760842555562</v>
      </c>
      <c r="CV10" s="7" t="n">
        <v>0.896552698008621</v>
      </c>
      <c r="CW10" s="7" t="n">
        <v>0.4025586494674603</v>
      </c>
      <c r="CX10" s="7" t="n">
        <v>0.6356833024545606</v>
      </c>
      <c r="CY10" s="7" t="n">
        <v>0.444576820473211</v>
      </c>
      <c r="CZ10" s="7" t="n">
        <v>0.7572658520579594</v>
      </c>
      <c r="DA10" s="7" t="n">
        <v>0.3472493842410997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0.6987169171234843</v>
      </c>
      <c r="D11" s="7" t="n">
        <v>0.6480108975170558</v>
      </c>
      <c r="E11" s="7" t="n">
        <v>0.456447188944312</v>
      </c>
      <c r="F11" s="7" t="n">
        <v>0.5906464848667728</v>
      </c>
      <c r="G11" s="7" t="n">
        <v>0.4006296272496871</v>
      </c>
      <c r="H11" s="7" t="n">
        <v>0.6730281316826536</v>
      </c>
      <c r="I11" s="7" t="n">
        <v>0.4546495772942315</v>
      </c>
      <c r="J11" s="7" t="n">
        <v>0.6658113073528505</v>
      </c>
      <c r="K11" s="7" t="n">
        <v>0.5798442634993531</v>
      </c>
      <c r="L11" s="7" t="n">
        <v>1</v>
      </c>
      <c r="M11" s="7" t="n">
        <v>0.3568743666608875</v>
      </c>
      <c r="N11" s="7" t="n">
        <v>0.7512212929778306</v>
      </c>
      <c r="O11" s="7" t="n">
        <v>0.6769905514367731</v>
      </c>
      <c r="P11" s="7" t="n">
        <v>0.701986563882256</v>
      </c>
      <c r="Q11" s="7" t="n">
        <v>0.4846650006503032</v>
      </c>
      <c r="R11" s="7" t="n">
        <v>0.7285234030779935</v>
      </c>
      <c r="S11" s="7" t="n">
        <v>0.7071783008722604</v>
      </c>
      <c r="T11" s="7" t="n">
        <v>0.3314874661071053</v>
      </c>
      <c r="U11" s="7" t="n">
        <v>0.5114333022203033</v>
      </c>
      <c r="V11" s="7" t="n">
        <v>0.4422254643917414</v>
      </c>
      <c r="W11" s="7" t="n">
        <v>0.3850810836606701</v>
      </c>
      <c r="X11" s="7" t="n">
        <v>0.3252050513084992</v>
      </c>
      <c r="Y11" s="7" t="n">
        <v>0.2757577112898814</v>
      </c>
      <c r="Z11" s="7" t="n">
        <v>0.6358439955048575</v>
      </c>
      <c r="AA11" s="7" t="n">
        <v>0.6535099583170463</v>
      </c>
      <c r="AB11" s="7" t="n">
        <v>0.3058080892191003</v>
      </c>
      <c r="AC11" s="7" t="n">
        <v>0.4183126682406264</v>
      </c>
      <c r="AD11" s="7" t="n">
        <v>0.6576510704383802</v>
      </c>
      <c r="AE11" s="7" t="n">
        <v>0.6458899289367058</v>
      </c>
      <c r="AF11" s="7" t="n">
        <v>0.4713636454484822</v>
      </c>
      <c r="AG11" s="7" t="n">
        <v>0.6638171730121837</v>
      </c>
      <c r="AH11" s="7" t="n">
        <v>0.3590595105561516</v>
      </c>
      <c r="AI11" s="7" t="n">
        <v>0.5332524533619817</v>
      </c>
      <c r="AJ11" s="7" t="n">
        <v>0.3139631784558587</v>
      </c>
      <c r="AK11" s="7" t="n">
        <v>0.6472230708182349</v>
      </c>
      <c r="AL11" s="7" t="n">
        <v>0.5514339622803683</v>
      </c>
      <c r="AM11" s="7" t="n">
        <v>0.6811750965823791</v>
      </c>
      <c r="AN11" s="7" t="n">
        <v>0.2757578077010349</v>
      </c>
      <c r="AO11" s="7" t="n">
        <v>0.3976083511532612</v>
      </c>
      <c r="AP11" s="7" t="n">
        <v>0.1468405104651573</v>
      </c>
      <c r="AQ11" s="7" t="n">
        <v>0.3707506631591589</v>
      </c>
      <c r="AR11" s="7" t="n">
        <v>0.5434968189510822</v>
      </c>
      <c r="AS11" s="7" t="n">
        <v>0.6833696592170899</v>
      </c>
      <c r="AT11" s="7" t="n">
        <v>0.2977919635097984</v>
      </c>
      <c r="AU11" s="7" t="n">
        <v>0.3099444264230327</v>
      </c>
      <c r="AV11" s="7" t="n">
        <v>0.3252868823697752</v>
      </c>
      <c r="AW11" s="7" t="n">
        <v>0.4604690872188467</v>
      </c>
      <c r="AX11" s="7" t="n">
        <v>0.4864326564883967</v>
      </c>
      <c r="AY11" s="7" t="n">
        <v>0.6815949933066724</v>
      </c>
      <c r="AZ11" s="7" t="n">
        <v>0.7622084627866068</v>
      </c>
      <c r="BA11" s="7" t="n">
        <v>0.239342317250475</v>
      </c>
      <c r="BB11" s="7" t="n">
        <v>0.683776878919471</v>
      </c>
      <c r="BC11" s="7" t="n">
        <v>0.4944926579009121</v>
      </c>
      <c r="BD11" s="7" t="n">
        <v>0.6596417416027197</v>
      </c>
      <c r="BE11" s="7" t="n">
        <v>0.775509720001292</v>
      </c>
      <c r="BF11" s="7" t="n">
        <v>0.08063373583121</v>
      </c>
      <c r="BG11" s="7" t="n">
        <v>0.2714042134975383</v>
      </c>
      <c r="BH11" s="7" t="n">
        <v>0.4780994272864591</v>
      </c>
      <c r="BI11" s="7" t="n">
        <v>0.3539842060214682</v>
      </c>
      <c r="BJ11" s="7" t="n">
        <v>0.5962956963958999</v>
      </c>
      <c r="BK11" s="7" t="n">
        <v>0.3207361188858633</v>
      </c>
      <c r="BL11" s="7" t="n">
        <v>0.7357052803743191</v>
      </c>
      <c r="BM11" s="7" t="n">
        <v>0.3514271112147118</v>
      </c>
      <c r="BN11" s="7" t="n">
        <v>0.5540171895549385</v>
      </c>
      <c r="BO11" s="7" t="n">
        <v>0.325815356248827</v>
      </c>
      <c r="BP11" s="7" t="n">
        <v>0.3188200089938104</v>
      </c>
      <c r="BQ11" s="7" t="n">
        <v>0.4569256246408978</v>
      </c>
      <c r="BR11" s="7" t="n">
        <v>0.2024915515644938</v>
      </c>
      <c r="BS11" s="7" t="n">
        <v>0.1008286174419156</v>
      </c>
      <c r="BT11" s="7" t="n">
        <v>0.1981766021722431</v>
      </c>
      <c r="BU11" s="7" t="n">
        <v>0.6897044394559471</v>
      </c>
      <c r="BV11" s="7" t="n">
        <v>0.4879037588359426</v>
      </c>
      <c r="BW11" s="7" t="n">
        <v>0.6045949813487583</v>
      </c>
      <c r="BX11" s="7" t="n">
        <v>0.3480731751845436</v>
      </c>
      <c r="BY11" s="7" t="n">
        <v>0.3466769984337753</v>
      </c>
      <c r="BZ11" s="7" t="n">
        <v>0.426729262230474</v>
      </c>
      <c r="CA11" s="7" t="n">
        <v>0.4339929539348933</v>
      </c>
      <c r="CB11" s="7" t="n">
        <v>0.4041421607235558</v>
      </c>
      <c r="CC11" s="7" t="n">
        <v>0.3318341013026504</v>
      </c>
      <c r="CD11" s="7" t="n">
        <v>0.5959094652269278</v>
      </c>
      <c r="CE11" s="7" t="n">
        <v>0.3114216365593038</v>
      </c>
      <c r="CF11" s="7" t="n">
        <v>0.3830848856462528</v>
      </c>
      <c r="CG11" s="7" t="n">
        <v>0.4841605447579928</v>
      </c>
      <c r="CH11" s="7" t="n">
        <v>0.5762429225357498</v>
      </c>
      <c r="CI11" s="7" t="n">
        <v>0.450798678229497</v>
      </c>
      <c r="CJ11" s="7" t="n">
        <v>0.324708284809853</v>
      </c>
      <c r="CK11" s="7" t="n">
        <v>0.4829149919623932</v>
      </c>
      <c r="CL11" s="7" t="n">
        <v>0.6129999920840042</v>
      </c>
      <c r="CM11" s="7" t="n">
        <v>0.6545328051011176</v>
      </c>
      <c r="CN11" s="7" t="n">
        <v>0.3321494131022815</v>
      </c>
      <c r="CO11" s="7" t="n">
        <v>0.4431249146888503</v>
      </c>
      <c r="CP11" s="7" t="n">
        <v>0.6556938040783272</v>
      </c>
      <c r="CQ11" s="7" t="n">
        <v>0.447179248121027</v>
      </c>
      <c r="CR11" s="7" t="n">
        <v>0.4429340562808478</v>
      </c>
      <c r="CS11" s="7" t="n">
        <v>0.6568981133080852</v>
      </c>
      <c r="CT11" s="7" t="n">
        <v>0.2908551633630304</v>
      </c>
      <c r="CU11" s="7" t="n">
        <v>0.4975247492639601</v>
      </c>
      <c r="CV11" s="7" t="n">
        <v>0.4370197322466694</v>
      </c>
      <c r="CW11" s="7" t="n">
        <v>0.3225760678328956</v>
      </c>
      <c r="CX11" s="7" t="n">
        <v>0.2369246995051867</v>
      </c>
      <c r="CY11" s="7" t="n">
        <v>0.3194208322279945</v>
      </c>
      <c r="CZ11" s="7" t="n">
        <v>0.6057944189971473</v>
      </c>
      <c r="DA11" s="7" t="n">
        <v>0.3974361071833555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0.5731565327668641</v>
      </c>
      <c r="D12" s="7" t="n">
        <v>0.698030674210398</v>
      </c>
      <c r="E12" s="7" t="n">
        <v>0.3560683669717014</v>
      </c>
      <c r="F12" s="7" t="n">
        <v>0.7734858328697086</v>
      </c>
      <c r="G12" s="7" t="n">
        <v>0.5433101512213675</v>
      </c>
      <c r="H12" s="7" t="n">
        <v>0.2387435136709841</v>
      </c>
      <c r="I12" s="7" t="n">
        <v>0.887762686508191</v>
      </c>
      <c r="J12" s="7" t="n">
        <v>0.7430632009819129</v>
      </c>
      <c r="K12" s="7" t="n">
        <v>0.1834363571160797</v>
      </c>
      <c r="L12" s="7" t="n">
        <v>0.3568743666608875</v>
      </c>
      <c r="M12" s="7" t="n">
        <v>1</v>
      </c>
      <c r="N12" s="7" t="n">
        <v>0.2952279928922333</v>
      </c>
      <c r="O12" s="7" t="n">
        <v>0.1089744949982752</v>
      </c>
      <c r="P12" s="7" t="n">
        <v>0.2647654135124454</v>
      </c>
      <c r="Q12" s="7" t="n">
        <v>0.2596870985195031</v>
      </c>
      <c r="R12" s="7" t="n">
        <v>0.3693463281322493</v>
      </c>
      <c r="S12" s="7" t="n">
        <v>0.6809271847295447</v>
      </c>
      <c r="T12" s="7" t="n">
        <v>0.6819761246398893</v>
      </c>
      <c r="U12" s="7" t="n">
        <v>0.3988157963762065</v>
      </c>
      <c r="V12" s="7" t="n">
        <v>0.07964177673364436</v>
      </c>
      <c r="W12" s="7" t="n">
        <v>0.9782213116797804</v>
      </c>
      <c r="X12" s="7" t="n">
        <v>0.574341526947443</v>
      </c>
      <c r="Y12" s="7" t="n">
        <v>0.3601594596470298</v>
      </c>
      <c r="Z12" s="7" t="n">
        <v>0.5200496919567801</v>
      </c>
      <c r="AA12" s="7" t="n">
        <v>0.1531978784174038</v>
      </c>
      <c r="AB12" s="7" t="n">
        <v>0.4652540373931676</v>
      </c>
      <c r="AC12" s="7" t="n">
        <v>0.2350220082556497</v>
      </c>
      <c r="AD12" s="7" t="n">
        <v>0.5510876758971623</v>
      </c>
      <c r="AE12" s="7" t="n">
        <v>0.3648535861096622</v>
      </c>
      <c r="AF12" s="7" t="n">
        <v>0.8752236807633903</v>
      </c>
      <c r="AG12" s="7" t="n">
        <v>0.7525833910994477</v>
      </c>
      <c r="AH12" s="7" t="n">
        <v>0.9995829605707275</v>
      </c>
      <c r="AI12" s="7" t="n">
        <v>0.5895133878562725</v>
      </c>
      <c r="AJ12" s="7" t="n">
        <v>0.6053138882228711</v>
      </c>
      <c r="AK12" s="7" t="n">
        <v>0.5321687605195772</v>
      </c>
      <c r="AL12" s="7" t="n">
        <v>0.6850438603952875</v>
      </c>
      <c r="AM12" s="7" t="n">
        <v>0.1184452412487748</v>
      </c>
      <c r="AN12" s="7" t="n">
        <v>0.3601594974374461</v>
      </c>
      <c r="AO12" s="7" t="n">
        <v>-0.06957162827021596</v>
      </c>
      <c r="AP12" s="7" t="n">
        <v>0.3922230173054581</v>
      </c>
      <c r="AQ12" s="7" t="n">
        <v>-0.1290460632982602</v>
      </c>
      <c r="AR12" s="7" t="n">
        <v>0.5623992759340867</v>
      </c>
      <c r="AS12" s="7" t="n">
        <v>0.2323583350015983</v>
      </c>
      <c r="AT12" s="7" t="n">
        <v>0.4258814368812421</v>
      </c>
      <c r="AU12" s="7" t="n">
        <v>0.9914720720867373</v>
      </c>
      <c r="AV12" s="7" t="n">
        <v>0.654859556013165</v>
      </c>
      <c r="AW12" s="7" t="n">
        <v>0.2084836346719119</v>
      </c>
      <c r="AX12" s="7" t="n">
        <v>0.09655069624799949</v>
      </c>
      <c r="AY12" s="7" t="n">
        <v>0.7580807623510862</v>
      </c>
      <c r="AZ12" s="7" t="n">
        <v>0.1730582383909559</v>
      </c>
      <c r="BA12" s="7" t="n">
        <v>0.2295559423308358</v>
      </c>
      <c r="BB12" s="7" t="n">
        <v>0.2510316035724643</v>
      </c>
      <c r="BC12" s="7" t="n">
        <v>0.3080909573013537</v>
      </c>
      <c r="BD12" s="7" t="n">
        <v>0.08413184812084952</v>
      </c>
      <c r="BE12" s="7" t="n">
        <v>0.2055911298701817</v>
      </c>
      <c r="BF12" s="7" t="n">
        <v>0.6022931301370152</v>
      </c>
      <c r="BG12" s="7" t="n">
        <v>0.2858426724654877</v>
      </c>
      <c r="BH12" s="7" t="n">
        <v>0.2951483482650498</v>
      </c>
      <c r="BI12" s="7" t="n">
        <v>0.9950904860511065</v>
      </c>
      <c r="BJ12" s="7" t="n">
        <v>0.6485466648695914</v>
      </c>
      <c r="BK12" s="7" t="n">
        <v>0.4437820984910794</v>
      </c>
      <c r="BL12" s="7" t="n">
        <v>0.2886727688505034</v>
      </c>
      <c r="BM12" s="7" t="n">
        <v>0.317181226968562</v>
      </c>
      <c r="BN12" s="7" t="n">
        <v>0.2218125660379916</v>
      </c>
      <c r="BO12" s="7" t="n">
        <v>0.5521807680414365</v>
      </c>
      <c r="BP12" s="7" t="n">
        <v>0.5562747295970879</v>
      </c>
      <c r="BQ12" s="7" t="n">
        <v>0.3211665669889366</v>
      </c>
      <c r="BR12" s="7" t="n">
        <v>0.2205275296815051</v>
      </c>
      <c r="BS12" s="7" t="n">
        <v>0.3296515502556</v>
      </c>
      <c r="BT12" s="7" t="n">
        <v>0.2122027614971115</v>
      </c>
      <c r="BU12" s="7" t="n">
        <v>0.2230795337144448</v>
      </c>
      <c r="BV12" s="7" t="n">
        <v>0.5857793120480718</v>
      </c>
      <c r="BW12" s="7" t="n">
        <v>0.3532334674800732</v>
      </c>
      <c r="BX12" s="7" t="n">
        <v>-0.1322654371003884</v>
      </c>
      <c r="BY12" s="7" t="n">
        <v>0.2966243039243079</v>
      </c>
      <c r="BZ12" s="7" t="n">
        <v>0.2925339208113858</v>
      </c>
      <c r="CA12" s="7" t="n">
        <v>0.4069240955810123</v>
      </c>
      <c r="CB12" s="7" t="n">
        <v>0.9640637427241832</v>
      </c>
      <c r="CC12" s="7" t="n">
        <v>0.5901444342537263</v>
      </c>
      <c r="CD12" s="7" t="n">
        <v>-0.01106114086751384</v>
      </c>
      <c r="CE12" s="7" t="n">
        <v>0.5243516100039031</v>
      </c>
      <c r="CF12" s="7" t="n">
        <v>0.1003196147021314</v>
      </c>
      <c r="CG12" s="7" t="n">
        <v>0.3394404519160707</v>
      </c>
      <c r="CH12" s="7" t="n">
        <v>0.4217036356856668</v>
      </c>
      <c r="CI12" s="7" t="n">
        <v>0.3257930298181219</v>
      </c>
      <c r="CJ12" s="7" t="n">
        <v>0.6634359935890729</v>
      </c>
      <c r="CK12" s="7" t="n">
        <v>0.389820388022731</v>
      </c>
      <c r="CL12" s="7" t="n">
        <v>0.3784470473193896</v>
      </c>
      <c r="CM12" s="7" t="n">
        <v>0.1464192930888436</v>
      </c>
      <c r="CN12" s="7" t="n">
        <v>0.3433857092674291</v>
      </c>
      <c r="CO12" s="7" t="n">
        <v>0.2310118922568498</v>
      </c>
      <c r="CP12" s="7" t="n">
        <v>0.2403491092879974</v>
      </c>
      <c r="CQ12" s="7" t="n">
        <v>0.2265026549405507</v>
      </c>
      <c r="CR12" s="7" t="n">
        <v>0.2256832234796095</v>
      </c>
      <c r="CS12" s="7" t="n">
        <v>0.2737205702691277</v>
      </c>
      <c r="CT12" s="7" t="n">
        <v>0.4277806219139767</v>
      </c>
      <c r="CU12" s="7" t="n">
        <v>0.6088410934388372</v>
      </c>
      <c r="CV12" s="7" t="n">
        <v>0.2228984561989313</v>
      </c>
      <c r="CW12" s="7" t="n">
        <v>-0.0542301038243075</v>
      </c>
      <c r="CX12" s="7" t="n">
        <v>0.1928986984628442</v>
      </c>
      <c r="CY12" s="7" t="n">
        <v>0.5425919354179998</v>
      </c>
      <c r="CZ12" s="7" t="n">
        <v>0.1609637405777821</v>
      </c>
      <c r="DA12" s="7" t="n">
        <v>0.4084726599413195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0.686337774654065</v>
      </c>
      <c r="D13" s="7" t="n">
        <v>0.6335553683345166</v>
      </c>
      <c r="E13" s="7" t="n">
        <v>0.4500965755584512</v>
      </c>
      <c r="F13" s="7" t="n">
        <v>0.5688002265733659</v>
      </c>
      <c r="G13" s="7" t="n">
        <v>0.4005829857217112</v>
      </c>
      <c r="H13" s="7" t="n">
        <v>0.8807134871617553</v>
      </c>
      <c r="I13" s="7" t="n">
        <v>0.3461073640882364</v>
      </c>
      <c r="J13" s="7" t="n">
        <v>0.6512494519713996</v>
      </c>
      <c r="K13" s="7" t="n">
        <v>0.4971072813645998</v>
      </c>
      <c r="L13" s="7" t="n">
        <v>0.7512212929778306</v>
      </c>
      <c r="M13" s="7" t="n">
        <v>0.2952279928922333</v>
      </c>
      <c r="N13" s="7" t="n">
        <v>1</v>
      </c>
      <c r="O13" s="7" t="n">
        <v>0.6743003509784075</v>
      </c>
      <c r="P13" s="7" t="n">
        <v>0.6825803338998795</v>
      </c>
      <c r="Q13" s="7" t="n">
        <v>0.5483319155036824</v>
      </c>
      <c r="R13" s="7" t="n">
        <v>0.6967928652878718</v>
      </c>
      <c r="S13" s="7" t="n">
        <v>0.6878057585339247</v>
      </c>
      <c r="T13" s="7" t="n">
        <v>0.2604133304977879</v>
      </c>
      <c r="U13" s="7" t="n">
        <v>0.5015136431017787</v>
      </c>
      <c r="V13" s="7" t="n">
        <v>0.5246356294585969</v>
      </c>
      <c r="W13" s="7" t="n">
        <v>0.3297632624661822</v>
      </c>
      <c r="X13" s="7" t="n">
        <v>0.2463638818197746</v>
      </c>
      <c r="Y13" s="7" t="n">
        <v>0.2358928707085849</v>
      </c>
      <c r="Z13" s="7" t="n">
        <v>0.5568278307608036</v>
      </c>
      <c r="AA13" s="7" t="n">
        <v>0.6557755426253025</v>
      </c>
      <c r="AB13" s="7" t="n">
        <v>0.2450963780200635</v>
      </c>
      <c r="AC13" s="7" t="n">
        <v>0.413604003456826</v>
      </c>
      <c r="AD13" s="7" t="n">
        <v>0.6260340398445386</v>
      </c>
      <c r="AE13" s="7" t="n">
        <v>0.5968129007997337</v>
      </c>
      <c r="AF13" s="7" t="n">
        <v>0.4551451975700562</v>
      </c>
      <c r="AG13" s="7" t="n">
        <v>0.6407544459083645</v>
      </c>
      <c r="AH13" s="7" t="n">
        <v>0.2966537910921555</v>
      </c>
      <c r="AI13" s="7" t="n">
        <v>0.5353302239787159</v>
      </c>
      <c r="AJ13" s="7" t="n">
        <v>0.2558537567438525</v>
      </c>
      <c r="AK13" s="7" t="n">
        <v>0.6176599830263437</v>
      </c>
      <c r="AL13" s="7" t="n">
        <v>0.529708608317348</v>
      </c>
      <c r="AM13" s="7" t="n">
        <v>0.6866232045455825</v>
      </c>
      <c r="AN13" s="7" t="n">
        <v>0.2358930297060385</v>
      </c>
      <c r="AO13" s="7" t="n">
        <v>0.3016359446650684</v>
      </c>
      <c r="AP13" s="7" t="n">
        <v>0.2706415239924632</v>
      </c>
      <c r="AQ13" s="7" t="n">
        <v>0.2597225269090626</v>
      </c>
      <c r="AR13" s="7" t="n">
        <v>0.5330955138318471</v>
      </c>
      <c r="AS13" s="7" t="n">
        <v>0.6881333529583133</v>
      </c>
      <c r="AT13" s="7" t="n">
        <v>0.2870090665601557</v>
      </c>
      <c r="AU13" s="7" t="n">
        <v>0.2585353965186981</v>
      </c>
      <c r="AV13" s="7" t="n">
        <v>0.2689426732616723</v>
      </c>
      <c r="AW13" s="7" t="n">
        <v>0.4991799586104823</v>
      </c>
      <c r="AX13" s="7" t="n">
        <v>0.5516528890453034</v>
      </c>
      <c r="AY13" s="7" t="n">
        <v>0.6709435727058231</v>
      </c>
      <c r="AZ13" s="7" t="n">
        <v>0.8861093389605038</v>
      </c>
      <c r="BA13" s="7" t="n">
        <v>0.3000014986382263</v>
      </c>
      <c r="BB13" s="7" t="n">
        <v>0.7328440102829722</v>
      </c>
      <c r="BC13" s="7" t="n">
        <v>0.5061174961100002</v>
      </c>
      <c r="BD13" s="7" t="n">
        <v>0.6412707412876776</v>
      </c>
      <c r="BE13" s="7" t="n">
        <v>0.903250378382822</v>
      </c>
      <c r="BF13" s="7" t="n">
        <v>-0.04734728811847186</v>
      </c>
      <c r="BG13" s="7" t="n">
        <v>0.3120181995465244</v>
      </c>
      <c r="BH13" s="7" t="n">
        <v>0.4203502957169612</v>
      </c>
      <c r="BI13" s="7" t="n">
        <v>0.2825758930662867</v>
      </c>
      <c r="BJ13" s="7" t="n">
        <v>0.5485501174814587</v>
      </c>
      <c r="BK13" s="7" t="n">
        <v>0.3308991055333433</v>
      </c>
      <c r="BL13" s="7" t="n">
        <v>0.9948799321090122</v>
      </c>
      <c r="BM13" s="7" t="n">
        <v>0.3573084316127967</v>
      </c>
      <c r="BN13" s="7" t="n">
        <v>0.4958706376690963</v>
      </c>
      <c r="BO13" s="7" t="n">
        <v>0.2698618673845719</v>
      </c>
      <c r="BP13" s="7" t="n">
        <v>0.2604609397453907</v>
      </c>
      <c r="BQ13" s="7" t="n">
        <v>0.4343242835319933</v>
      </c>
      <c r="BR13" s="7" t="n">
        <v>0.26122313183093</v>
      </c>
      <c r="BS13" s="7" t="n">
        <v>0.2189512110115909</v>
      </c>
      <c r="BT13" s="7" t="n">
        <v>0.2680914407018448</v>
      </c>
      <c r="BU13" s="7" t="n">
        <v>0.6930951281244102</v>
      </c>
      <c r="BV13" s="7" t="n">
        <v>0.3794390374494706</v>
      </c>
      <c r="BW13" s="7" t="n">
        <v>0.5769882925882065</v>
      </c>
      <c r="BX13" s="7" t="n">
        <v>0.2343650139895097</v>
      </c>
      <c r="BY13" s="7" t="n">
        <v>0.3464145885303005</v>
      </c>
      <c r="BZ13" s="7" t="n">
        <v>0.3767989158046272</v>
      </c>
      <c r="CA13" s="7" t="n">
        <v>0.3878390443728316</v>
      </c>
      <c r="CB13" s="7" t="n">
        <v>0.3518671409098702</v>
      </c>
      <c r="CC13" s="7" t="n">
        <v>0.2626647982322969</v>
      </c>
      <c r="CD13" s="7" t="n">
        <v>0.57383424190266</v>
      </c>
      <c r="CE13" s="7" t="n">
        <v>0.2320081117751467</v>
      </c>
      <c r="CF13" s="7" t="n">
        <v>0.3431044295630163</v>
      </c>
      <c r="CG13" s="7" t="n">
        <v>0.4798895660089229</v>
      </c>
      <c r="CH13" s="7" t="n">
        <v>0.5546889088762424</v>
      </c>
      <c r="CI13" s="7" t="n">
        <v>0.3985589463341763</v>
      </c>
      <c r="CJ13" s="7" t="n">
        <v>0.2743457409457329</v>
      </c>
      <c r="CK13" s="7" t="n">
        <v>0.4463914170094897</v>
      </c>
      <c r="CL13" s="7" t="n">
        <v>0.5627676458806438</v>
      </c>
      <c r="CM13" s="7" t="n">
        <v>0.6275552694764897</v>
      </c>
      <c r="CN13" s="7" t="n">
        <v>0.3180634304339473</v>
      </c>
      <c r="CO13" s="7" t="n">
        <v>0.3831884495576963</v>
      </c>
      <c r="CP13" s="7" t="n">
        <v>0.6485653944281454</v>
      </c>
      <c r="CQ13" s="7" t="n">
        <v>0.3886596484319682</v>
      </c>
      <c r="CR13" s="7" t="n">
        <v>0.3833227638776413</v>
      </c>
      <c r="CS13" s="7" t="n">
        <v>0.6636439167679263</v>
      </c>
      <c r="CT13" s="7" t="n">
        <v>0.2807368762778871</v>
      </c>
      <c r="CU13" s="7" t="n">
        <v>0.5005002284178327</v>
      </c>
      <c r="CV13" s="7" t="n">
        <v>0.3768482098635715</v>
      </c>
      <c r="CW13" s="7" t="n">
        <v>0.3563445632805105</v>
      </c>
      <c r="CX13" s="7" t="n">
        <v>0.3003157913317303</v>
      </c>
      <c r="CY13" s="7" t="n">
        <v>0.2986776852846758</v>
      </c>
      <c r="CZ13" s="7" t="n">
        <v>0.5759024109909276</v>
      </c>
      <c r="DA13" s="7" t="n">
        <v>0.3988063018090112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0.5008864834089874</v>
      </c>
      <c r="D14" s="7" t="n">
        <v>0.412653186928015</v>
      </c>
      <c r="E14" s="7" t="n">
        <v>0.08005834012866342</v>
      </c>
      <c r="F14" s="7" t="n">
        <v>0.3203421213050311</v>
      </c>
      <c r="G14" s="7" t="n">
        <v>0.07114955529182235</v>
      </c>
      <c r="H14" s="7" t="n">
        <v>0.4738160674727529</v>
      </c>
      <c r="I14" s="7" t="n">
        <v>0.2428722039116682</v>
      </c>
      <c r="J14" s="7" t="n">
        <v>0.4857646262875083</v>
      </c>
      <c r="K14" s="7" t="n">
        <v>0.6785609043506375</v>
      </c>
      <c r="L14" s="7" t="n">
        <v>0.6769905514367731</v>
      </c>
      <c r="M14" s="7" t="n">
        <v>0.1089744949982752</v>
      </c>
      <c r="N14" s="7" t="n">
        <v>0.6743003509784075</v>
      </c>
      <c r="O14" s="7" t="n">
        <v>1</v>
      </c>
      <c r="P14" s="7" t="n">
        <v>0.6480670976348263</v>
      </c>
      <c r="Q14" s="7" t="n">
        <v>0.4044133932304852</v>
      </c>
      <c r="R14" s="7" t="n">
        <v>0.6175848472492139</v>
      </c>
      <c r="S14" s="7" t="n">
        <v>0.5370137907148832</v>
      </c>
      <c r="T14" s="7" t="n">
        <v>0.1397922539685451</v>
      </c>
      <c r="U14" s="7" t="n">
        <v>0.1556105012509162</v>
      </c>
      <c r="V14" s="7" t="n">
        <v>0.2118502562757475</v>
      </c>
      <c r="W14" s="7" t="n">
        <v>0.1128581674819236</v>
      </c>
      <c r="X14" s="7" t="n">
        <v>0.1509612575756763</v>
      </c>
      <c r="Y14" s="7" t="n">
        <v>-0.04216260370099663</v>
      </c>
      <c r="Z14" s="7" t="n">
        <v>0.3064586552991326</v>
      </c>
      <c r="AA14" s="7" t="n">
        <v>0.9932233705631356</v>
      </c>
      <c r="AB14" s="7" t="n">
        <v>0.1316287641639357</v>
      </c>
      <c r="AC14" s="7" t="n">
        <v>0.4529287230084512</v>
      </c>
      <c r="AD14" s="7" t="n">
        <v>0.7551329486437378</v>
      </c>
      <c r="AE14" s="7" t="n">
        <v>0.8858746680655089</v>
      </c>
      <c r="AF14" s="7" t="n">
        <v>0.1418263405391338</v>
      </c>
      <c r="AG14" s="7" t="n">
        <v>0.5725759057654812</v>
      </c>
      <c r="AH14" s="7" t="n">
        <v>0.1090811842448856</v>
      </c>
      <c r="AI14" s="7" t="n">
        <v>0.2846363280699035</v>
      </c>
      <c r="AJ14" s="7" t="n">
        <v>0.08790159764434258</v>
      </c>
      <c r="AK14" s="7" t="n">
        <v>0.7868131731426913</v>
      </c>
      <c r="AL14" s="7" t="n">
        <v>0.1945104483919058</v>
      </c>
      <c r="AM14" s="7" t="n">
        <v>0.9938888887690162</v>
      </c>
      <c r="AN14" s="7" t="n">
        <v>-0.04216236859481652</v>
      </c>
      <c r="AO14" s="7" t="n">
        <v>0.4729794465888115</v>
      </c>
      <c r="AP14" s="7" t="n">
        <v>0.04735126003820797</v>
      </c>
      <c r="AQ14" s="7" t="n">
        <v>0.4805599188988924</v>
      </c>
      <c r="AR14" s="7" t="n">
        <v>0.2931779220437171</v>
      </c>
      <c r="AS14" s="7" t="n">
        <v>0.8647237671540542</v>
      </c>
      <c r="AT14" s="7" t="n">
        <v>-0.003348459704546571</v>
      </c>
      <c r="AU14" s="7" t="n">
        <v>0.07894918017065554</v>
      </c>
      <c r="AV14" s="7" t="n">
        <v>0.1610887367820159</v>
      </c>
      <c r="AW14" s="7" t="n">
        <v>0.2733119778102914</v>
      </c>
      <c r="AX14" s="7" t="n">
        <v>0.1978627714337135</v>
      </c>
      <c r="AY14" s="7" t="n">
        <v>0.5494366208095791</v>
      </c>
      <c r="AZ14" s="7" t="n">
        <v>0.7116942389781062</v>
      </c>
      <c r="BA14" s="7" t="n">
        <v>0.2733310689685625</v>
      </c>
      <c r="BB14" s="7" t="n">
        <v>0.4337624154987667</v>
      </c>
      <c r="BC14" s="7" t="n">
        <v>0.26078178580382</v>
      </c>
      <c r="BD14" s="7" t="n">
        <v>0.9933381124706209</v>
      </c>
      <c r="BE14" s="7" t="n">
        <v>0.7879878397777397</v>
      </c>
      <c r="BF14" s="7" t="n">
        <v>-0.07281285918875226</v>
      </c>
      <c r="BG14" s="7" t="n">
        <v>0.2799747228069489</v>
      </c>
      <c r="BH14" s="7" t="n">
        <v>0.4944155354397502</v>
      </c>
      <c r="BI14" s="7" t="n">
        <v>0.08370046275868433</v>
      </c>
      <c r="BJ14" s="7" t="n">
        <v>0.3363493473996428</v>
      </c>
      <c r="BK14" s="7" t="n">
        <v>0.113039638515214</v>
      </c>
      <c r="BL14" s="7" t="n">
        <v>0.6311039247824979</v>
      </c>
      <c r="BM14" s="7" t="n">
        <v>0.3368103336904844</v>
      </c>
      <c r="BN14" s="7" t="n">
        <v>0.6515483295503154</v>
      </c>
      <c r="BO14" s="7" t="n">
        <v>0.1450033430476752</v>
      </c>
      <c r="BP14" s="7" t="n">
        <v>0.1127279496588189</v>
      </c>
      <c r="BQ14" s="7" t="n">
        <v>0.4779719503883424</v>
      </c>
      <c r="BR14" s="7" t="n">
        <v>0.2208775764687788</v>
      </c>
      <c r="BS14" s="7" t="n">
        <v>0.0186524541918163</v>
      </c>
      <c r="BT14" s="7" t="n">
        <v>0.2233790052963392</v>
      </c>
      <c r="BU14" s="7" t="n">
        <v>0.8767533566510456</v>
      </c>
      <c r="BV14" s="7" t="n">
        <v>0.08867733163812005</v>
      </c>
      <c r="BW14" s="7" t="n">
        <v>0.2447304052708238</v>
      </c>
      <c r="BX14" s="7" t="n">
        <v>0.4360298935961548</v>
      </c>
      <c r="BY14" s="7" t="n">
        <v>0.3280103568240685</v>
      </c>
      <c r="BZ14" s="7" t="n">
        <v>0.4886892525968322</v>
      </c>
      <c r="CA14" s="7" t="n">
        <v>0.4128202385082544</v>
      </c>
      <c r="CB14" s="7" t="n">
        <v>0.1454694400723288</v>
      </c>
      <c r="CC14" s="7" t="n">
        <v>0.1630434059841435</v>
      </c>
      <c r="CD14" s="7" t="n">
        <v>0.9394240216038706</v>
      </c>
      <c r="CE14" s="7" t="n">
        <v>0.1031569402199976</v>
      </c>
      <c r="CF14" s="7" t="n">
        <v>0.4628189231160943</v>
      </c>
      <c r="CG14" s="7" t="n">
        <v>0.5299795682992863</v>
      </c>
      <c r="CH14" s="7" t="n">
        <v>0.7088730119858994</v>
      </c>
      <c r="CI14" s="7" t="n">
        <v>0.4618853476190858</v>
      </c>
      <c r="CJ14" s="7" t="n">
        <v>0.1369064875525506</v>
      </c>
      <c r="CK14" s="7" t="n">
        <v>0.4661879301777355</v>
      </c>
      <c r="CL14" s="7" t="n">
        <v>0.7993141650013953</v>
      </c>
      <c r="CM14" s="7" t="n">
        <v>0.9512229708610862</v>
      </c>
      <c r="CN14" s="7" t="n">
        <v>0.02817364556969377</v>
      </c>
      <c r="CO14" s="7" t="n">
        <v>0.488425335526739</v>
      </c>
      <c r="CP14" s="7" t="n">
        <v>0.8551817397483849</v>
      </c>
      <c r="CQ14" s="7" t="n">
        <v>0.4898528805054652</v>
      </c>
      <c r="CR14" s="7" t="n">
        <v>0.4836921346171702</v>
      </c>
      <c r="CS14" s="7" t="n">
        <v>0.7289235245959457</v>
      </c>
      <c r="CT14" s="7" t="n">
        <v>-0.006969210414244061</v>
      </c>
      <c r="CU14" s="7" t="n">
        <v>0.1745235446994961</v>
      </c>
      <c r="CV14" s="7" t="n">
        <v>0.4765652010897863</v>
      </c>
      <c r="CW14" s="7" t="n">
        <v>0.4369221499713363</v>
      </c>
      <c r="CX14" s="7" t="n">
        <v>0.2624435635469449</v>
      </c>
      <c r="CY14" s="7" t="n">
        <v>0.1787336850009814</v>
      </c>
      <c r="CZ14" s="7" t="n">
        <v>0.5972580484964369</v>
      </c>
      <c r="DA14" s="7" t="n">
        <v>0.1536118905800336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0.8028611828147285</v>
      </c>
      <c r="D15" s="7" t="n">
        <v>0.6107651643757814</v>
      </c>
      <c r="E15" s="7" t="n">
        <v>0.3559814457623163</v>
      </c>
      <c r="F15" s="7" t="n">
        <v>0.4667371361210602</v>
      </c>
      <c r="G15" s="7" t="n">
        <v>0.2572944005038752</v>
      </c>
      <c r="H15" s="7" t="n">
        <v>0.5800080837323377</v>
      </c>
      <c r="I15" s="7" t="n">
        <v>0.4477479045498871</v>
      </c>
      <c r="J15" s="7" t="n">
        <v>0.6692682454423013</v>
      </c>
      <c r="K15" s="7" t="n">
        <v>0.8316259625645149</v>
      </c>
      <c r="L15" s="7" t="n">
        <v>0.701986563882256</v>
      </c>
      <c r="M15" s="7" t="n">
        <v>0.2647654135124454</v>
      </c>
      <c r="N15" s="7" t="n">
        <v>0.6825803338998795</v>
      </c>
      <c r="O15" s="7" t="n">
        <v>0.6480670976348263</v>
      </c>
      <c r="P15" s="7" t="n">
        <v>1</v>
      </c>
      <c r="Q15" s="7" t="n">
        <v>0.756508081646977</v>
      </c>
      <c r="R15" s="7" t="n">
        <v>0.9595582685707753</v>
      </c>
      <c r="S15" s="7" t="n">
        <v>0.7667694196923858</v>
      </c>
      <c r="T15" s="7" t="n">
        <v>0.4243981491119672</v>
      </c>
      <c r="U15" s="7" t="n">
        <v>0.4778503230929496</v>
      </c>
      <c r="V15" s="7" t="n">
        <v>0.2552675566484157</v>
      </c>
      <c r="W15" s="7" t="n">
        <v>0.3101876090529672</v>
      </c>
      <c r="X15" s="7" t="n">
        <v>0.4815179317232048</v>
      </c>
      <c r="Y15" s="7" t="n">
        <v>0.184140338641437</v>
      </c>
      <c r="Z15" s="7" t="n">
        <v>0.5935998333503493</v>
      </c>
      <c r="AA15" s="7" t="n">
        <v>0.614150516352848</v>
      </c>
      <c r="AB15" s="7" t="n">
        <v>0.5107365959768324</v>
      </c>
      <c r="AC15" s="7" t="n">
        <v>0.8314775697869381</v>
      </c>
      <c r="AD15" s="7" t="n">
        <v>0.7565953645768253</v>
      </c>
      <c r="AE15" s="7" t="n">
        <v>0.7350689099871635</v>
      </c>
      <c r="AF15" s="7" t="n">
        <v>0.4191174791565531</v>
      </c>
      <c r="AG15" s="7" t="n">
        <v>0.6939658285651413</v>
      </c>
      <c r="AH15" s="7" t="n">
        <v>0.2692733896620027</v>
      </c>
      <c r="AI15" s="7" t="n">
        <v>0.5097343460197672</v>
      </c>
      <c r="AJ15" s="7" t="n">
        <v>0.393454990352319</v>
      </c>
      <c r="AK15" s="7" t="n">
        <v>0.69303485201457</v>
      </c>
      <c r="AL15" s="7" t="n">
        <v>0.5102002358556974</v>
      </c>
      <c r="AM15" s="7" t="n">
        <v>0.6360794879154306</v>
      </c>
      <c r="AN15" s="7" t="n">
        <v>0.1841405029789233</v>
      </c>
      <c r="AO15" s="7" t="n">
        <v>0.7298337057579434</v>
      </c>
      <c r="AP15" s="7" t="n">
        <v>0.5202987967590319</v>
      </c>
      <c r="AQ15" s="7" t="n">
        <v>0.6385159105229437</v>
      </c>
      <c r="AR15" s="7" t="n">
        <v>0.5440651928108244</v>
      </c>
      <c r="AS15" s="7" t="n">
        <v>0.6466501095466857</v>
      </c>
      <c r="AT15" s="7" t="n">
        <v>0.133648440644992</v>
      </c>
      <c r="AU15" s="7" t="n">
        <v>0.2317791684553138</v>
      </c>
      <c r="AV15" s="7" t="n">
        <v>0.416265411788869</v>
      </c>
      <c r="AW15" s="7" t="n">
        <v>0.5969825498891632</v>
      </c>
      <c r="AX15" s="7" t="n">
        <v>0.2720658972302439</v>
      </c>
      <c r="AY15" s="7" t="n">
        <v>0.5708854243260139</v>
      </c>
      <c r="AZ15" s="7" t="n">
        <v>0.8113731317743087</v>
      </c>
      <c r="BA15" s="7" t="n">
        <v>0.641629553710177</v>
      </c>
      <c r="BB15" s="7" t="n">
        <v>0.6393805283884861</v>
      </c>
      <c r="BC15" s="7" t="n">
        <v>0.5955681740325411</v>
      </c>
      <c r="BD15" s="7" t="n">
        <v>0.6117219809308591</v>
      </c>
      <c r="BE15" s="7" t="n">
        <v>0.7278370042821827</v>
      </c>
      <c r="BF15" s="7" t="n">
        <v>0.1338784452571767</v>
      </c>
      <c r="BG15" s="7" t="n">
        <v>0.6843008155929297</v>
      </c>
      <c r="BH15" s="7" t="n">
        <v>0.8017069799680213</v>
      </c>
      <c r="BI15" s="7" t="n">
        <v>0.2721655501461408</v>
      </c>
      <c r="BJ15" s="7" t="n">
        <v>0.5537115480384437</v>
      </c>
      <c r="BK15" s="7" t="n">
        <v>0.4108989690532404</v>
      </c>
      <c r="BL15" s="7" t="n">
        <v>0.7004935547790937</v>
      </c>
      <c r="BM15" s="7" t="n">
        <v>0.7558018184613936</v>
      </c>
      <c r="BN15" s="7" t="n">
        <v>0.7993115319130374</v>
      </c>
      <c r="BO15" s="7" t="n">
        <v>0.4732272796531085</v>
      </c>
      <c r="BP15" s="7" t="n">
        <v>0.4545779518608111</v>
      </c>
      <c r="BQ15" s="7" t="n">
        <v>0.7962404103166335</v>
      </c>
      <c r="BR15" s="7" t="n">
        <v>0.6546250147978793</v>
      </c>
      <c r="BS15" s="7" t="n">
        <v>0.4815322637007853</v>
      </c>
      <c r="BT15" s="7" t="n">
        <v>0.6520102337499172</v>
      </c>
      <c r="BU15" s="7" t="n">
        <v>0.6654964239215254</v>
      </c>
      <c r="BV15" s="7" t="n">
        <v>0.383947750641244</v>
      </c>
      <c r="BW15" s="7" t="n">
        <v>0.5922096835278285</v>
      </c>
      <c r="BX15" s="7" t="n">
        <v>0.6446069884199565</v>
      </c>
      <c r="BY15" s="7" t="n">
        <v>0.7495620202649773</v>
      </c>
      <c r="BZ15" s="7" t="n">
        <v>0.7875021453420222</v>
      </c>
      <c r="CA15" s="7" t="n">
        <v>0.7597998927982359</v>
      </c>
      <c r="CB15" s="7" t="n">
        <v>0.3253652020915556</v>
      </c>
      <c r="CC15" s="7" t="n">
        <v>0.4839610753766271</v>
      </c>
      <c r="CD15" s="7" t="n">
        <v>0.5629044463165852</v>
      </c>
      <c r="CE15" s="7" t="n">
        <v>0.4333030490508723</v>
      </c>
      <c r="CF15" s="7" t="n">
        <v>0.8097827407310357</v>
      </c>
      <c r="CG15" s="7" t="n">
        <v>0.8491639508670551</v>
      </c>
      <c r="CH15" s="7" t="n">
        <v>0.794623334742504</v>
      </c>
      <c r="CI15" s="7" t="n">
        <v>0.7591830866081827</v>
      </c>
      <c r="CJ15" s="7" t="n">
        <v>0.3848089508742574</v>
      </c>
      <c r="CK15" s="7" t="n">
        <v>0.7721093040591128</v>
      </c>
      <c r="CL15" s="7" t="n">
        <v>0.749824293308313</v>
      </c>
      <c r="CM15" s="7" t="n">
        <v>0.6184024904297614</v>
      </c>
      <c r="CN15" s="7" t="n">
        <v>0.26832459246746</v>
      </c>
      <c r="CO15" s="7" t="n">
        <v>0.7507505140426037</v>
      </c>
      <c r="CP15" s="7" t="n">
        <v>0.6037646304645383</v>
      </c>
      <c r="CQ15" s="7" t="n">
        <v>0.7630185299267805</v>
      </c>
      <c r="CR15" s="7" t="n">
        <v>0.7644568212091968</v>
      </c>
      <c r="CS15" s="7" t="n">
        <v>0.6587601447729537</v>
      </c>
      <c r="CT15" s="7" t="n">
        <v>0.1243828421199059</v>
      </c>
      <c r="CU15" s="7" t="n">
        <v>0.4085787654015141</v>
      </c>
      <c r="CV15" s="7" t="n">
        <v>0.7601425708702358</v>
      </c>
      <c r="CW15" s="7" t="n">
        <v>0.5020638014000879</v>
      </c>
      <c r="CX15" s="7" t="n">
        <v>0.6561564802130069</v>
      </c>
      <c r="CY15" s="7" t="n">
        <v>0.5089394956808784</v>
      </c>
      <c r="CZ15" s="7" t="n">
        <v>0.8737285788345215</v>
      </c>
      <c r="DA15" s="7" t="n">
        <v>0.4886494681683542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0.8510647313219686</v>
      </c>
      <c r="D16" s="7" t="n">
        <v>0.7449354564719586</v>
      </c>
      <c r="E16" s="7" t="n">
        <v>0.5514766967134904</v>
      </c>
      <c r="F16" s="7" t="n">
        <v>0.6108720324944241</v>
      </c>
      <c r="G16" s="7" t="n">
        <v>0.5489723085631362</v>
      </c>
      <c r="H16" s="7" t="n">
        <v>0.5902294946287329</v>
      </c>
      <c r="I16" s="7" t="n">
        <v>0.4175914099264556</v>
      </c>
      <c r="J16" s="7" t="n">
        <v>0.7323433050392876</v>
      </c>
      <c r="K16" s="7" t="n">
        <v>0.6525324397783187</v>
      </c>
      <c r="L16" s="7" t="n">
        <v>0.4846650006503032</v>
      </c>
      <c r="M16" s="7" t="n">
        <v>0.2596870985195031</v>
      </c>
      <c r="N16" s="7" t="n">
        <v>0.5483319155036824</v>
      </c>
      <c r="O16" s="7" t="n">
        <v>0.4044133932304852</v>
      </c>
      <c r="P16" s="7" t="n">
        <v>0.756508081646977</v>
      </c>
      <c r="Q16" s="7" t="n">
        <v>1</v>
      </c>
      <c r="R16" s="7" t="n">
        <v>0.8367576462625225</v>
      </c>
      <c r="S16" s="7" t="n">
        <v>0.7864940962136089</v>
      </c>
      <c r="T16" s="7" t="n">
        <v>0.4044614500967765</v>
      </c>
      <c r="U16" s="7" t="n">
        <v>0.6660590135682664</v>
      </c>
      <c r="V16" s="7" t="n">
        <v>0.4253353454128702</v>
      </c>
      <c r="W16" s="7" t="n">
        <v>0.3111323926004517</v>
      </c>
      <c r="X16" s="7" t="n">
        <v>0.4256812841309608</v>
      </c>
      <c r="Y16" s="7" t="n">
        <v>0.2835323006957135</v>
      </c>
      <c r="Z16" s="7" t="n">
        <v>0.5150960575146601</v>
      </c>
      <c r="AA16" s="7" t="n">
        <v>0.3934727959868364</v>
      </c>
      <c r="AB16" s="7" t="n">
        <v>0.4241077611503656</v>
      </c>
      <c r="AC16" s="7" t="n">
        <v>0.7189959724543433</v>
      </c>
      <c r="AD16" s="7" t="n">
        <v>0.5786309628778061</v>
      </c>
      <c r="AE16" s="7" t="n">
        <v>0.4704217922485619</v>
      </c>
      <c r="AF16" s="7" t="n">
        <v>0.5278998267916846</v>
      </c>
      <c r="AG16" s="7" t="n">
        <v>0.6482605625413074</v>
      </c>
      <c r="AH16" s="7" t="n">
        <v>0.2649130029741455</v>
      </c>
      <c r="AI16" s="7" t="n">
        <v>0.6261655531210937</v>
      </c>
      <c r="AJ16" s="7" t="n">
        <v>0.3670560980438216</v>
      </c>
      <c r="AK16" s="7" t="n">
        <v>0.513264106144986</v>
      </c>
      <c r="AL16" s="7" t="n">
        <v>0.641845755223911</v>
      </c>
      <c r="AM16" s="7" t="n">
        <v>0.3744516279974526</v>
      </c>
      <c r="AN16" s="7" t="n">
        <v>0.28353240012491</v>
      </c>
      <c r="AO16" s="7" t="n">
        <v>0.5864215738691492</v>
      </c>
      <c r="AP16" s="7" t="n">
        <v>0.6725158001109907</v>
      </c>
      <c r="AQ16" s="7" t="n">
        <v>0.4830620666088532</v>
      </c>
      <c r="AR16" s="7" t="n">
        <v>0.6579386840745752</v>
      </c>
      <c r="AS16" s="7" t="n">
        <v>0.3826874218911296</v>
      </c>
      <c r="AT16" s="7" t="n">
        <v>0.4679871829512138</v>
      </c>
      <c r="AU16" s="7" t="n">
        <v>0.2313787867332359</v>
      </c>
      <c r="AV16" s="7" t="n">
        <v>0.3701492323065877</v>
      </c>
      <c r="AW16" s="7" t="n">
        <v>0.8631889122331881</v>
      </c>
      <c r="AX16" s="7" t="n">
        <v>0.3409841070763787</v>
      </c>
      <c r="AY16" s="7" t="n">
        <v>0.6205681519809931</v>
      </c>
      <c r="AZ16" s="7" t="n">
        <v>0.6045054831335458</v>
      </c>
      <c r="BA16" s="7" t="n">
        <v>0.6733730375036734</v>
      </c>
      <c r="BB16" s="7" t="n">
        <v>0.7034581730178355</v>
      </c>
      <c r="BC16" s="7" t="n">
        <v>0.8418137659147674</v>
      </c>
      <c r="BD16" s="7" t="n">
        <v>0.3713988294846351</v>
      </c>
      <c r="BE16" s="7" t="n">
        <v>0.468943472339005</v>
      </c>
      <c r="BF16" s="7" t="n">
        <v>0.2172932388694675</v>
      </c>
      <c r="BG16" s="7" t="n">
        <v>0.7085113902394481</v>
      </c>
      <c r="BH16" s="7" t="n">
        <v>0.6671217024953383</v>
      </c>
      <c r="BI16" s="7" t="n">
        <v>0.2599477347709282</v>
      </c>
      <c r="BJ16" s="7" t="n">
        <v>0.5341694268605613</v>
      </c>
      <c r="BK16" s="7" t="n">
        <v>0.3970623012148504</v>
      </c>
      <c r="BL16" s="7" t="n">
        <v>0.5862636031718413</v>
      </c>
      <c r="BM16" s="7" t="n">
        <v>0.7227954088766378</v>
      </c>
      <c r="BN16" s="7" t="n">
        <v>0.5773440400413943</v>
      </c>
      <c r="BO16" s="7" t="n">
        <v>0.4252238165479248</v>
      </c>
      <c r="BP16" s="7" t="n">
        <v>0.4169202707985871</v>
      </c>
      <c r="BQ16" s="7" t="n">
        <v>0.7106184744489944</v>
      </c>
      <c r="BR16" s="7" t="n">
        <v>0.6647419062468429</v>
      </c>
      <c r="BS16" s="7" t="n">
        <v>0.6352861516663277</v>
      </c>
      <c r="BT16" s="7" t="n">
        <v>0.6642659736323605</v>
      </c>
      <c r="BU16" s="7" t="n">
        <v>0.3896112357117356</v>
      </c>
      <c r="BV16" s="7" t="n">
        <v>0.5272763011941872</v>
      </c>
      <c r="BW16" s="7" t="n">
        <v>0.677285616351023</v>
      </c>
      <c r="BX16" s="7" t="n">
        <v>0.5020234678580288</v>
      </c>
      <c r="BY16" s="7" t="n">
        <v>0.71556695379661</v>
      </c>
      <c r="BZ16" s="7" t="n">
        <v>0.65121397731998</v>
      </c>
      <c r="CA16" s="7" t="n">
        <v>0.6820042871411529</v>
      </c>
      <c r="CB16" s="7" t="n">
        <v>0.3652093220223688</v>
      </c>
      <c r="CC16" s="7" t="n">
        <v>0.4187039746373189</v>
      </c>
      <c r="CD16" s="7" t="n">
        <v>0.3245335126822152</v>
      </c>
      <c r="CE16" s="7" t="n">
        <v>0.4031898870120604</v>
      </c>
      <c r="CF16" s="7" t="n">
        <v>0.6934536415393209</v>
      </c>
      <c r="CG16" s="7" t="n">
        <v>0.7595737183746373</v>
      </c>
      <c r="CH16" s="7" t="n">
        <v>0.674769345566651</v>
      </c>
      <c r="CI16" s="7" t="n">
        <v>0.6583525802354711</v>
      </c>
      <c r="CJ16" s="7" t="n">
        <v>0.3498532775681803</v>
      </c>
      <c r="CK16" s="7" t="n">
        <v>0.7178297419511993</v>
      </c>
      <c r="CL16" s="7" t="n">
        <v>0.574207112754665</v>
      </c>
      <c r="CM16" s="7" t="n">
        <v>0.3165658929078582</v>
      </c>
      <c r="CN16" s="7" t="n">
        <v>0.3411938921381001</v>
      </c>
      <c r="CO16" s="7" t="n">
        <v>0.5805015761841513</v>
      </c>
      <c r="CP16" s="7" t="n">
        <v>0.337732141647609</v>
      </c>
      <c r="CQ16" s="7" t="n">
        <v>0.5848846458603275</v>
      </c>
      <c r="CR16" s="7" t="n">
        <v>0.5918539853933606</v>
      </c>
      <c r="CS16" s="7" t="n">
        <v>0.4919423927225044</v>
      </c>
      <c r="CT16" s="7" t="n">
        <v>0.4623380554858894</v>
      </c>
      <c r="CU16" s="7" t="n">
        <v>0.5974742267973255</v>
      </c>
      <c r="CV16" s="7" t="n">
        <v>0.5843334441186794</v>
      </c>
      <c r="CW16" s="7" t="n">
        <v>0.5769778824923378</v>
      </c>
      <c r="CX16" s="7" t="n">
        <v>0.6765554110395957</v>
      </c>
      <c r="CY16" s="7" t="n">
        <v>0.3745284787954632</v>
      </c>
      <c r="CZ16" s="7" t="n">
        <v>0.7090888776574769</v>
      </c>
      <c r="DA16" s="7" t="n">
        <v>0.810512229779907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0.9123676946359819</v>
      </c>
      <c r="D17" s="7" t="n">
        <v>0.7641105359742831</v>
      </c>
      <c r="E17" s="7" t="n">
        <v>0.5206501337019618</v>
      </c>
      <c r="F17" s="7" t="n">
        <v>0.6333516858817572</v>
      </c>
      <c r="G17" s="7" t="n">
        <v>0.4488000690746291</v>
      </c>
      <c r="H17" s="7" t="n">
        <v>0.6522927974852497</v>
      </c>
      <c r="I17" s="7" t="n">
        <v>0.5716413923002716</v>
      </c>
      <c r="J17" s="7" t="n">
        <v>0.7941161129919641</v>
      </c>
      <c r="K17" s="7" t="n">
        <v>0.8081632359563665</v>
      </c>
      <c r="L17" s="7" t="n">
        <v>0.7285234030779935</v>
      </c>
      <c r="M17" s="7" t="n">
        <v>0.3693463281322493</v>
      </c>
      <c r="N17" s="7" t="n">
        <v>0.6967928652878718</v>
      </c>
      <c r="O17" s="7" t="n">
        <v>0.6175848472492139</v>
      </c>
      <c r="P17" s="7" t="n">
        <v>0.9595582685707753</v>
      </c>
      <c r="Q17" s="7" t="n">
        <v>0.8367576462625225</v>
      </c>
      <c r="R17" s="7" t="n">
        <v>1</v>
      </c>
      <c r="S17" s="7" t="n">
        <v>0.8757895604062134</v>
      </c>
      <c r="T17" s="7" t="n">
        <v>0.546264199398906</v>
      </c>
      <c r="U17" s="7" t="n">
        <v>0.6389967870095937</v>
      </c>
      <c r="V17" s="7" t="n">
        <v>0.3639834831538359</v>
      </c>
      <c r="W17" s="7" t="n">
        <v>0.4247608767459664</v>
      </c>
      <c r="X17" s="7" t="n">
        <v>0.5969308164364471</v>
      </c>
      <c r="Y17" s="7" t="n">
        <v>0.3060858717650242</v>
      </c>
      <c r="Z17" s="7" t="n">
        <v>0.6796656302393332</v>
      </c>
      <c r="AA17" s="7" t="n">
        <v>0.5913454928122652</v>
      </c>
      <c r="AB17" s="7" t="n">
        <v>0.6062934297138132</v>
      </c>
      <c r="AC17" s="7" t="n">
        <v>0.7843813232914567</v>
      </c>
      <c r="AD17" s="7" t="n">
        <v>0.7868923884000621</v>
      </c>
      <c r="AE17" s="7" t="n">
        <v>0.7116591692544972</v>
      </c>
      <c r="AF17" s="7" t="n">
        <v>0.5597604747903735</v>
      </c>
      <c r="AG17" s="7" t="n">
        <v>0.7754085823569229</v>
      </c>
      <c r="AH17" s="7" t="n">
        <v>0.3739100838858616</v>
      </c>
      <c r="AI17" s="7" t="n">
        <v>0.6500201374127154</v>
      </c>
      <c r="AJ17" s="7" t="n">
        <v>0.5185410473763366</v>
      </c>
      <c r="AK17" s="7" t="n">
        <v>0.7248143752867391</v>
      </c>
      <c r="AL17" s="7" t="n">
        <v>0.6579274394512649</v>
      </c>
      <c r="AM17" s="7" t="n">
        <v>0.5954990940544449</v>
      </c>
      <c r="AN17" s="7" t="n">
        <v>0.3060860146823375</v>
      </c>
      <c r="AO17" s="7" t="n">
        <v>0.6545369705299925</v>
      </c>
      <c r="AP17" s="7" t="n">
        <v>0.5654746868124306</v>
      </c>
      <c r="AQ17" s="7" t="n">
        <v>0.5600068767041094</v>
      </c>
      <c r="AR17" s="7" t="n">
        <v>0.6827846656290766</v>
      </c>
      <c r="AS17" s="7" t="n">
        <v>0.5986276139188756</v>
      </c>
      <c r="AT17" s="7" t="n">
        <v>0.3291871552984995</v>
      </c>
      <c r="AU17" s="7" t="n">
        <v>0.3310883175932378</v>
      </c>
      <c r="AV17" s="7" t="n">
        <v>0.5249951444476337</v>
      </c>
      <c r="AW17" s="7" t="n">
        <v>0.6990397726663595</v>
      </c>
      <c r="AX17" s="7" t="n">
        <v>0.360260100114722</v>
      </c>
      <c r="AY17" s="7" t="n">
        <v>0.7012987982368863</v>
      </c>
      <c r="AZ17" s="7" t="n">
        <v>0.793310319404928</v>
      </c>
      <c r="BA17" s="7" t="n">
        <v>0.6223189955727947</v>
      </c>
      <c r="BB17" s="7" t="n">
        <v>0.7390797290999667</v>
      </c>
      <c r="BC17" s="7" t="n">
        <v>0.7069233952090177</v>
      </c>
      <c r="BD17" s="7" t="n">
        <v>0.5779183501615774</v>
      </c>
      <c r="BE17" s="7" t="n">
        <v>0.68716158766712</v>
      </c>
      <c r="BF17" s="7" t="n">
        <v>0.2372234734630495</v>
      </c>
      <c r="BG17" s="7" t="n">
        <v>0.6685841881973067</v>
      </c>
      <c r="BH17" s="7" t="n">
        <v>0.7745145417102405</v>
      </c>
      <c r="BI17" s="7" t="n">
        <v>0.375977150452764</v>
      </c>
      <c r="BJ17" s="7" t="n">
        <v>0.6504693456795829</v>
      </c>
      <c r="BK17" s="7" t="n">
        <v>0.4903614560461491</v>
      </c>
      <c r="BL17" s="7" t="n">
        <v>0.715902840700671</v>
      </c>
      <c r="BM17" s="7" t="n">
        <v>0.7303300097176001</v>
      </c>
      <c r="BN17" s="7" t="n">
        <v>0.7312589470975049</v>
      </c>
      <c r="BO17" s="7" t="n">
        <v>0.5766669220151598</v>
      </c>
      <c r="BP17" s="7" t="n">
        <v>0.5678263352538939</v>
      </c>
      <c r="BQ17" s="7" t="n">
        <v>0.7757705021861669</v>
      </c>
      <c r="BR17" s="7" t="n">
        <v>0.6191359754939835</v>
      </c>
      <c r="BS17" s="7" t="n">
        <v>0.5143470606431401</v>
      </c>
      <c r="BT17" s="7" t="n">
        <v>0.6129461359964041</v>
      </c>
      <c r="BU17" s="7" t="n">
        <v>0.6127554204746219</v>
      </c>
      <c r="BV17" s="7" t="n">
        <v>0.5187898451138064</v>
      </c>
      <c r="BW17" s="7" t="n">
        <v>0.7081993194277666</v>
      </c>
      <c r="BX17" s="7" t="n">
        <v>0.5690776728730812</v>
      </c>
      <c r="BY17" s="7" t="n">
        <v>0.7202226255784799</v>
      </c>
      <c r="BZ17" s="7" t="n">
        <v>0.7471330228759983</v>
      </c>
      <c r="CA17" s="7" t="n">
        <v>0.7647819086395687</v>
      </c>
      <c r="CB17" s="7" t="n">
        <v>0.4524254296896593</v>
      </c>
      <c r="CC17" s="7" t="n">
        <v>0.5911143245146336</v>
      </c>
      <c r="CD17" s="7" t="n">
        <v>0.5322970276763627</v>
      </c>
      <c r="CE17" s="7" t="n">
        <v>0.5502870756705716</v>
      </c>
      <c r="CF17" s="7" t="n">
        <v>0.7467620480489328</v>
      </c>
      <c r="CG17" s="7" t="n">
        <v>0.845857231577302</v>
      </c>
      <c r="CH17" s="7" t="n">
        <v>0.8100746759049335</v>
      </c>
      <c r="CI17" s="7" t="n">
        <v>0.7474584314025625</v>
      </c>
      <c r="CJ17" s="7" t="n">
        <v>0.5021610686904225</v>
      </c>
      <c r="CK17" s="7" t="n">
        <v>0.7796265515018228</v>
      </c>
      <c r="CL17" s="7" t="n">
        <v>0.7617541932020655</v>
      </c>
      <c r="CM17" s="7" t="n">
        <v>0.561182262861493</v>
      </c>
      <c r="CN17" s="7" t="n">
        <v>0.3712549258089404</v>
      </c>
      <c r="CO17" s="7" t="n">
        <v>0.7179977699891993</v>
      </c>
      <c r="CP17" s="7" t="n">
        <v>0.5604244302654909</v>
      </c>
      <c r="CQ17" s="7" t="n">
        <v>0.7226958213441823</v>
      </c>
      <c r="CR17" s="7" t="n">
        <v>0.7239803567658718</v>
      </c>
      <c r="CS17" s="7" t="n">
        <v>0.6458686963610196</v>
      </c>
      <c r="CT17" s="7" t="n">
        <v>0.3196573518947108</v>
      </c>
      <c r="CU17" s="7" t="n">
        <v>0.5734206523561202</v>
      </c>
      <c r="CV17" s="7" t="n">
        <v>0.7164074265331611</v>
      </c>
      <c r="CW17" s="7" t="n">
        <v>0.5508125849317576</v>
      </c>
      <c r="CX17" s="7" t="n">
        <v>0.6231858276354771</v>
      </c>
      <c r="CY17" s="7" t="n">
        <v>0.5765729106645419</v>
      </c>
      <c r="CZ17" s="7" t="n">
        <v>0.822228193823981</v>
      </c>
      <c r="DA17" s="7" t="n">
        <v>0.6517576031335551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0.9656274214012741</v>
      </c>
      <c r="D18" s="7" t="n">
        <v>0.9619212216358451</v>
      </c>
      <c r="E18" s="7" t="n">
        <v>0.5905013440421237</v>
      </c>
      <c r="F18" s="7" t="n">
        <v>0.9077341354090397</v>
      </c>
      <c r="G18" s="7" t="n">
        <v>0.7206071439941145</v>
      </c>
      <c r="H18" s="7" t="n">
        <v>0.6402852844050839</v>
      </c>
      <c r="I18" s="7" t="n">
        <v>0.8040700278776655</v>
      </c>
      <c r="J18" s="7" t="n">
        <v>0.988841507704698</v>
      </c>
      <c r="K18" s="7" t="n">
        <v>0.6698940463853376</v>
      </c>
      <c r="L18" s="7" t="n">
        <v>0.7071783008722604</v>
      </c>
      <c r="M18" s="7" t="n">
        <v>0.6809271847295447</v>
      </c>
      <c r="N18" s="7" t="n">
        <v>0.6878057585339247</v>
      </c>
      <c r="O18" s="7" t="n">
        <v>0.5370137907148832</v>
      </c>
      <c r="P18" s="7" t="n">
        <v>0.7667694196923858</v>
      </c>
      <c r="Q18" s="7" t="n">
        <v>0.7864940962136089</v>
      </c>
      <c r="R18" s="7" t="n">
        <v>0.8757895604062134</v>
      </c>
      <c r="S18" s="7" t="n">
        <v>1</v>
      </c>
      <c r="T18" s="7" t="n">
        <v>0.7169874929918773</v>
      </c>
      <c r="U18" s="7" t="n">
        <v>0.6959464764963291</v>
      </c>
      <c r="V18" s="7" t="n">
        <v>0.3775728779920902</v>
      </c>
      <c r="W18" s="7" t="n">
        <v>0.7167070572219387</v>
      </c>
      <c r="X18" s="7" t="n">
        <v>0.677007148354941</v>
      </c>
      <c r="Y18" s="7" t="n">
        <v>0.4497128234275536</v>
      </c>
      <c r="Z18" s="7" t="n">
        <v>0.6983222900583057</v>
      </c>
      <c r="AA18" s="7" t="n">
        <v>0.5444339943441281</v>
      </c>
      <c r="AB18" s="7" t="n">
        <v>0.6102831480970951</v>
      </c>
      <c r="AC18" s="7" t="n">
        <v>0.6589914504064164</v>
      </c>
      <c r="AD18" s="7" t="n">
        <v>0.8508232336702227</v>
      </c>
      <c r="AE18" s="7" t="n">
        <v>0.6888205604276764</v>
      </c>
      <c r="AF18" s="7" t="n">
        <v>0.8463532098645408</v>
      </c>
      <c r="AG18" s="7" t="n">
        <v>0.9538155233927004</v>
      </c>
      <c r="AH18" s="7" t="n">
        <v>0.6828655284813854</v>
      </c>
      <c r="AI18" s="7" t="n">
        <v>0.8391493542632666</v>
      </c>
      <c r="AJ18" s="7" t="n">
        <v>0.6594269742748238</v>
      </c>
      <c r="AK18" s="7" t="n">
        <v>0.810315717626011</v>
      </c>
      <c r="AL18" s="7" t="n">
        <v>0.8667678928804057</v>
      </c>
      <c r="AM18" s="7" t="n">
        <v>0.5222386736455771</v>
      </c>
      <c r="AN18" s="7" t="n">
        <v>0.4497129324631079</v>
      </c>
      <c r="AO18" s="7" t="n">
        <v>0.3964660775773767</v>
      </c>
      <c r="AP18" s="7" t="n">
        <v>0.5688341038101346</v>
      </c>
      <c r="AQ18" s="7" t="n">
        <v>0.3131350406549833</v>
      </c>
      <c r="AR18" s="7" t="n">
        <v>0.8459320541659939</v>
      </c>
      <c r="AS18" s="7" t="n">
        <v>0.5713251221474788</v>
      </c>
      <c r="AT18" s="7" t="n">
        <v>0.5761540951030101</v>
      </c>
      <c r="AU18" s="7" t="n">
        <v>0.642267784704396</v>
      </c>
      <c r="AV18" s="7" t="n">
        <v>0.690219713840083</v>
      </c>
      <c r="AW18" s="7" t="n">
        <v>0.6700699180780288</v>
      </c>
      <c r="AX18" s="7" t="n">
        <v>0.3520073748075504</v>
      </c>
      <c r="AY18" s="7" t="n">
        <v>0.9404437779697326</v>
      </c>
      <c r="AZ18" s="7" t="n">
        <v>0.6619819741611889</v>
      </c>
      <c r="BA18" s="7" t="n">
        <v>0.5518464941485608</v>
      </c>
      <c r="BB18" s="7" t="n">
        <v>0.693565841994138</v>
      </c>
      <c r="BC18" s="7" t="n">
        <v>0.7075048767757015</v>
      </c>
      <c r="BD18" s="7" t="n">
        <v>0.4973495320148917</v>
      </c>
      <c r="BE18" s="7" t="n">
        <v>0.6130237883700637</v>
      </c>
      <c r="BF18" s="7" t="n">
        <v>0.3846012248870813</v>
      </c>
      <c r="BG18" s="7" t="n">
        <v>0.6089181819475034</v>
      </c>
      <c r="BH18" s="7" t="n">
        <v>0.6903474826403154</v>
      </c>
      <c r="BI18" s="7" t="n">
        <v>0.6712306603258603</v>
      </c>
      <c r="BJ18" s="7" t="n">
        <v>0.8296205382679719</v>
      </c>
      <c r="BK18" s="7" t="n">
        <v>0.5101429907656164</v>
      </c>
      <c r="BL18" s="7" t="n">
        <v>0.6938055022485585</v>
      </c>
      <c r="BM18" s="7" t="n">
        <v>0.6711731322796628</v>
      </c>
      <c r="BN18" s="7" t="n">
        <v>0.6187991691293414</v>
      </c>
      <c r="BO18" s="7" t="n">
        <v>0.6596843121489762</v>
      </c>
      <c r="BP18" s="7" t="n">
        <v>0.6607937427466908</v>
      </c>
      <c r="BQ18" s="7" t="n">
        <v>0.6972697183767121</v>
      </c>
      <c r="BR18" s="7" t="n">
        <v>0.5266832298898889</v>
      </c>
      <c r="BS18" s="7" t="n">
        <v>0.5117783839394907</v>
      </c>
      <c r="BT18" s="7" t="n">
        <v>0.5222999113374945</v>
      </c>
      <c r="BU18" s="7" t="n">
        <v>0.5737525546271497</v>
      </c>
      <c r="BV18" s="7" t="n">
        <v>0.6980728594792955</v>
      </c>
      <c r="BW18" s="7" t="n">
        <v>0.6933998904871238</v>
      </c>
      <c r="BX18" s="7" t="n">
        <v>0.3112320272490263</v>
      </c>
      <c r="BY18" s="7" t="n">
        <v>0.6519283719186129</v>
      </c>
      <c r="BZ18" s="7" t="n">
        <v>0.6556316809751269</v>
      </c>
      <c r="CA18" s="7" t="n">
        <v>0.7417939634763302</v>
      </c>
      <c r="CB18" s="7" t="n">
        <v>0.7707908493262204</v>
      </c>
      <c r="CC18" s="7" t="n">
        <v>0.6815563629775856</v>
      </c>
      <c r="CD18" s="7" t="n">
        <v>0.4145048622039542</v>
      </c>
      <c r="CE18" s="7" t="n">
        <v>0.6342433240672576</v>
      </c>
      <c r="CF18" s="7" t="n">
        <v>0.5488590765743833</v>
      </c>
      <c r="CG18" s="7" t="n">
        <v>0.7571855144184556</v>
      </c>
      <c r="CH18" s="7" t="n">
        <v>0.7986951092900958</v>
      </c>
      <c r="CI18" s="7" t="n">
        <v>0.6944854655124578</v>
      </c>
      <c r="CJ18" s="7" t="n">
        <v>0.68631322590332</v>
      </c>
      <c r="CK18" s="7" t="n">
        <v>0.7631924221756253</v>
      </c>
      <c r="CL18" s="7" t="n">
        <v>0.7560292734713274</v>
      </c>
      <c r="CM18" s="7" t="n">
        <v>0.4958925116690087</v>
      </c>
      <c r="CN18" s="7" t="n">
        <v>0.4788113925860332</v>
      </c>
      <c r="CO18" s="7" t="n">
        <v>0.6217295715871137</v>
      </c>
      <c r="CP18" s="7" t="n">
        <v>0.5462010790466068</v>
      </c>
      <c r="CQ18" s="7" t="n">
        <v>0.6166374434140222</v>
      </c>
      <c r="CR18" s="7" t="n">
        <v>0.6167183742240862</v>
      </c>
      <c r="CS18" s="7" t="n">
        <v>0.6206730190798276</v>
      </c>
      <c r="CT18" s="7" t="n">
        <v>0.5711111041203457</v>
      </c>
      <c r="CU18" s="7" t="n">
        <v>0.8168605693368707</v>
      </c>
      <c r="CV18" s="7" t="n">
        <v>0.6083890052037005</v>
      </c>
      <c r="CW18" s="7" t="n">
        <v>0.3933507269992328</v>
      </c>
      <c r="CX18" s="7" t="n">
        <v>0.5331691160363995</v>
      </c>
      <c r="CY18" s="7" t="n">
        <v>0.6093099724723101</v>
      </c>
      <c r="CZ18" s="7" t="n">
        <v>0.6568857619609564</v>
      </c>
      <c r="DA18" s="7" t="n">
        <v>0.7478565278348839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0.6473450588150678</v>
      </c>
      <c r="D19" s="7" t="n">
        <v>0.7028797518436507</v>
      </c>
      <c r="E19" s="7" t="n">
        <v>0.3223906856915551</v>
      </c>
      <c r="F19" s="7" t="n">
        <v>0.7170698451042273</v>
      </c>
      <c r="G19" s="7" t="n">
        <v>0.5185594223931423</v>
      </c>
      <c r="H19" s="7" t="n">
        <v>0.2166722927003221</v>
      </c>
      <c r="I19" s="7" t="n">
        <v>0.8927398166737741</v>
      </c>
      <c r="J19" s="7" t="n">
        <v>0.7336484180507346</v>
      </c>
      <c r="K19" s="7" t="n">
        <v>0.4540681727799128</v>
      </c>
      <c r="L19" s="7" t="n">
        <v>0.3314874661071053</v>
      </c>
      <c r="M19" s="7" t="n">
        <v>0.6819761246398893</v>
      </c>
      <c r="N19" s="7" t="n">
        <v>0.2604133304977879</v>
      </c>
      <c r="O19" s="7" t="n">
        <v>0.1397922539685451</v>
      </c>
      <c r="P19" s="7" t="n">
        <v>0.4243981491119672</v>
      </c>
      <c r="Q19" s="7" t="n">
        <v>0.4044614500967765</v>
      </c>
      <c r="R19" s="7" t="n">
        <v>0.546264199398906</v>
      </c>
      <c r="S19" s="7" t="n">
        <v>0.7169874929918773</v>
      </c>
      <c r="T19" s="7" t="n">
        <v>1</v>
      </c>
      <c r="U19" s="7" t="n">
        <v>0.4055144627107395</v>
      </c>
      <c r="V19" s="7" t="n">
        <v>0.07005301376127772</v>
      </c>
      <c r="W19" s="7" t="n">
        <v>0.7201950892625395</v>
      </c>
      <c r="X19" s="7" t="n">
        <v>0.9572393654611214</v>
      </c>
      <c r="Y19" s="7" t="n">
        <v>0.3116445879594185</v>
      </c>
      <c r="Z19" s="7" t="n">
        <v>0.5311075324640788</v>
      </c>
      <c r="AA19" s="7" t="n">
        <v>0.1577485308595109</v>
      </c>
      <c r="AB19" s="7" t="n">
        <v>0.8625517587087145</v>
      </c>
      <c r="AC19" s="7" t="n">
        <v>0.4288882920411631</v>
      </c>
      <c r="AD19" s="7" t="n">
        <v>0.6575293280198989</v>
      </c>
      <c r="AE19" s="7" t="n">
        <v>0.4219794775066444</v>
      </c>
      <c r="AF19" s="7" t="n">
        <v>0.7187057055037828</v>
      </c>
      <c r="AG19" s="7" t="n">
        <v>0.7235070099571504</v>
      </c>
      <c r="AH19" s="7" t="n">
        <v>0.6859198874972617</v>
      </c>
      <c r="AI19" s="7" t="n">
        <v>0.6915064309867675</v>
      </c>
      <c r="AJ19" s="7" t="n">
        <v>0.9414334775173691</v>
      </c>
      <c r="AK19" s="7" t="n">
        <v>0.6187317043649253</v>
      </c>
      <c r="AL19" s="7" t="n">
        <v>0.6276352542388515</v>
      </c>
      <c r="AM19" s="7" t="n">
        <v>0.1353225801032964</v>
      </c>
      <c r="AN19" s="7" t="n">
        <v>0.3116446233484914</v>
      </c>
      <c r="AO19" s="7" t="n">
        <v>0.1603586336612347</v>
      </c>
      <c r="AP19" s="7" t="n">
        <v>0.3533732231090123</v>
      </c>
      <c r="AQ19" s="7" t="n">
        <v>0.0978231398994396</v>
      </c>
      <c r="AR19" s="7" t="n">
        <v>0.6884544681458571</v>
      </c>
      <c r="AS19" s="7" t="n">
        <v>0.2126241967677036</v>
      </c>
      <c r="AT19" s="7" t="n">
        <v>0.3736788073117396</v>
      </c>
      <c r="AU19" s="7" t="n">
        <v>0.6421239183865204</v>
      </c>
      <c r="AV19" s="7" t="n">
        <v>0.9554109882955093</v>
      </c>
      <c r="AW19" s="7" t="n">
        <v>0.2868406134823228</v>
      </c>
      <c r="AX19" s="7" t="n">
        <v>0.04453011703900501</v>
      </c>
      <c r="AY19" s="7" t="n">
        <v>0.6852968250371528</v>
      </c>
      <c r="AZ19" s="7" t="n">
        <v>0.2151176309864697</v>
      </c>
      <c r="BA19" s="7" t="n">
        <v>0.3895034508540762</v>
      </c>
      <c r="BB19" s="7" t="n">
        <v>0.2690423224032064</v>
      </c>
      <c r="BC19" s="7" t="n">
        <v>0.3284253340760478</v>
      </c>
      <c r="BD19" s="7" t="n">
        <v>0.1081630732348042</v>
      </c>
      <c r="BE19" s="7" t="n">
        <v>0.2197365226842263</v>
      </c>
      <c r="BF19" s="7" t="n">
        <v>0.5044160203687651</v>
      </c>
      <c r="BG19" s="7" t="n">
        <v>0.4260081082991723</v>
      </c>
      <c r="BH19" s="7" t="n">
        <v>0.4876110948475231</v>
      </c>
      <c r="BI19" s="7" t="n">
        <v>0.6870978439394767</v>
      </c>
      <c r="BJ19" s="7" t="n">
        <v>0.6271976860658232</v>
      </c>
      <c r="BK19" s="7" t="n">
        <v>0.4711775120948507</v>
      </c>
      <c r="BL19" s="7" t="n">
        <v>0.2680794007825912</v>
      </c>
      <c r="BM19" s="7" t="n">
        <v>0.4771020371716836</v>
      </c>
      <c r="BN19" s="7" t="n">
        <v>0.3249406058870237</v>
      </c>
      <c r="BO19" s="7" t="n">
        <v>0.9461799394538426</v>
      </c>
      <c r="BP19" s="7" t="n">
        <v>0.9521086266707135</v>
      </c>
      <c r="BQ19" s="7" t="n">
        <v>0.4328969588354992</v>
      </c>
      <c r="BR19" s="7" t="n">
        <v>0.3416553610661397</v>
      </c>
      <c r="BS19" s="7" t="n">
        <v>0.2869764502001977</v>
      </c>
      <c r="BT19" s="7" t="n">
        <v>0.328773472094019</v>
      </c>
      <c r="BU19" s="7" t="n">
        <v>0.2087491539542838</v>
      </c>
      <c r="BV19" s="7" t="n">
        <v>0.4573729580258443</v>
      </c>
      <c r="BW19" s="7" t="n">
        <v>0.3502697404163071</v>
      </c>
      <c r="BX19" s="7" t="n">
        <v>0.1027530202012778</v>
      </c>
      <c r="BY19" s="7" t="n">
        <v>0.4615112475498403</v>
      </c>
      <c r="BZ19" s="7" t="n">
        <v>0.4271215841989271</v>
      </c>
      <c r="CA19" s="7" t="n">
        <v>0.6764513921937481</v>
      </c>
      <c r="CB19" s="7" t="n">
        <v>0.7555248255701323</v>
      </c>
      <c r="CC19" s="7" t="n">
        <v>0.9618949015936616</v>
      </c>
      <c r="CD19" s="7" t="n">
        <v>0.05999700095948993</v>
      </c>
      <c r="CE19" s="7" t="n">
        <v>0.9401300019215784</v>
      </c>
      <c r="CF19" s="7" t="n">
        <v>0.2120186283166785</v>
      </c>
      <c r="CG19" s="7" t="n">
        <v>0.5470326044562384</v>
      </c>
      <c r="CH19" s="7" t="n">
        <v>0.5982888596034449</v>
      </c>
      <c r="CI19" s="7" t="n">
        <v>0.5204775347889796</v>
      </c>
      <c r="CJ19" s="7" t="n">
        <v>0.9762291199680744</v>
      </c>
      <c r="CK19" s="7" t="n">
        <v>0.5955780379210186</v>
      </c>
      <c r="CL19" s="7" t="n">
        <v>0.5658307736530567</v>
      </c>
      <c r="CM19" s="7" t="n">
        <v>0.1365185870459704</v>
      </c>
      <c r="CN19" s="7" t="n">
        <v>0.2720186291686144</v>
      </c>
      <c r="CO19" s="7" t="n">
        <v>0.4865375387468246</v>
      </c>
      <c r="CP19" s="7" t="n">
        <v>0.2028850679866602</v>
      </c>
      <c r="CQ19" s="7" t="n">
        <v>0.4645831225783659</v>
      </c>
      <c r="CR19" s="7" t="n">
        <v>0.4621306323908876</v>
      </c>
      <c r="CS19" s="7" t="n">
        <v>0.2185579796440369</v>
      </c>
      <c r="CT19" s="7" t="n">
        <v>0.3696008161109297</v>
      </c>
      <c r="CU19" s="7" t="n">
        <v>0.6305173372698036</v>
      </c>
      <c r="CV19" s="7" t="n">
        <v>0.450952065834864</v>
      </c>
      <c r="CW19" s="7" t="n">
        <v>0.1374215282952586</v>
      </c>
      <c r="CX19" s="7" t="n">
        <v>0.3549738251919871</v>
      </c>
      <c r="CY19" s="7" t="n">
        <v>0.7971815313727817</v>
      </c>
      <c r="CZ19" s="7" t="n">
        <v>0.3013494458859518</v>
      </c>
      <c r="DA19" s="7" t="n">
        <v>0.4651396435457963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0.8026277445447908</v>
      </c>
      <c r="D20" s="7" t="n">
        <v>0.7824949792845559</v>
      </c>
      <c r="E20" s="7" t="n">
        <v>0.9777551603045614</v>
      </c>
      <c r="F20" s="7" t="n">
        <v>0.733753203554465</v>
      </c>
      <c r="G20" s="7" t="n">
        <v>0.7916694209131244</v>
      </c>
      <c r="H20" s="7" t="n">
        <v>0.7208996890705756</v>
      </c>
      <c r="I20" s="7" t="n">
        <v>0.4560725600763242</v>
      </c>
      <c r="J20" s="7" t="n">
        <v>0.6791841257104966</v>
      </c>
      <c r="K20" s="7" t="n">
        <v>0.2631690983166569</v>
      </c>
      <c r="L20" s="7" t="n">
        <v>0.5114333022203033</v>
      </c>
      <c r="M20" s="7" t="n">
        <v>0.3988157963762065</v>
      </c>
      <c r="N20" s="7" t="n">
        <v>0.5015136431017787</v>
      </c>
      <c r="O20" s="7" t="n">
        <v>0.1556105012509162</v>
      </c>
      <c r="P20" s="7" t="n">
        <v>0.4778503230929496</v>
      </c>
      <c r="Q20" s="7" t="n">
        <v>0.6660590135682664</v>
      </c>
      <c r="R20" s="7" t="n">
        <v>0.6389967870095937</v>
      </c>
      <c r="S20" s="7" t="n">
        <v>0.6959464764963291</v>
      </c>
      <c r="T20" s="7" t="n">
        <v>0.4055144627107395</v>
      </c>
      <c r="U20" s="7" t="n">
        <v>1</v>
      </c>
      <c r="V20" s="7" t="n">
        <v>0.6979532800327837</v>
      </c>
      <c r="W20" s="7" t="n">
        <v>0.4671520198200083</v>
      </c>
      <c r="X20" s="7" t="n">
        <v>0.4254422544982729</v>
      </c>
      <c r="Y20" s="7" t="n">
        <v>0.7199302188840482</v>
      </c>
      <c r="Z20" s="7" t="n">
        <v>0.6598133882827701</v>
      </c>
      <c r="AA20" s="7" t="n">
        <v>0.127786760367773</v>
      </c>
      <c r="AB20" s="7" t="n">
        <v>0.4233352529479961</v>
      </c>
      <c r="AC20" s="7" t="n">
        <v>0.1941295991390463</v>
      </c>
      <c r="AD20" s="7" t="n">
        <v>0.2856155876216928</v>
      </c>
      <c r="AE20" s="7" t="n">
        <v>0.1426124285783559</v>
      </c>
      <c r="AF20" s="7" t="n">
        <v>0.6822384505942864</v>
      </c>
      <c r="AG20" s="7" t="n">
        <v>0.5028726797847614</v>
      </c>
      <c r="AH20" s="7" t="n">
        <v>0.4009349813866314</v>
      </c>
      <c r="AI20" s="7" t="n">
        <v>0.6079997764747799</v>
      </c>
      <c r="AJ20" s="7" t="n">
        <v>0.4558525267958403</v>
      </c>
      <c r="AK20" s="7" t="n">
        <v>0.2357359617791065</v>
      </c>
      <c r="AL20" s="7" t="n">
        <v>0.8357095445803903</v>
      </c>
      <c r="AM20" s="7" t="n">
        <v>0.1050002069437473</v>
      </c>
      <c r="AN20" s="7" t="n">
        <v>0.7199302639525641</v>
      </c>
      <c r="AO20" s="7" t="n">
        <v>0.09764913877650561</v>
      </c>
      <c r="AP20" s="7" t="n">
        <v>0.4201109653584266</v>
      </c>
      <c r="AQ20" s="7" t="n">
        <v>0.02105911918199542</v>
      </c>
      <c r="AR20" s="7" t="n">
        <v>0.6233317962256314</v>
      </c>
      <c r="AS20" s="7" t="n">
        <v>0.04649454586621432</v>
      </c>
      <c r="AT20" s="7" t="n">
        <v>0.781486467451461</v>
      </c>
      <c r="AU20" s="7" t="n">
        <v>0.3677016051223392</v>
      </c>
      <c r="AV20" s="7" t="n">
        <v>0.3801332614479214</v>
      </c>
      <c r="AW20" s="7" t="n">
        <v>0.8123737837149376</v>
      </c>
      <c r="AX20" s="7" t="n">
        <v>0.6695926946661833</v>
      </c>
      <c r="AY20" s="7" t="n">
        <v>0.5989427930270748</v>
      </c>
      <c r="AZ20" s="7" t="n">
        <v>0.4750528276562647</v>
      </c>
      <c r="BA20" s="7" t="n">
        <v>0.1363834817144286</v>
      </c>
      <c r="BB20" s="7" t="n">
        <v>0.8103681818156598</v>
      </c>
      <c r="BC20" s="7" t="n">
        <v>0.8365633995999434</v>
      </c>
      <c r="BD20" s="7" t="n">
        <v>0.1056759379267572</v>
      </c>
      <c r="BE20" s="7" t="n">
        <v>0.2857233002231583</v>
      </c>
      <c r="BF20" s="7" t="n">
        <v>0.288382848954862</v>
      </c>
      <c r="BG20" s="7" t="n">
        <v>0.1934606313067558</v>
      </c>
      <c r="BH20" s="7" t="n">
        <v>0.2158519387671398</v>
      </c>
      <c r="BI20" s="7" t="n">
        <v>0.416179307880676</v>
      </c>
      <c r="BJ20" s="7" t="n">
        <v>0.672070319162236</v>
      </c>
      <c r="BK20" s="7" t="n">
        <v>0.4883988326595231</v>
      </c>
      <c r="BL20" s="7" t="n">
        <v>0.5301797013624077</v>
      </c>
      <c r="BM20" s="7" t="n">
        <v>0.2347768893148658</v>
      </c>
      <c r="BN20" s="7" t="n">
        <v>0.07229452626133642</v>
      </c>
      <c r="BO20" s="7" t="n">
        <v>0.4089869693529171</v>
      </c>
      <c r="BP20" s="7" t="n">
        <v>0.4471160407371592</v>
      </c>
      <c r="BQ20" s="7" t="n">
        <v>0.209437987610418</v>
      </c>
      <c r="BR20" s="7" t="n">
        <v>0.160653684795766</v>
      </c>
      <c r="BS20" s="7" t="n">
        <v>0.3736499024818014</v>
      </c>
      <c r="BT20" s="7" t="n">
        <v>0.1565765062851938</v>
      </c>
      <c r="BU20" s="7" t="n">
        <v>0.0520660129700557</v>
      </c>
      <c r="BV20" s="7" t="n">
        <v>0.8251242652899903</v>
      </c>
      <c r="BW20" s="7" t="n">
        <v>0.9517540680311087</v>
      </c>
      <c r="BX20" s="7" t="n">
        <v>0.03894406230175382</v>
      </c>
      <c r="BY20" s="7" t="n">
        <v>0.2177744828679266</v>
      </c>
      <c r="BZ20" s="7" t="n">
        <v>0.1561816876964989</v>
      </c>
      <c r="CA20" s="7" t="n">
        <v>0.2463837784238837</v>
      </c>
      <c r="CB20" s="7" t="n">
        <v>0.5085842432935092</v>
      </c>
      <c r="CC20" s="7" t="n">
        <v>0.3881204035477199</v>
      </c>
      <c r="CD20" s="7" t="n">
        <v>0.1626377258374064</v>
      </c>
      <c r="CE20" s="7" t="n">
        <v>0.4270354289443772</v>
      </c>
      <c r="CF20" s="7" t="n">
        <v>0.2489885183708291</v>
      </c>
      <c r="CG20" s="7" t="n">
        <v>0.2896364465650673</v>
      </c>
      <c r="CH20" s="7" t="n">
        <v>0.2458315912334327</v>
      </c>
      <c r="CI20" s="7" t="n">
        <v>0.2136781266208773</v>
      </c>
      <c r="CJ20" s="7" t="n">
        <v>0.3805330393132936</v>
      </c>
      <c r="CK20" s="7" t="n">
        <v>0.264372432497566</v>
      </c>
      <c r="CL20" s="7" t="n">
        <v>0.2015079422157479</v>
      </c>
      <c r="CM20" s="7" t="n">
        <v>0.0110130341255327</v>
      </c>
      <c r="CN20" s="7" t="n">
        <v>0.7244742942891955</v>
      </c>
      <c r="CO20" s="7" t="n">
        <v>0.2057104089046638</v>
      </c>
      <c r="CP20" s="7" t="n">
        <v>0.021101468067431</v>
      </c>
      <c r="CQ20" s="7" t="n">
        <v>0.2039135563492269</v>
      </c>
      <c r="CR20" s="7" t="n">
        <v>0.2072211977100076</v>
      </c>
      <c r="CS20" s="7" t="n">
        <v>0.2278723942356634</v>
      </c>
      <c r="CT20" s="7" t="n">
        <v>0.7748485202173594</v>
      </c>
      <c r="CU20" s="7" t="n">
        <v>0.7404522627860892</v>
      </c>
      <c r="CV20" s="7" t="n">
        <v>0.199560136795507</v>
      </c>
      <c r="CW20" s="7" t="n">
        <v>0.5361717035097541</v>
      </c>
      <c r="CX20" s="7" t="n">
        <v>0.1284188221526862</v>
      </c>
      <c r="CY20" s="7" t="n">
        <v>0.4066190809224151</v>
      </c>
      <c r="CZ20" s="7" t="n">
        <v>0.2538654200152322</v>
      </c>
      <c r="DA20" s="7" t="n">
        <v>0.873626996427771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0.4982118671249672</v>
      </c>
      <c r="D21" s="7" t="n">
        <v>0.4837208536896962</v>
      </c>
      <c r="E21" s="7" t="n">
        <v>0.7444427563946781</v>
      </c>
      <c r="F21" s="7" t="n">
        <v>0.4368097103686555</v>
      </c>
      <c r="G21" s="7" t="n">
        <v>0.5133918848049495</v>
      </c>
      <c r="H21" s="7" t="n">
        <v>0.8316464010153692</v>
      </c>
      <c r="I21" s="7" t="n">
        <v>0.09611848807758133</v>
      </c>
      <c r="J21" s="7" t="n">
        <v>0.3634089045285377</v>
      </c>
      <c r="K21" s="7" t="n">
        <v>0.1401925313850339</v>
      </c>
      <c r="L21" s="7" t="n">
        <v>0.4422254643917414</v>
      </c>
      <c r="M21" s="7" t="n">
        <v>0.07964177673364436</v>
      </c>
      <c r="N21" s="7" t="n">
        <v>0.5246356294585969</v>
      </c>
      <c r="O21" s="7" t="n">
        <v>0.2118502562757475</v>
      </c>
      <c r="P21" s="7" t="n">
        <v>0.2552675566484157</v>
      </c>
      <c r="Q21" s="7" t="n">
        <v>0.4253353454128702</v>
      </c>
      <c r="R21" s="7" t="n">
        <v>0.3639834831538359</v>
      </c>
      <c r="S21" s="7" t="n">
        <v>0.3775728779920902</v>
      </c>
      <c r="T21" s="7" t="n">
        <v>0.07005301376127772</v>
      </c>
      <c r="U21" s="7" t="n">
        <v>0.6979532800327837</v>
      </c>
      <c r="V21" s="7" t="n">
        <v>1</v>
      </c>
      <c r="W21" s="7" t="n">
        <v>0.140767193919458</v>
      </c>
      <c r="X21" s="7" t="n">
        <v>0.0663647914294444</v>
      </c>
      <c r="Y21" s="7" t="n">
        <v>0.3133286721878728</v>
      </c>
      <c r="Z21" s="7" t="n">
        <v>0.4491219662555552</v>
      </c>
      <c r="AA21" s="7" t="n">
        <v>0.1747371897834085</v>
      </c>
      <c r="AB21" s="7" t="n">
        <v>0.06424542078346934</v>
      </c>
      <c r="AC21" s="7" t="n">
        <v>-0.009066728004540611</v>
      </c>
      <c r="AD21" s="7" t="n">
        <v>0.08042151711065916</v>
      </c>
      <c r="AE21" s="7" t="n">
        <v>0.04615309186179392</v>
      </c>
      <c r="AF21" s="7" t="n">
        <v>0.2986917232432852</v>
      </c>
      <c r="AG21" s="7" t="n">
        <v>0.2052874884781556</v>
      </c>
      <c r="AH21" s="7" t="n">
        <v>0.08077592175117235</v>
      </c>
      <c r="AI21" s="7" t="n">
        <v>0.3636835268524338</v>
      </c>
      <c r="AJ21" s="7" t="n">
        <v>0.1485944245712467</v>
      </c>
      <c r="AK21" s="7" t="n">
        <v>0.0663929155907618</v>
      </c>
      <c r="AL21" s="7" t="n">
        <v>0.4269563440263159</v>
      </c>
      <c r="AM21" s="7" t="n">
        <v>0.1769886480347651</v>
      </c>
      <c r="AN21" s="7" t="n">
        <v>0.3133285750649832</v>
      </c>
      <c r="AO21" s="7" t="n">
        <v>-0.01972663300469362</v>
      </c>
      <c r="AP21" s="7" t="n">
        <v>0.0739290961411368</v>
      </c>
      <c r="AQ21" s="7" t="n">
        <v>-0.06953852715509824</v>
      </c>
      <c r="AR21" s="7" t="n">
        <v>0.3706466325079444</v>
      </c>
      <c r="AS21" s="7" t="n">
        <v>0.05533941494866616</v>
      </c>
      <c r="AT21" s="7" t="n">
        <v>0.5003398227342579</v>
      </c>
      <c r="AU21" s="7" t="n">
        <v>0.05911562007645307</v>
      </c>
      <c r="AV21" s="7" t="n">
        <v>0.04186407064034495</v>
      </c>
      <c r="AW21" s="7" t="n">
        <v>0.6056597622208658</v>
      </c>
      <c r="AX21" s="7" t="n">
        <v>0.9591393840809801</v>
      </c>
      <c r="AY21" s="7" t="n">
        <v>0.3584812685165434</v>
      </c>
      <c r="AZ21" s="7" t="n">
        <v>0.4549984831930268</v>
      </c>
      <c r="BA21" s="7" t="n">
        <v>-0.08976068026645032</v>
      </c>
      <c r="BB21" s="7" t="n">
        <v>0.6326598663699673</v>
      </c>
      <c r="BC21" s="7" t="n">
        <v>0.5990165385959966</v>
      </c>
      <c r="BD21" s="7" t="n">
        <v>0.1873960873775772</v>
      </c>
      <c r="BE21" s="7" t="n">
        <v>0.3151510376020519</v>
      </c>
      <c r="BF21" s="7" t="n">
        <v>-0.01085980285981531</v>
      </c>
      <c r="BG21" s="7" t="n">
        <v>-0.06518499316571755</v>
      </c>
      <c r="BH21" s="7" t="n">
        <v>0.03542601259725267</v>
      </c>
      <c r="BI21" s="7" t="n">
        <v>0.08614448889462538</v>
      </c>
      <c r="BJ21" s="7" t="n">
        <v>0.3279529537515366</v>
      </c>
      <c r="BK21" s="7" t="n">
        <v>0.2738117744477929</v>
      </c>
      <c r="BL21" s="7" t="n">
        <v>0.5348912501195862</v>
      </c>
      <c r="BM21" s="7" t="n">
        <v>-0.03816588831193683</v>
      </c>
      <c r="BN21" s="7" t="n">
        <v>-0.03832611489833822</v>
      </c>
      <c r="BO21" s="7" t="n">
        <v>0.09276128424049447</v>
      </c>
      <c r="BP21" s="7" t="n">
        <v>0.1196251146337398</v>
      </c>
      <c r="BQ21" s="7" t="n">
        <v>0.001692719423070002</v>
      </c>
      <c r="BR21" s="7" t="n">
        <v>-0.09827909079865689</v>
      </c>
      <c r="BS21" s="7" t="n">
        <v>0.03398378194518409</v>
      </c>
      <c r="BT21" s="7" t="n">
        <v>-0.1073079838646391</v>
      </c>
      <c r="BU21" s="7" t="n">
        <v>0.06331219841767416</v>
      </c>
      <c r="BV21" s="7" t="n">
        <v>0.4230965506541582</v>
      </c>
      <c r="BW21" s="7" t="n">
        <v>0.7015087551324061</v>
      </c>
      <c r="BX21" s="7" t="n">
        <v>-0.07326306329116992</v>
      </c>
      <c r="BY21" s="7" t="n">
        <v>-0.04382771461232884</v>
      </c>
      <c r="BZ21" s="7" t="n">
        <v>-0.04667727406692707</v>
      </c>
      <c r="CA21" s="7" t="n">
        <v>-0.006249425627474292</v>
      </c>
      <c r="CB21" s="7" t="n">
        <v>0.1587281620604434</v>
      </c>
      <c r="CC21" s="7" t="n">
        <v>0.0465437910763685</v>
      </c>
      <c r="CD21" s="7" t="n">
        <v>0.2724809561188277</v>
      </c>
      <c r="CE21" s="7" t="n">
        <v>0.1379426862804295</v>
      </c>
      <c r="CF21" s="7" t="n">
        <v>0.02282159216291069</v>
      </c>
      <c r="CG21" s="7" t="n">
        <v>0.05128055295585088</v>
      </c>
      <c r="CH21" s="7" t="n">
        <v>0.04083986856064401</v>
      </c>
      <c r="CI21" s="7" t="n">
        <v>0.02562601023239318</v>
      </c>
      <c r="CJ21" s="7" t="n">
        <v>0.08306006586167357</v>
      </c>
      <c r="CK21" s="7" t="n">
        <v>0.02965213546427433</v>
      </c>
      <c r="CL21" s="7" t="n">
        <v>0.06385297160316417</v>
      </c>
      <c r="CM21" s="7" t="n">
        <v>0.06759768027030398</v>
      </c>
      <c r="CN21" s="7" t="n">
        <v>0.3125013160244974</v>
      </c>
      <c r="CO21" s="7" t="n">
        <v>0.05617736451174234</v>
      </c>
      <c r="CP21" s="7" t="n">
        <v>0.03137863499988656</v>
      </c>
      <c r="CQ21" s="7" t="n">
        <v>0.06288684095239919</v>
      </c>
      <c r="CR21" s="7" t="n">
        <v>0.06097026267921945</v>
      </c>
      <c r="CS21" s="7" t="n">
        <v>0.1529175388309773</v>
      </c>
      <c r="CT21" s="7" t="n">
        <v>0.4971248753449322</v>
      </c>
      <c r="CU21" s="7" t="n">
        <v>0.468191202269071</v>
      </c>
      <c r="CV21" s="7" t="n">
        <v>0.06160937605434606</v>
      </c>
      <c r="CW21" s="7" t="n">
        <v>0.3890853219807467</v>
      </c>
      <c r="CX21" s="7" t="n">
        <v>-0.09421366901282817</v>
      </c>
      <c r="CY21" s="7" t="n">
        <v>0.009917230786746526</v>
      </c>
      <c r="CZ21" s="7" t="n">
        <v>0.1081381133221007</v>
      </c>
      <c r="DA21" s="7" t="n">
        <v>0.5243436601081853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0.630178997178845</v>
      </c>
      <c r="D22" s="7" t="n">
        <v>0.7346470263915751</v>
      </c>
      <c r="E22" s="7" t="n">
        <v>0.4204306379694435</v>
      </c>
      <c r="F22" s="7" t="n">
        <v>0.7991397210980049</v>
      </c>
      <c r="G22" s="7" t="n">
        <v>0.5891163913396704</v>
      </c>
      <c r="H22" s="7" t="n">
        <v>0.3038242849279115</v>
      </c>
      <c r="I22" s="7" t="n">
        <v>0.9014575403608787</v>
      </c>
      <c r="J22" s="7" t="n">
        <v>0.7709933291829018</v>
      </c>
      <c r="K22" s="7" t="n">
        <v>0.2008660777464668</v>
      </c>
      <c r="L22" s="7" t="n">
        <v>0.3850810836606701</v>
      </c>
      <c r="M22" s="7" t="n">
        <v>0.9782213116797804</v>
      </c>
      <c r="N22" s="7" t="n">
        <v>0.3297632624661822</v>
      </c>
      <c r="O22" s="7" t="n">
        <v>0.1128581674819236</v>
      </c>
      <c r="P22" s="7" t="n">
        <v>0.3101876090529672</v>
      </c>
      <c r="Q22" s="7" t="n">
        <v>0.3111323926004517</v>
      </c>
      <c r="R22" s="7" t="n">
        <v>0.4247608767459664</v>
      </c>
      <c r="S22" s="7" t="n">
        <v>0.7167070572219387</v>
      </c>
      <c r="T22" s="7" t="n">
        <v>0.7201950892625395</v>
      </c>
      <c r="U22" s="7" t="n">
        <v>0.4671520198200083</v>
      </c>
      <c r="V22" s="7" t="n">
        <v>0.140767193919458</v>
      </c>
      <c r="W22" s="7" t="n">
        <v>1</v>
      </c>
      <c r="X22" s="7" t="n">
        <v>0.608985247410037</v>
      </c>
      <c r="Y22" s="7" t="n">
        <v>0.3672082785461832</v>
      </c>
      <c r="Z22" s="7" t="n">
        <v>0.6582886788788688</v>
      </c>
      <c r="AA22" s="7" t="n">
        <v>0.1504422415378468</v>
      </c>
      <c r="AB22" s="7" t="n">
        <v>0.4980730903860253</v>
      </c>
      <c r="AC22" s="7" t="n">
        <v>0.2446145416032233</v>
      </c>
      <c r="AD22" s="7" t="n">
        <v>0.563857963921387</v>
      </c>
      <c r="AE22" s="7" t="n">
        <v>0.366448012774508</v>
      </c>
      <c r="AF22" s="7" t="n">
        <v>0.8872953166723887</v>
      </c>
      <c r="AG22" s="7" t="n">
        <v>0.7649027503260284</v>
      </c>
      <c r="AH22" s="7" t="n">
        <v>0.980478606436443</v>
      </c>
      <c r="AI22" s="7" t="n">
        <v>0.6436801404914105</v>
      </c>
      <c r="AJ22" s="7" t="n">
        <v>0.6418006907360858</v>
      </c>
      <c r="AK22" s="7" t="n">
        <v>0.5341341129634347</v>
      </c>
      <c r="AL22" s="7" t="n">
        <v>0.7176234727088082</v>
      </c>
      <c r="AM22" s="7" t="n">
        <v>0.1151110202375761</v>
      </c>
      <c r="AN22" s="7" t="n">
        <v>0.3672083003970211</v>
      </c>
      <c r="AO22" s="7" t="n">
        <v>-0.03239540516203629</v>
      </c>
      <c r="AP22" s="7" t="n">
        <v>0.4014446967712602</v>
      </c>
      <c r="AQ22" s="7" t="n">
        <v>-0.09725566623661187</v>
      </c>
      <c r="AR22" s="7" t="n">
        <v>0.6169348210107497</v>
      </c>
      <c r="AS22" s="7" t="n">
        <v>0.2256645040550653</v>
      </c>
      <c r="AT22" s="7" t="n">
        <v>0.4566477706223797</v>
      </c>
      <c r="AU22" s="7" t="n">
        <v>0.9631538927916353</v>
      </c>
      <c r="AV22" s="7" t="n">
        <v>0.6890847522181651</v>
      </c>
      <c r="AW22" s="7" t="n">
        <v>0.2729686965712999</v>
      </c>
      <c r="AX22" s="7" t="n">
        <v>0.1532699212273547</v>
      </c>
      <c r="AY22" s="7" t="n">
        <v>0.7693003377568847</v>
      </c>
      <c r="AZ22" s="7" t="n">
        <v>0.2323937738163068</v>
      </c>
      <c r="BA22" s="7" t="n">
        <v>0.2246416176843793</v>
      </c>
      <c r="BB22" s="7" t="n">
        <v>0.3101844718929199</v>
      </c>
      <c r="BC22" s="7" t="n">
        <v>0.3667814737729314</v>
      </c>
      <c r="BD22" s="7" t="n">
        <v>0.08596940360624077</v>
      </c>
      <c r="BE22" s="7" t="n">
        <v>0.2297515483287336</v>
      </c>
      <c r="BF22" s="7" t="n">
        <v>0.623696975728146</v>
      </c>
      <c r="BG22" s="7" t="n">
        <v>0.2811744281465436</v>
      </c>
      <c r="BH22" s="7" t="n">
        <v>0.3058852426389355</v>
      </c>
      <c r="BI22" s="7" t="n">
        <v>0.9861872701552883</v>
      </c>
      <c r="BJ22" s="7" t="n">
        <v>0.6807821902900554</v>
      </c>
      <c r="BK22" s="7" t="n">
        <v>0.6001936622036421</v>
      </c>
      <c r="BL22" s="7" t="n">
        <v>0.3288041599778556</v>
      </c>
      <c r="BM22" s="7" t="n">
        <v>0.3129923631344825</v>
      </c>
      <c r="BN22" s="7" t="n">
        <v>0.2248765400950653</v>
      </c>
      <c r="BO22" s="7" t="n">
        <v>0.5843397122800228</v>
      </c>
      <c r="BP22" s="7" t="n">
        <v>0.5898990040314964</v>
      </c>
      <c r="BQ22" s="7" t="n">
        <v>0.3207272663242637</v>
      </c>
      <c r="BR22" s="7" t="n">
        <v>0.2123831921167683</v>
      </c>
      <c r="BS22" s="7" t="n">
        <v>0.3330043581652959</v>
      </c>
      <c r="BT22" s="7" t="n">
        <v>0.2050918997116101</v>
      </c>
      <c r="BU22" s="7" t="n">
        <v>0.2180010432081955</v>
      </c>
      <c r="BV22" s="7" t="n">
        <v>0.613672843815619</v>
      </c>
      <c r="BW22" s="7" t="n">
        <v>0.4281724520149314</v>
      </c>
      <c r="BX22" s="7" t="n">
        <v>-0.09724439393029319</v>
      </c>
      <c r="BY22" s="7" t="n">
        <v>0.2928941064986773</v>
      </c>
      <c r="BZ22" s="7" t="n">
        <v>0.2965813631682032</v>
      </c>
      <c r="CA22" s="7" t="n">
        <v>0.4228338317483218</v>
      </c>
      <c r="CB22" s="7" t="n">
        <v>0.959467007197338</v>
      </c>
      <c r="CC22" s="7" t="n">
        <v>0.6180848937088236</v>
      </c>
      <c r="CD22" s="7" t="n">
        <v>0.007570723150627582</v>
      </c>
      <c r="CE22" s="7" t="n">
        <v>0.5638840419925976</v>
      </c>
      <c r="CF22" s="7" t="n">
        <v>0.1222618233218486</v>
      </c>
      <c r="CG22" s="7" t="n">
        <v>0.3453413864026244</v>
      </c>
      <c r="CH22" s="7" t="n">
        <v>0.4269673410650673</v>
      </c>
      <c r="CI22" s="7" t="n">
        <v>0.3340432416554224</v>
      </c>
      <c r="CJ22" s="7" t="n">
        <v>0.6992180448375753</v>
      </c>
      <c r="CK22" s="7" t="n">
        <v>0.4016099501104745</v>
      </c>
      <c r="CL22" s="7" t="n">
        <v>0.3790651416257365</v>
      </c>
      <c r="CM22" s="7" t="n">
        <v>0.1317285771177035</v>
      </c>
      <c r="CN22" s="7" t="n">
        <v>0.3677887479269735</v>
      </c>
      <c r="CO22" s="7" t="n">
        <v>0.2503105414640496</v>
      </c>
      <c r="CP22" s="7" t="n">
        <v>0.2293945335277367</v>
      </c>
      <c r="CQ22" s="7" t="n">
        <v>0.2455767919155761</v>
      </c>
      <c r="CR22" s="7" t="n">
        <v>0.2442183150015904</v>
      </c>
      <c r="CS22" s="7" t="n">
        <v>0.3042750077492882</v>
      </c>
      <c r="CT22" s="7" t="n">
        <v>0.4576320658854494</v>
      </c>
      <c r="CU22" s="7" t="n">
        <v>0.6624613927627226</v>
      </c>
      <c r="CV22" s="7" t="n">
        <v>0.2429469475282813</v>
      </c>
      <c r="CW22" s="7" t="n">
        <v>0.002476185282005358</v>
      </c>
      <c r="CX22" s="7" t="n">
        <v>0.1889542843105041</v>
      </c>
      <c r="CY22" s="7" t="n">
        <v>0.5603402260234728</v>
      </c>
      <c r="CZ22" s="7" t="n">
        <v>0.1890019965458971</v>
      </c>
      <c r="DA22" s="7" t="n">
        <v>0.471831804183465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0.6380029802110424</v>
      </c>
      <c r="D23" s="7" t="n">
        <v>0.6503598344754432</v>
      </c>
      <c r="E23" s="7" t="n">
        <v>0.3414793295949944</v>
      </c>
      <c r="F23" s="7" t="n">
        <v>0.6427848322202423</v>
      </c>
      <c r="G23" s="7" t="n">
        <v>0.4355095328481288</v>
      </c>
      <c r="H23" s="7" t="n">
        <v>0.2092440765914747</v>
      </c>
      <c r="I23" s="7" t="n">
        <v>0.8362190602529954</v>
      </c>
      <c r="J23" s="7" t="n">
        <v>0.6676057489428091</v>
      </c>
      <c r="K23" s="7" t="n">
        <v>0.4871500196848265</v>
      </c>
      <c r="L23" s="7" t="n">
        <v>0.3252050513084992</v>
      </c>
      <c r="M23" s="7" t="n">
        <v>0.574341526947443</v>
      </c>
      <c r="N23" s="7" t="n">
        <v>0.2463638818197746</v>
      </c>
      <c r="O23" s="7" t="n">
        <v>0.1509612575756763</v>
      </c>
      <c r="P23" s="7" t="n">
        <v>0.4815179317232048</v>
      </c>
      <c r="Q23" s="7" t="n">
        <v>0.4256812841309608</v>
      </c>
      <c r="R23" s="7" t="n">
        <v>0.5969308164364471</v>
      </c>
      <c r="S23" s="7" t="n">
        <v>0.677007148354941</v>
      </c>
      <c r="T23" s="7" t="n">
        <v>0.9572393654611214</v>
      </c>
      <c r="U23" s="7" t="n">
        <v>0.4254422544982729</v>
      </c>
      <c r="V23" s="7" t="n">
        <v>0.0663647914294444</v>
      </c>
      <c r="W23" s="7" t="n">
        <v>0.608985247410037</v>
      </c>
      <c r="X23" s="7" t="n">
        <v>1</v>
      </c>
      <c r="Y23" s="7" t="n">
        <v>0.3027815251752124</v>
      </c>
      <c r="Z23" s="7" t="n">
        <v>0.4918514291714275</v>
      </c>
      <c r="AA23" s="7" t="n">
        <v>0.1594671978937791</v>
      </c>
      <c r="AB23" s="7" t="n">
        <v>0.9662241908394718</v>
      </c>
      <c r="AC23" s="7" t="n">
        <v>0.4506009526419236</v>
      </c>
      <c r="AD23" s="7" t="n">
        <v>0.61629494214465</v>
      </c>
      <c r="AE23" s="7" t="n">
        <v>0.4140217654963917</v>
      </c>
      <c r="AF23" s="7" t="n">
        <v>0.6177590717004003</v>
      </c>
      <c r="AG23" s="7" t="n">
        <v>0.6441138153480734</v>
      </c>
      <c r="AH23" s="7" t="n">
        <v>0.5780425342540884</v>
      </c>
      <c r="AI23" s="7" t="n">
        <v>0.5944472598599441</v>
      </c>
      <c r="AJ23" s="7" t="n">
        <v>0.9197826481045955</v>
      </c>
      <c r="AK23" s="7" t="n">
        <v>0.5706504492341485</v>
      </c>
      <c r="AL23" s="7" t="n">
        <v>0.5634221132890247</v>
      </c>
      <c r="AM23" s="7" t="n">
        <v>0.1386080017015104</v>
      </c>
      <c r="AN23" s="7" t="n">
        <v>0.3027815885912688</v>
      </c>
      <c r="AO23" s="7" t="n">
        <v>0.2071238500543029</v>
      </c>
      <c r="AP23" s="7" t="n">
        <v>0.3383599195457409</v>
      </c>
      <c r="AQ23" s="7" t="n">
        <v>0.1431957942419159</v>
      </c>
      <c r="AR23" s="7" t="n">
        <v>0.6039731034074841</v>
      </c>
      <c r="AS23" s="7" t="n">
        <v>0.2047282945971679</v>
      </c>
      <c r="AT23" s="7" t="n">
        <v>0.3135369061747156</v>
      </c>
      <c r="AU23" s="7" t="n">
        <v>0.5364872727846263</v>
      </c>
      <c r="AV23" s="7" t="n">
        <v>0.9249053670549882</v>
      </c>
      <c r="AW23" s="7" t="n">
        <v>0.3065063238495377</v>
      </c>
      <c r="AX23" s="7" t="n">
        <v>0.0470142843575691</v>
      </c>
      <c r="AY23" s="7" t="n">
        <v>0.6102982918510554</v>
      </c>
      <c r="AZ23" s="7" t="n">
        <v>0.2258506367550547</v>
      </c>
      <c r="BA23" s="7" t="n">
        <v>0.4097937353716011</v>
      </c>
      <c r="BB23" s="7" t="n">
        <v>0.3048261244456132</v>
      </c>
      <c r="BC23" s="7" t="n">
        <v>0.335528599968444</v>
      </c>
      <c r="BD23" s="7" t="n">
        <v>0.1190852607689964</v>
      </c>
      <c r="BE23" s="7" t="n">
        <v>0.2137188465073049</v>
      </c>
      <c r="BF23" s="7" t="n">
        <v>0.4675112180111981</v>
      </c>
      <c r="BG23" s="7" t="n">
        <v>0.4403870149701994</v>
      </c>
      <c r="BH23" s="7" t="n">
        <v>0.4917087112122644</v>
      </c>
      <c r="BI23" s="7" t="n">
        <v>0.5827559760303086</v>
      </c>
      <c r="BJ23" s="7" t="n">
        <v>0.5445410007117462</v>
      </c>
      <c r="BK23" s="7" t="n">
        <v>0.4350100077277725</v>
      </c>
      <c r="BL23" s="7" t="n">
        <v>0.2557152805763426</v>
      </c>
      <c r="BM23" s="7" t="n">
        <v>0.4835262574114768</v>
      </c>
      <c r="BN23" s="7" t="n">
        <v>0.3341302354941729</v>
      </c>
      <c r="BO23" s="7" t="n">
        <v>0.9666310292633765</v>
      </c>
      <c r="BP23" s="7" t="n">
        <v>0.969803521098683</v>
      </c>
      <c r="BQ23" s="7" t="n">
        <v>0.4341828329062277</v>
      </c>
      <c r="BR23" s="7" t="n">
        <v>0.3714930379342516</v>
      </c>
      <c r="BS23" s="7" t="n">
        <v>0.2665811378738679</v>
      </c>
      <c r="BT23" s="7" t="n">
        <v>0.3580016863771454</v>
      </c>
      <c r="BU23" s="7" t="n">
        <v>0.2022508755322906</v>
      </c>
      <c r="BV23" s="7" t="n">
        <v>0.4244481848806804</v>
      </c>
      <c r="BW23" s="7" t="n">
        <v>0.3787391147813488</v>
      </c>
      <c r="BX23" s="7" t="n">
        <v>0.1508218597159389</v>
      </c>
      <c r="BY23" s="7" t="n">
        <v>0.4684227253364127</v>
      </c>
      <c r="BZ23" s="7" t="n">
        <v>0.4329326409410885</v>
      </c>
      <c r="CA23" s="7" t="n">
        <v>0.668639176603596</v>
      </c>
      <c r="CB23" s="7" t="n">
        <v>0.6447073761333572</v>
      </c>
      <c r="CC23" s="7" t="n">
        <v>0.9941613232586631</v>
      </c>
      <c r="CD23" s="7" t="n">
        <v>0.07813178990515161</v>
      </c>
      <c r="CE23" s="7" t="n">
        <v>0.9638912659553388</v>
      </c>
      <c r="CF23" s="7" t="n">
        <v>0.2524489630167955</v>
      </c>
      <c r="CG23" s="7" t="n">
        <v>0.5842265352215522</v>
      </c>
      <c r="CH23" s="7" t="n">
        <v>0.5911416800737085</v>
      </c>
      <c r="CI23" s="7" t="n">
        <v>0.516825371278811</v>
      </c>
      <c r="CJ23" s="7" t="n">
        <v>0.9166865559216686</v>
      </c>
      <c r="CK23" s="7" t="n">
        <v>0.5823078923653104</v>
      </c>
      <c r="CL23" s="7" t="n">
        <v>0.5565890797736911</v>
      </c>
      <c r="CM23" s="7" t="n">
        <v>0.1374529479664171</v>
      </c>
      <c r="CN23" s="7" t="n">
        <v>0.2637128343197574</v>
      </c>
      <c r="CO23" s="7" t="n">
        <v>0.495506594811101</v>
      </c>
      <c r="CP23" s="7" t="n">
        <v>0.1936374677641602</v>
      </c>
      <c r="CQ23" s="7" t="n">
        <v>0.4749377389345363</v>
      </c>
      <c r="CR23" s="7" t="n">
        <v>0.4721637483085047</v>
      </c>
      <c r="CS23" s="7" t="n">
        <v>0.199326292623295</v>
      </c>
      <c r="CT23" s="7" t="n">
        <v>0.3084840887445779</v>
      </c>
      <c r="CU23" s="7" t="n">
        <v>0.5394805188300195</v>
      </c>
      <c r="CV23" s="7" t="n">
        <v>0.4597929789580669</v>
      </c>
      <c r="CW23" s="7" t="n">
        <v>0.2117407469545743</v>
      </c>
      <c r="CX23" s="7" t="n">
        <v>0.3794969806791502</v>
      </c>
      <c r="CY23" s="7" t="n">
        <v>0.8785003678172811</v>
      </c>
      <c r="CZ23" s="7" t="n">
        <v>0.3272855219704376</v>
      </c>
      <c r="DA23" s="7" t="n">
        <v>0.4648487929686146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0.4758944787980799</v>
      </c>
      <c r="D24" s="7" t="n">
        <v>0.5452406530537608</v>
      </c>
      <c r="E24" s="7" t="n">
        <v>0.7315342580523397</v>
      </c>
      <c r="F24" s="7" t="n">
        <v>0.5688971601375962</v>
      </c>
      <c r="G24" s="7" t="n">
        <v>0.6565801516719927</v>
      </c>
      <c r="H24" s="7" t="n">
        <v>0.3322641199691312</v>
      </c>
      <c r="I24" s="7" t="n">
        <v>0.3652896119998612</v>
      </c>
      <c r="J24" s="7" t="n">
        <v>0.4719429667171108</v>
      </c>
      <c r="K24" s="7" t="n">
        <v>-0.00871415782778444</v>
      </c>
      <c r="L24" s="7" t="n">
        <v>0.2757577112898814</v>
      </c>
      <c r="M24" s="7" t="n">
        <v>0.3601594596470298</v>
      </c>
      <c r="N24" s="7" t="n">
        <v>0.2358928707085849</v>
      </c>
      <c r="O24" s="7" t="n">
        <v>-0.04216260370099663</v>
      </c>
      <c r="P24" s="7" t="n">
        <v>0.184140338641437</v>
      </c>
      <c r="Q24" s="7" t="n">
        <v>0.2835323006957135</v>
      </c>
      <c r="R24" s="7" t="n">
        <v>0.3060858717650242</v>
      </c>
      <c r="S24" s="7" t="n">
        <v>0.4497128234275536</v>
      </c>
      <c r="T24" s="7" t="n">
        <v>0.3116445879594185</v>
      </c>
      <c r="U24" s="7" t="n">
        <v>0.7199302188840482</v>
      </c>
      <c r="V24" s="7" t="n">
        <v>0.3133286721878728</v>
      </c>
      <c r="W24" s="7" t="n">
        <v>0.3672082785461832</v>
      </c>
      <c r="X24" s="7" t="n">
        <v>0.3027815251752124</v>
      </c>
      <c r="Y24" s="7" t="n">
        <v>1</v>
      </c>
      <c r="Z24" s="7" t="n">
        <v>0.3336036554770513</v>
      </c>
      <c r="AA24" s="7" t="n">
        <v>-0.05764843303405566</v>
      </c>
      <c r="AB24" s="7" t="n">
        <v>0.2665128724795212</v>
      </c>
      <c r="AC24" s="7" t="n">
        <v>-0.02971807318373602</v>
      </c>
      <c r="AD24" s="7" t="n">
        <v>0.1261282257744177</v>
      </c>
      <c r="AE24" s="7" t="n">
        <v>-0.02565373725626365</v>
      </c>
      <c r="AF24" s="7" t="n">
        <v>0.5948711607405153</v>
      </c>
      <c r="AG24" s="7" t="n">
        <v>0.3502114283728202</v>
      </c>
      <c r="AH24" s="7" t="n">
        <v>0.3535684672863737</v>
      </c>
      <c r="AI24" s="7" t="n">
        <v>0.4028289848694752</v>
      </c>
      <c r="AJ24" s="7" t="n">
        <v>0.3624084239942662</v>
      </c>
      <c r="AK24" s="7" t="n">
        <v>0.114931384594434</v>
      </c>
      <c r="AL24" s="7" t="n">
        <v>0.7501374663889188</v>
      </c>
      <c r="AM24" s="7" t="n">
        <v>-0.0676786717877756</v>
      </c>
      <c r="AN24" s="7" t="n">
        <v>0.9999999999996348</v>
      </c>
      <c r="AO24" s="7" t="n">
        <v>-0.1666893239066645</v>
      </c>
      <c r="AP24" s="7" t="n">
        <v>0.2825932356593127</v>
      </c>
      <c r="AQ24" s="7" t="n">
        <v>-0.2128652474779458</v>
      </c>
      <c r="AR24" s="7" t="n">
        <v>0.4070286280938867</v>
      </c>
      <c r="AS24" s="7" t="n">
        <v>-0.06654367430857595</v>
      </c>
      <c r="AT24" s="7" t="n">
        <v>0.6940725934176556</v>
      </c>
      <c r="AU24" s="7" t="n">
        <v>0.3403325309953225</v>
      </c>
      <c r="AV24" s="7" t="n">
        <v>0.3407624319481546</v>
      </c>
      <c r="AW24" s="7" t="n">
        <v>0.456562508136973</v>
      </c>
      <c r="AX24" s="7" t="n">
        <v>0.320099207961844</v>
      </c>
      <c r="AY24" s="7" t="n">
        <v>0.4167613314198979</v>
      </c>
      <c r="AZ24" s="7" t="n">
        <v>0.1625503010963478</v>
      </c>
      <c r="BA24" s="7" t="n">
        <v>-0.04943074504508222</v>
      </c>
      <c r="BB24" s="7" t="n">
        <v>0.4515654221618888</v>
      </c>
      <c r="BC24" s="7" t="n">
        <v>0.477731985021885</v>
      </c>
      <c r="BD24" s="7" t="n">
        <v>-0.09494779421645913</v>
      </c>
      <c r="BE24" s="7" t="n">
        <v>0.1098073101283019</v>
      </c>
      <c r="BF24" s="7" t="n">
        <v>0.1814559441811174</v>
      </c>
      <c r="BG24" s="7" t="n">
        <v>0.01462987395757151</v>
      </c>
      <c r="BH24" s="7" t="n">
        <v>-0.01501944093720448</v>
      </c>
      <c r="BI24" s="7" t="n">
        <v>0.3526560600142842</v>
      </c>
      <c r="BJ24" s="7" t="n">
        <v>0.6174200490870542</v>
      </c>
      <c r="BK24" s="7" t="n">
        <v>0.1794157116398691</v>
      </c>
      <c r="BL24" s="7" t="n">
        <v>0.2398409984938779</v>
      </c>
      <c r="BM24" s="7" t="n">
        <v>0.05792792041457974</v>
      </c>
      <c r="BN24" s="7" t="n">
        <v>-0.1370642879466769</v>
      </c>
      <c r="BO24" s="7" t="n">
        <v>0.2953115790708075</v>
      </c>
      <c r="BP24" s="7" t="n">
        <v>0.3384982477134958</v>
      </c>
      <c r="BQ24" s="7" t="n">
        <v>-0.02821160543663566</v>
      </c>
      <c r="BR24" s="7" t="n">
        <v>-0.0001678006469083445</v>
      </c>
      <c r="BS24" s="7" t="n">
        <v>0.2739113335579394</v>
      </c>
      <c r="BT24" s="7" t="n">
        <v>0.006139264327570176</v>
      </c>
      <c r="BU24" s="7" t="n">
        <v>-0.06485940262288928</v>
      </c>
      <c r="BV24" s="7" t="n">
        <v>0.7275048861701843</v>
      </c>
      <c r="BW24" s="7" t="n">
        <v>0.6740890593266128</v>
      </c>
      <c r="BX24" s="7" t="n">
        <v>-0.1900156650866843</v>
      </c>
      <c r="BY24" s="7" t="n">
        <v>0.030662068603562</v>
      </c>
      <c r="BZ24" s="7" t="n">
        <v>-0.06694156169929937</v>
      </c>
      <c r="CA24" s="7" t="n">
        <v>0.04143516027829701</v>
      </c>
      <c r="CB24" s="7" t="n">
        <v>0.4691190274777742</v>
      </c>
      <c r="CC24" s="7" t="n">
        <v>0.2824051135057216</v>
      </c>
      <c r="CD24" s="7" t="n">
        <v>-0.06033489831406119</v>
      </c>
      <c r="CE24" s="7" t="n">
        <v>0.2948294323430696</v>
      </c>
      <c r="CF24" s="7" t="n">
        <v>0.01477802647796722</v>
      </c>
      <c r="CG24" s="7" t="n">
        <v>0.04656804761036291</v>
      </c>
      <c r="CH24" s="7" t="n">
        <v>0.02357468075844056</v>
      </c>
      <c r="CI24" s="7" t="n">
        <v>-0.01577456166891724</v>
      </c>
      <c r="CJ24" s="7" t="n">
        <v>0.3414896458261414</v>
      </c>
      <c r="CK24" s="7" t="n">
        <v>0.03206459495814556</v>
      </c>
      <c r="CL24" s="7" t="n">
        <v>-0.00180377582277284</v>
      </c>
      <c r="CM24" s="7" t="n">
        <v>-0.1075038840626111</v>
      </c>
      <c r="CN24" s="7" t="n">
        <v>0.9675112312436795</v>
      </c>
      <c r="CO24" s="7" t="n">
        <v>0.005016361932445681</v>
      </c>
      <c r="CP24" s="7" t="n">
        <v>-0.06791180749588217</v>
      </c>
      <c r="CQ24" s="7" t="n">
        <v>0.002276524721288789</v>
      </c>
      <c r="CR24" s="7" t="n">
        <v>0.006566226260836117</v>
      </c>
      <c r="CS24" s="7" t="n">
        <v>0.04306867743344812</v>
      </c>
      <c r="CT24" s="7" t="n">
        <v>0.6902139828354716</v>
      </c>
      <c r="CU24" s="7" t="n">
        <v>0.5700174596017641</v>
      </c>
      <c r="CV24" s="7" t="n">
        <v>0.002219442412818002</v>
      </c>
      <c r="CW24" s="7" t="n">
        <v>0.2644546665488218</v>
      </c>
      <c r="CX24" s="7" t="n">
        <v>-0.06067349535345877</v>
      </c>
      <c r="CY24" s="7" t="n">
        <v>0.3481972520420077</v>
      </c>
      <c r="CZ24" s="7" t="n">
        <v>-0.005089090170962833</v>
      </c>
      <c r="DA24" s="7" t="n">
        <v>0.5746664122898586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0.7381162897196568</v>
      </c>
      <c r="D25" s="7" t="n">
        <v>0.67596796810505</v>
      </c>
      <c r="E25" s="7" t="n">
        <v>0.6111161390440479</v>
      </c>
      <c r="F25" s="7" t="n">
        <v>0.6355582252370935</v>
      </c>
      <c r="G25" s="7" t="n">
        <v>0.510156547465322</v>
      </c>
      <c r="H25" s="7" t="n">
        <v>0.6209061413121733</v>
      </c>
      <c r="I25" s="7" t="n">
        <v>0.6098539720160929</v>
      </c>
      <c r="J25" s="7" t="n">
        <v>0.6693901134604615</v>
      </c>
      <c r="K25" s="7" t="n">
        <v>0.3686127450365392</v>
      </c>
      <c r="L25" s="7" t="n">
        <v>0.6358439955048575</v>
      </c>
      <c r="M25" s="7" t="n">
        <v>0.5200496919567801</v>
      </c>
      <c r="N25" s="7" t="n">
        <v>0.5568278307608036</v>
      </c>
      <c r="O25" s="7" t="n">
        <v>0.3064586552991326</v>
      </c>
      <c r="P25" s="7" t="n">
        <v>0.5935998333503493</v>
      </c>
      <c r="Q25" s="7" t="n">
        <v>0.5150960575146601</v>
      </c>
      <c r="R25" s="7" t="n">
        <v>0.6796656302393332</v>
      </c>
      <c r="S25" s="7" t="n">
        <v>0.6983222900583057</v>
      </c>
      <c r="T25" s="7" t="n">
        <v>0.5311075324640788</v>
      </c>
      <c r="U25" s="7" t="n">
        <v>0.6598133882827701</v>
      </c>
      <c r="V25" s="7" t="n">
        <v>0.4491219662555552</v>
      </c>
      <c r="W25" s="7" t="n">
        <v>0.6582886788788688</v>
      </c>
      <c r="X25" s="7" t="n">
        <v>0.4918514291714275</v>
      </c>
      <c r="Y25" s="7" t="n">
        <v>0.3336036554770513</v>
      </c>
      <c r="Z25" s="7" t="n">
        <v>1</v>
      </c>
      <c r="AA25" s="7" t="n">
        <v>0.2900031923168447</v>
      </c>
      <c r="AB25" s="7" t="n">
        <v>0.4538414790023556</v>
      </c>
      <c r="AC25" s="7" t="n">
        <v>0.3232554410615209</v>
      </c>
      <c r="AD25" s="7" t="n">
        <v>0.5210352359549312</v>
      </c>
      <c r="AE25" s="7" t="n">
        <v>0.4041236100965324</v>
      </c>
      <c r="AF25" s="7" t="n">
        <v>0.6142262553614849</v>
      </c>
      <c r="AG25" s="7" t="n">
        <v>0.614718416378368</v>
      </c>
      <c r="AH25" s="7" t="n">
        <v>0.5282427270406915</v>
      </c>
      <c r="AI25" s="7" t="n">
        <v>0.6200011535371495</v>
      </c>
      <c r="AJ25" s="7" t="n">
        <v>0.4947186515364136</v>
      </c>
      <c r="AK25" s="7" t="n">
        <v>0.4649422640869239</v>
      </c>
      <c r="AL25" s="7" t="n">
        <v>0.6385995942230507</v>
      </c>
      <c r="AM25" s="7" t="n">
        <v>0.2846954223856664</v>
      </c>
      <c r="AN25" s="7" t="n">
        <v>0.3336036913045479</v>
      </c>
      <c r="AO25" s="7" t="n">
        <v>0.2732257085286139</v>
      </c>
      <c r="AP25" s="7" t="n">
        <v>0.3128030958557826</v>
      </c>
      <c r="AQ25" s="7" t="n">
        <v>0.2067717390745805</v>
      </c>
      <c r="AR25" s="7" t="n">
        <v>0.6197243673019062</v>
      </c>
      <c r="AS25" s="7" t="n">
        <v>0.3134093582748483</v>
      </c>
      <c r="AT25" s="7" t="n">
        <v>0.38510142183619</v>
      </c>
      <c r="AU25" s="7" t="n">
        <v>0.4790696719940562</v>
      </c>
      <c r="AV25" s="7" t="n">
        <v>0.4977571479821978</v>
      </c>
      <c r="AW25" s="7" t="n">
        <v>0.5370703265901083</v>
      </c>
      <c r="AX25" s="7" t="n">
        <v>0.4730487368546609</v>
      </c>
      <c r="AY25" s="7" t="n">
        <v>0.60818255913339</v>
      </c>
      <c r="AZ25" s="7" t="n">
        <v>0.5985356243828142</v>
      </c>
      <c r="BA25" s="7" t="n">
        <v>0.2012732670071977</v>
      </c>
      <c r="BB25" s="7" t="n">
        <v>0.6175209953330804</v>
      </c>
      <c r="BC25" s="7" t="n">
        <v>0.5774712829206713</v>
      </c>
      <c r="BD25" s="7" t="n">
        <v>0.2734073922970117</v>
      </c>
      <c r="BE25" s="7" t="n">
        <v>0.479975448906903</v>
      </c>
      <c r="BF25" s="7" t="n">
        <v>0.3936833498905837</v>
      </c>
      <c r="BG25" s="7" t="n">
        <v>0.2379639762826641</v>
      </c>
      <c r="BH25" s="7" t="n">
        <v>0.3648417340529383</v>
      </c>
      <c r="BI25" s="7" t="n">
        <v>0.5613133032376314</v>
      </c>
      <c r="BJ25" s="7" t="n">
        <v>0.6293990137754893</v>
      </c>
      <c r="BK25" s="7" t="n">
        <v>0.8896779728502866</v>
      </c>
      <c r="BL25" s="7" t="n">
        <v>0.5705412895521169</v>
      </c>
      <c r="BM25" s="7" t="n">
        <v>0.2836511266436192</v>
      </c>
      <c r="BN25" s="7" t="n">
        <v>0.3266735642038138</v>
      </c>
      <c r="BO25" s="7" t="n">
        <v>0.479499844575683</v>
      </c>
      <c r="BP25" s="7" t="n">
        <v>0.4820874024921504</v>
      </c>
      <c r="BQ25" s="7" t="n">
        <v>0.3416690170660203</v>
      </c>
      <c r="BR25" s="7" t="n">
        <v>0.1727224853033036</v>
      </c>
      <c r="BS25" s="7" t="n">
        <v>0.2460259839249257</v>
      </c>
      <c r="BT25" s="7" t="n">
        <v>0.1699556845589182</v>
      </c>
      <c r="BU25" s="7" t="n">
        <v>0.3198917629809515</v>
      </c>
      <c r="BV25" s="7" t="n">
        <v>0.5645144944725887</v>
      </c>
      <c r="BW25" s="7" t="n">
        <v>0.7238983857047613</v>
      </c>
      <c r="BX25" s="7" t="n">
        <v>0.2159987842986069</v>
      </c>
      <c r="BY25" s="7" t="n">
        <v>0.2724094850033142</v>
      </c>
      <c r="BZ25" s="7" t="n">
        <v>0.3243263789652472</v>
      </c>
      <c r="CA25" s="7" t="n">
        <v>0.4014680966636701</v>
      </c>
      <c r="CB25" s="7" t="n">
        <v>0.5638515186805699</v>
      </c>
      <c r="CC25" s="7" t="n">
        <v>0.4746811121994162</v>
      </c>
      <c r="CD25" s="7" t="n">
        <v>0.2789161678223227</v>
      </c>
      <c r="CE25" s="7" t="n">
        <v>0.4657793849070087</v>
      </c>
      <c r="CF25" s="7" t="n">
        <v>0.3123697347417983</v>
      </c>
      <c r="CG25" s="7" t="n">
        <v>0.3884350420172592</v>
      </c>
      <c r="CH25" s="7" t="n">
        <v>0.4280276556521723</v>
      </c>
      <c r="CI25" s="7" t="n">
        <v>0.3569198780370392</v>
      </c>
      <c r="CJ25" s="7" t="n">
        <v>0.5020082583207993</v>
      </c>
      <c r="CK25" s="7" t="n">
        <v>0.3970952730585911</v>
      </c>
      <c r="CL25" s="7" t="n">
        <v>0.3875955926051413</v>
      </c>
      <c r="CM25" s="7" t="n">
        <v>0.2460440628982099</v>
      </c>
      <c r="CN25" s="7" t="n">
        <v>0.4052345500840542</v>
      </c>
      <c r="CO25" s="7" t="n">
        <v>0.3471005790908768</v>
      </c>
      <c r="CP25" s="7" t="n">
        <v>0.2916223284584495</v>
      </c>
      <c r="CQ25" s="7" t="n">
        <v>0.3494307046040223</v>
      </c>
      <c r="CR25" s="7" t="n">
        <v>0.3474439530973515</v>
      </c>
      <c r="CS25" s="7" t="n">
        <v>0.475152228665878</v>
      </c>
      <c r="CT25" s="7" t="n">
        <v>0.3791891817809897</v>
      </c>
      <c r="CU25" s="7" t="n">
        <v>0.6019410395645881</v>
      </c>
      <c r="CV25" s="7" t="n">
        <v>0.345579958152382</v>
      </c>
      <c r="CW25" s="7" t="n">
        <v>0.2949062060108838</v>
      </c>
      <c r="CX25" s="7" t="n">
        <v>0.1867948306042547</v>
      </c>
      <c r="CY25" s="7" t="n">
        <v>0.4637640541085903</v>
      </c>
      <c r="CZ25" s="7" t="n">
        <v>0.4142426481840647</v>
      </c>
      <c r="DA25" s="7" t="n">
        <v>0.5654231559915198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0.4884240893283014</v>
      </c>
      <c r="D26" s="7" t="n">
        <v>0.4187858024482384</v>
      </c>
      <c r="E26" s="7" t="n">
        <v>0.04939983035247643</v>
      </c>
      <c r="F26" s="7" t="n">
        <v>0.3366529113130093</v>
      </c>
      <c r="G26" s="7" t="n">
        <v>0.07353063195766671</v>
      </c>
      <c r="H26" s="7" t="n">
        <v>0.4391524581021917</v>
      </c>
      <c r="I26" s="7" t="n">
        <v>0.2760976123803111</v>
      </c>
      <c r="J26" s="7" t="n">
        <v>0.5031876199860288</v>
      </c>
      <c r="K26" s="7" t="n">
        <v>0.6584221944443382</v>
      </c>
      <c r="L26" s="7" t="n">
        <v>0.6535099583170463</v>
      </c>
      <c r="M26" s="7" t="n">
        <v>0.1531978784174038</v>
      </c>
      <c r="N26" s="7" t="n">
        <v>0.6557755426253025</v>
      </c>
      <c r="O26" s="7" t="n">
        <v>0.9932233705631356</v>
      </c>
      <c r="P26" s="7" t="n">
        <v>0.614150516352848</v>
      </c>
      <c r="Q26" s="7" t="n">
        <v>0.3934727959868364</v>
      </c>
      <c r="R26" s="7" t="n">
        <v>0.5913454928122652</v>
      </c>
      <c r="S26" s="7" t="n">
        <v>0.5444339943441281</v>
      </c>
      <c r="T26" s="7" t="n">
        <v>0.1577485308595109</v>
      </c>
      <c r="U26" s="7" t="n">
        <v>0.127786760367773</v>
      </c>
      <c r="V26" s="7" t="n">
        <v>0.1747371897834085</v>
      </c>
      <c r="W26" s="7" t="n">
        <v>0.1504422415378468</v>
      </c>
      <c r="X26" s="7" t="n">
        <v>0.1594671978937791</v>
      </c>
      <c r="Y26" s="7" t="n">
        <v>-0.05764843303405566</v>
      </c>
      <c r="Z26" s="7" t="n">
        <v>0.2900031923168447</v>
      </c>
      <c r="AA26" s="7" t="n">
        <v>1</v>
      </c>
      <c r="AB26" s="7" t="n">
        <v>0.1359620547352592</v>
      </c>
      <c r="AC26" s="7" t="n">
        <v>0.4494620162317253</v>
      </c>
      <c r="AD26" s="7" t="n">
        <v>0.7784581010131235</v>
      </c>
      <c r="AE26" s="7" t="n">
        <v>0.9005715349418122</v>
      </c>
      <c r="AF26" s="7" t="n">
        <v>0.1654871957245031</v>
      </c>
      <c r="AG26" s="7" t="n">
        <v>0.6005188728004286</v>
      </c>
      <c r="AH26" s="7" t="n">
        <v>0.1527973469140418</v>
      </c>
      <c r="AI26" s="7" t="n">
        <v>0.291986035401652</v>
      </c>
      <c r="AJ26" s="7" t="n">
        <v>0.0924571483824308</v>
      </c>
      <c r="AK26" s="7" t="n">
        <v>0.8151031947250318</v>
      </c>
      <c r="AL26" s="7" t="n">
        <v>0.199271996905152</v>
      </c>
      <c r="AM26" s="7" t="n">
        <v>0.9915515135497311</v>
      </c>
      <c r="AN26" s="7" t="n">
        <v>-0.05764818921531076</v>
      </c>
      <c r="AO26" s="7" t="n">
        <v>0.448717186642547</v>
      </c>
      <c r="AP26" s="7" t="n">
        <v>0.04439576690092901</v>
      </c>
      <c r="AQ26" s="7" t="n">
        <v>0.4591452501861673</v>
      </c>
      <c r="AR26" s="7" t="n">
        <v>0.2974854567745833</v>
      </c>
      <c r="AS26" s="7" t="n">
        <v>0.8852400888234025</v>
      </c>
      <c r="AT26" s="7" t="n">
        <v>-0.007179308777339823</v>
      </c>
      <c r="AU26" s="7" t="n">
        <v>0.1232120174513819</v>
      </c>
      <c r="AV26" s="7" t="n">
        <v>0.1803099235050317</v>
      </c>
      <c r="AW26" s="7" t="n">
        <v>0.2482555070831437</v>
      </c>
      <c r="AX26" s="7" t="n">
        <v>0.1581295167752309</v>
      </c>
      <c r="AY26" s="7" t="n">
        <v>0.5772022728350702</v>
      </c>
      <c r="AZ26" s="7" t="n">
        <v>0.6738276630709745</v>
      </c>
      <c r="BA26" s="7" t="n">
        <v>0.2830931287521615</v>
      </c>
      <c r="BB26" s="7" t="n">
        <v>0.4028104458958601</v>
      </c>
      <c r="BC26" s="7" t="n">
        <v>0.2394790660690679</v>
      </c>
      <c r="BD26" s="7" t="n">
        <v>0.9895106892112709</v>
      </c>
      <c r="BE26" s="7" t="n">
        <v>0.7735280550441019</v>
      </c>
      <c r="BF26" s="7" t="n">
        <v>-0.05239540613988437</v>
      </c>
      <c r="BG26" s="7" t="n">
        <v>0.2894589718838425</v>
      </c>
      <c r="BH26" s="7" t="n">
        <v>0.4950757667066316</v>
      </c>
      <c r="BI26" s="7" t="n">
        <v>0.1242310995350719</v>
      </c>
      <c r="BJ26" s="7" t="n">
        <v>0.3391651309345922</v>
      </c>
      <c r="BK26" s="7" t="n">
        <v>0.1090493250907621</v>
      </c>
      <c r="BL26" s="7" t="n">
        <v>0.6097134239941885</v>
      </c>
      <c r="BM26" s="7" t="n">
        <v>0.3436329114190294</v>
      </c>
      <c r="BN26" s="7" t="n">
        <v>0.6540415929392791</v>
      </c>
      <c r="BO26" s="7" t="n">
        <v>0.1477843371945452</v>
      </c>
      <c r="BP26" s="7" t="n">
        <v>0.1159745518769789</v>
      </c>
      <c r="BQ26" s="7" t="n">
        <v>0.4839366129684329</v>
      </c>
      <c r="BR26" s="7" t="n">
        <v>0.2244918397098358</v>
      </c>
      <c r="BS26" s="7" t="n">
        <v>0.0141225248346777</v>
      </c>
      <c r="BT26" s="7" t="n">
        <v>0.2268270334767798</v>
      </c>
      <c r="BU26" s="7" t="n">
        <v>0.8935012088666745</v>
      </c>
      <c r="BV26" s="7" t="n">
        <v>0.08755948107284207</v>
      </c>
      <c r="BW26" s="7" t="n">
        <v>0.2088370552299809</v>
      </c>
      <c r="BX26" s="7" t="n">
        <v>0.4131657932971266</v>
      </c>
      <c r="BY26" s="7" t="n">
        <v>0.3343812617292743</v>
      </c>
      <c r="BZ26" s="7" t="n">
        <v>0.4924366590700223</v>
      </c>
      <c r="CA26" s="7" t="n">
        <v>0.4212234885031934</v>
      </c>
      <c r="CB26" s="7" t="n">
        <v>0.1844655051172067</v>
      </c>
      <c r="CC26" s="7" t="n">
        <v>0.1743439047739453</v>
      </c>
      <c r="CD26" s="7" t="n">
        <v>0.9124168057229026</v>
      </c>
      <c r="CE26" s="7" t="n">
        <v>0.1044658371920773</v>
      </c>
      <c r="CF26" s="7" t="n">
        <v>0.4374402270288484</v>
      </c>
      <c r="CG26" s="7" t="n">
        <v>0.5343542338081519</v>
      </c>
      <c r="CH26" s="7" t="n">
        <v>0.7269530708191814</v>
      </c>
      <c r="CI26" s="7" t="n">
        <v>0.4684367418392868</v>
      </c>
      <c r="CJ26" s="7" t="n">
        <v>0.1548863741665188</v>
      </c>
      <c r="CK26" s="7" t="n">
        <v>0.4768650578939235</v>
      </c>
      <c r="CL26" s="7" t="n">
        <v>0.8142787831560797</v>
      </c>
      <c r="CM26" s="7" t="n">
        <v>0.9583679084694161</v>
      </c>
      <c r="CN26" s="7" t="n">
        <v>0.01325678594834311</v>
      </c>
      <c r="CO26" s="7" t="n">
        <v>0.480445105469635</v>
      </c>
      <c r="CP26" s="7" t="n">
        <v>0.8785031269115507</v>
      </c>
      <c r="CQ26" s="7" t="n">
        <v>0.4808406409716665</v>
      </c>
      <c r="CR26" s="7" t="n">
        <v>0.475385655692082</v>
      </c>
      <c r="CS26" s="7" t="n">
        <v>0.7420131724268121</v>
      </c>
      <c r="CT26" s="7" t="n">
        <v>-0.009994553996301777</v>
      </c>
      <c r="CU26" s="7" t="n">
        <v>0.177430427769816</v>
      </c>
      <c r="CV26" s="7" t="n">
        <v>0.4669994580354915</v>
      </c>
      <c r="CW26" s="7" t="n">
        <v>0.3820457952540811</v>
      </c>
      <c r="CX26" s="7" t="n">
        <v>0.2691015720364002</v>
      </c>
      <c r="CY26" s="7" t="n">
        <v>0.1859017118647983</v>
      </c>
      <c r="CZ26" s="7" t="n">
        <v>0.5809046755655004</v>
      </c>
      <c r="DA26" s="7" t="n">
        <v>0.1501301394713992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0.597737734995383</v>
      </c>
      <c r="D27" s="7" t="n">
        <v>0.5715208737129169</v>
      </c>
      <c r="E27" s="7" t="n">
        <v>0.3428931436540372</v>
      </c>
      <c r="F27" s="7" t="n">
        <v>0.5468210580576427</v>
      </c>
      <c r="G27" s="7" t="n">
        <v>0.3388030527616817</v>
      </c>
      <c r="H27" s="7" t="n">
        <v>0.2146994972674989</v>
      </c>
      <c r="I27" s="7" t="n">
        <v>0.7426061308958329</v>
      </c>
      <c r="J27" s="7" t="n">
        <v>0.5806878232612983</v>
      </c>
      <c r="K27" s="7" t="n">
        <v>0.477140338038147</v>
      </c>
      <c r="L27" s="7" t="n">
        <v>0.3058080892191003</v>
      </c>
      <c r="M27" s="7" t="n">
        <v>0.4652540373931676</v>
      </c>
      <c r="N27" s="7" t="n">
        <v>0.2450963780200635</v>
      </c>
      <c r="O27" s="7" t="n">
        <v>0.1316287641639357</v>
      </c>
      <c r="P27" s="7" t="n">
        <v>0.5107365959768324</v>
      </c>
      <c r="Q27" s="7" t="n">
        <v>0.4241077611503656</v>
      </c>
      <c r="R27" s="7" t="n">
        <v>0.6062934297138132</v>
      </c>
      <c r="S27" s="7" t="n">
        <v>0.6102831480970951</v>
      </c>
      <c r="T27" s="7" t="n">
        <v>0.8625517587087145</v>
      </c>
      <c r="U27" s="7" t="n">
        <v>0.4233352529479961</v>
      </c>
      <c r="V27" s="7" t="n">
        <v>0.06424542078346934</v>
      </c>
      <c r="W27" s="7" t="n">
        <v>0.4980730903860253</v>
      </c>
      <c r="X27" s="7" t="n">
        <v>0.9662241908394718</v>
      </c>
      <c r="Y27" s="7" t="n">
        <v>0.2665128724795212</v>
      </c>
      <c r="Z27" s="7" t="n">
        <v>0.4538414790023556</v>
      </c>
      <c r="AA27" s="7" t="n">
        <v>0.1359620547352592</v>
      </c>
      <c r="AB27" s="7" t="n">
        <v>1</v>
      </c>
      <c r="AC27" s="7" t="n">
        <v>0.4512465784181469</v>
      </c>
      <c r="AD27" s="7" t="n">
        <v>0.546307215027701</v>
      </c>
      <c r="AE27" s="7" t="n">
        <v>0.3754560628257657</v>
      </c>
      <c r="AF27" s="7" t="n">
        <v>0.510811832890815</v>
      </c>
      <c r="AG27" s="7" t="n">
        <v>0.548913989199954</v>
      </c>
      <c r="AH27" s="7" t="n">
        <v>0.4688521754651502</v>
      </c>
      <c r="AI27" s="7" t="n">
        <v>0.4879470078852077</v>
      </c>
      <c r="AJ27" s="7" t="n">
        <v>0.8508555683587505</v>
      </c>
      <c r="AK27" s="7" t="n">
        <v>0.4940047287097982</v>
      </c>
      <c r="AL27" s="7" t="n">
        <v>0.4879902123397367</v>
      </c>
      <c r="AM27" s="7" t="n">
        <v>0.1180911649525011</v>
      </c>
      <c r="AN27" s="7" t="n">
        <v>0.2665129660864329</v>
      </c>
      <c r="AO27" s="7" t="n">
        <v>0.2352884587980569</v>
      </c>
      <c r="AP27" s="7" t="n">
        <v>0.3012225125089511</v>
      </c>
      <c r="AQ27" s="7" t="n">
        <v>0.1727136659940362</v>
      </c>
      <c r="AR27" s="7" t="n">
        <v>0.5069373702246435</v>
      </c>
      <c r="AS27" s="7" t="n">
        <v>0.1926808676396898</v>
      </c>
      <c r="AT27" s="7" t="n">
        <v>0.2306577058959975</v>
      </c>
      <c r="AU27" s="7" t="n">
        <v>0.4316729199059774</v>
      </c>
      <c r="AV27" s="7" t="n">
        <v>0.8283234602099898</v>
      </c>
      <c r="AW27" s="7" t="n">
        <v>0.3158101776065671</v>
      </c>
      <c r="AX27" s="7" t="n">
        <v>0.0558928129177541</v>
      </c>
      <c r="AY27" s="7" t="n">
        <v>0.5149049376625394</v>
      </c>
      <c r="AZ27" s="7" t="n">
        <v>0.2395961456193814</v>
      </c>
      <c r="BA27" s="7" t="n">
        <v>0.3996031514612051</v>
      </c>
      <c r="BB27" s="7" t="n">
        <v>0.3328381080760328</v>
      </c>
      <c r="BC27" s="7" t="n">
        <v>0.33552648005562</v>
      </c>
      <c r="BD27" s="7" t="n">
        <v>0.1002204272868975</v>
      </c>
      <c r="BE27" s="7" t="n">
        <v>0.2161425578168042</v>
      </c>
      <c r="BF27" s="7" t="n">
        <v>0.4103392993731739</v>
      </c>
      <c r="BG27" s="7" t="n">
        <v>0.4279550590335073</v>
      </c>
      <c r="BH27" s="7" t="n">
        <v>0.4798534034057642</v>
      </c>
      <c r="BI27" s="7" t="n">
        <v>0.4770822794371276</v>
      </c>
      <c r="BJ27" s="7" t="n">
        <v>0.4522126370185616</v>
      </c>
      <c r="BK27" s="7" t="n">
        <v>0.4052201168885042</v>
      </c>
      <c r="BL27" s="7" t="n">
        <v>0.2587383285155264</v>
      </c>
      <c r="BM27" s="7" t="n">
        <v>0.4724944128366121</v>
      </c>
      <c r="BN27" s="7" t="n">
        <v>0.3278575128504229</v>
      </c>
      <c r="BO27" s="7" t="n">
        <v>0.9246411158708858</v>
      </c>
      <c r="BP27" s="7" t="n">
        <v>0.9287164777210666</v>
      </c>
      <c r="BQ27" s="7" t="n">
        <v>0.4181535030247213</v>
      </c>
      <c r="BR27" s="7" t="n">
        <v>0.3767553719570385</v>
      </c>
      <c r="BS27" s="7" t="n">
        <v>0.2296125628064435</v>
      </c>
      <c r="BT27" s="7" t="n">
        <v>0.3644947765013516</v>
      </c>
      <c r="BU27" s="7" t="n">
        <v>0.1901333669604634</v>
      </c>
      <c r="BV27" s="7" t="n">
        <v>0.3876707631604341</v>
      </c>
      <c r="BW27" s="7" t="n">
        <v>0.3901821124434584</v>
      </c>
      <c r="BX27" s="7" t="n">
        <v>0.182879945048775</v>
      </c>
      <c r="BY27" s="7" t="n">
        <v>0.4591127911570552</v>
      </c>
      <c r="BZ27" s="7" t="n">
        <v>0.4268588073834423</v>
      </c>
      <c r="CA27" s="7" t="n">
        <v>0.6312987578740971</v>
      </c>
      <c r="CB27" s="7" t="n">
        <v>0.5265038459755381</v>
      </c>
      <c r="CC27" s="7" t="n">
        <v>0.9551881061667257</v>
      </c>
      <c r="CD27" s="7" t="n">
        <v>0.05681611068628111</v>
      </c>
      <c r="CE27" s="7" t="n">
        <v>0.9214283352109421</v>
      </c>
      <c r="CF27" s="7" t="n">
        <v>0.2725684728370965</v>
      </c>
      <c r="CG27" s="7" t="n">
        <v>0.5834254375789768</v>
      </c>
      <c r="CH27" s="7" t="n">
        <v>0.5488648257534251</v>
      </c>
      <c r="CI27" s="7" t="n">
        <v>0.496640638668701</v>
      </c>
      <c r="CJ27" s="7" t="n">
        <v>0.8074941418449351</v>
      </c>
      <c r="CK27" s="7" t="n">
        <v>0.544808077155796</v>
      </c>
      <c r="CL27" s="7" t="n">
        <v>0.5080513697247404</v>
      </c>
      <c r="CM27" s="7" t="n">
        <v>0.1181847288949694</v>
      </c>
      <c r="CN27" s="7" t="n">
        <v>0.2372133807066193</v>
      </c>
      <c r="CO27" s="7" t="n">
        <v>0.4847802588936084</v>
      </c>
      <c r="CP27" s="7" t="n">
        <v>0.1785588394062271</v>
      </c>
      <c r="CQ27" s="7" t="n">
        <v>0.4685276174871512</v>
      </c>
      <c r="CR27" s="7" t="n">
        <v>0.466490375436024</v>
      </c>
      <c r="CS27" s="7" t="n">
        <v>0.1819476469832384</v>
      </c>
      <c r="CT27" s="7" t="n">
        <v>0.2248989375638673</v>
      </c>
      <c r="CU27" s="7" t="n">
        <v>0.4394705299045525</v>
      </c>
      <c r="CV27" s="7" t="n">
        <v>0.4539682325132787</v>
      </c>
      <c r="CW27" s="7" t="n">
        <v>0.2310166760123698</v>
      </c>
      <c r="CX27" s="7" t="n">
        <v>0.3802451405654975</v>
      </c>
      <c r="CY27" s="7" t="n">
        <v>0.881322624284154</v>
      </c>
      <c r="CZ27" s="7" t="n">
        <v>0.3276810584692966</v>
      </c>
      <c r="DA27" s="7" t="n">
        <v>0.4460367075249766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0.6285489906694371</v>
      </c>
      <c r="D28" s="7" t="n">
        <v>0.4894380391313355</v>
      </c>
      <c r="E28" s="7" t="n">
        <v>0.05768813524061825</v>
      </c>
      <c r="F28" s="7" t="n">
        <v>0.3607338785390377</v>
      </c>
      <c r="G28" s="7" t="n">
        <v>0.1587660425848316</v>
      </c>
      <c r="H28" s="7" t="n">
        <v>0.2673778849293127</v>
      </c>
      <c r="I28" s="7" t="n">
        <v>0.406655279719253</v>
      </c>
      <c r="J28" s="7" t="n">
        <v>0.5875300370045252</v>
      </c>
      <c r="K28" s="7" t="n">
        <v>0.851602147927939</v>
      </c>
      <c r="L28" s="7" t="n">
        <v>0.4183126682406264</v>
      </c>
      <c r="M28" s="7" t="n">
        <v>0.2350220082556497</v>
      </c>
      <c r="N28" s="7" t="n">
        <v>0.413604003456826</v>
      </c>
      <c r="O28" s="7" t="n">
        <v>0.4529287230084512</v>
      </c>
      <c r="P28" s="7" t="n">
        <v>0.8314775697869381</v>
      </c>
      <c r="Q28" s="7" t="n">
        <v>0.7189959724543433</v>
      </c>
      <c r="R28" s="7" t="n">
        <v>0.7843813232914567</v>
      </c>
      <c r="S28" s="7" t="n">
        <v>0.6589914504064164</v>
      </c>
      <c r="T28" s="7" t="n">
        <v>0.4288882920411631</v>
      </c>
      <c r="U28" s="7" t="n">
        <v>0.1941295991390463</v>
      </c>
      <c r="V28" s="7" t="n">
        <v>-0.009066728004540611</v>
      </c>
      <c r="W28" s="7" t="n">
        <v>0.2446145416032233</v>
      </c>
      <c r="X28" s="7" t="n">
        <v>0.4506009526419236</v>
      </c>
      <c r="Y28" s="7" t="n">
        <v>-0.02971807318373602</v>
      </c>
      <c r="Z28" s="7" t="n">
        <v>0.3232554410615209</v>
      </c>
      <c r="AA28" s="7" t="n">
        <v>0.4494620162317253</v>
      </c>
      <c r="AB28" s="7" t="n">
        <v>0.4512465784181469</v>
      </c>
      <c r="AC28" s="7" t="n">
        <v>1</v>
      </c>
      <c r="AD28" s="7" t="n">
        <v>0.7170228845866664</v>
      </c>
      <c r="AE28" s="7" t="n">
        <v>0.6580856577818779</v>
      </c>
      <c r="AF28" s="7" t="n">
        <v>0.3541252504596649</v>
      </c>
      <c r="AG28" s="7" t="n">
        <v>0.6501562587718042</v>
      </c>
      <c r="AH28" s="7" t="n">
        <v>0.2384518805765514</v>
      </c>
      <c r="AI28" s="7" t="n">
        <v>0.4588082817332073</v>
      </c>
      <c r="AJ28" s="7" t="n">
        <v>0.3505370400493805</v>
      </c>
      <c r="AK28" s="7" t="n">
        <v>0.6448969499364193</v>
      </c>
      <c r="AL28" s="7" t="n">
        <v>0.3775744937904819</v>
      </c>
      <c r="AM28" s="7" t="n">
        <v>0.4554754060346935</v>
      </c>
      <c r="AN28" s="7" t="n">
        <v>-0.02971799415668442</v>
      </c>
      <c r="AO28" s="7" t="n">
        <v>0.7587880796359934</v>
      </c>
      <c r="AP28" s="7" t="n">
        <v>0.565954147402171</v>
      </c>
      <c r="AQ28" s="7" t="n">
        <v>0.6688169831500161</v>
      </c>
      <c r="AR28" s="7" t="n">
        <v>0.4913620807440559</v>
      </c>
      <c r="AS28" s="7" t="n">
        <v>0.5347011480080525</v>
      </c>
      <c r="AT28" s="7" t="n">
        <v>0.03292282747642055</v>
      </c>
      <c r="AU28" s="7" t="n">
        <v>0.2115603116101673</v>
      </c>
      <c r="AV28" s="7" t="n">
        <v>0.41437933866029</v>
      </c>
      <c r="AW28" s="7" t="n">
        <v>0.3971623834749288</v>
      </c>
      <c r="AX28" s="7" t="n">
        <v>-0.007697035697182917</v>
      </c>
      <c r="AY28" s="7" t="n">
        <v>0.4731841644877376</v>
      </c>
      <c r="AZ28" s="7" t="n">
        <v>0.5419051134293432</v>
      </c>
      <c r="BA28" s="7" t="n">
        <v>0.8738664909795271</v>
      </c>
      <c r="BB28" s="7" t="n">
        <v>0.3478122420954382</v>
      </c>
      <c r="BC28" s="7" t="n">
        <v>0.3718081013773138</v>
      </c>
      <c r="BD28" s="7" t="n">
        <v>0.4374219323459837</v>
      </c>
      <c r="BE28" s="7" t="n">
        <v>0.4997455715646444</v>
      </c>
      <c r="BF28" s="7" t="n">
        <v>0.1177091233154842</v>
      </c>
      <c r="BG28" s="7" t="n">
        <v>0.9013718312903732</v>
      </c>
      <c r="BH28" s="7" t="n">
        <v>0.958485819695875</v>
      </c>
      <c r="BI28" s="7" t="n">
        <v>0.2247370614175323</v>
      </c>
      <c r="BJ28" s="7" t="n">
        <v>0.4006948566142521</v>
      </c>
      <c r="BK28" s="7" t="n">
        <v>0.2365852580744308</v>
      </c>
      <c r="BL28" s="7" t="n">
        <v>0.435418486477213</v>
      </c>
      <c r="BM28" s="7" t="n">
        <v>0.9489135202429151</v>
      </c>
      <c r="BN28" s="7" t="n">
        <v>0.8832395282414082</v>
      </c>
      <c r="BO28" s="7" t="n">
        <v>0.4475183464483811</v>
      </c>
      <c r="BP28" s="7" t="n">
        <v>0.4237140228318442</v>
      </c>
      <c r="BQ28" s="7" t="n">
        <v>0.9418916014133217</v>
      </c>
      <c r="BR28" s="7" t="n">
        <v>0.8621141859036235</v>
      </c>
      <c r="BS28" s="7" t="n">
        <v>0.5575236516514249</v>
      </c>
      <c r="BT28" s="7" t="n">
        <v>0.8520927605913371</v>
      </c>
      <c r="BU28" s="7" t="n">
        <v>0.5451202859898164</v>
      </c>
      <c r="BV28" s="7" t="n">
        <v>0.1800644050994741</v>
      </c>
      <c r="BW28" s="7" t="n">
        <v>0.2547439089596682</v>
      </c>
      <c r="BX28" s="7" t="n">
        <v>0.6725906243778138</v>
      </c>
      <c r="BY28" s="7" t="n">
        <v>0.94756746188343</v>
      </c>
      <c r="BZ28" s="7" t="n">
        <v>0.9467082482212948</v>
      </c>
      <c r="CA28" s="7" t="n">
        <v>0.932919040014797</v>
      </c>
      <c r="CB28" s="7" t="n">
        <v>0.2868754242580416</v>
      </c>
      <c r="CC28" s="7" t="n">
        <v>0.4685354487115945</v>
      </c>
      <c r="CD28" s="7" t="n">
        <v>0.343517912166059</v>
      </c>
      <c r="CE28" s="7" t="n">
        <v>0.4004183604761223</v>
      </c>
      <c r="CF28" s="7" t="n">
        <v>0.8629014030471683</v>
      </c>
      <c r="CG28" s="7" t="n">
        <v>0.9598116170940291</v>
      </c>
      <c r="CH28" s="7" t="n">
        <v>0.8646442846455071</v>
      </c>
      <c r="CI28" s="7" t="n">
        <v>0.9447585487427622</v>
      </c>
      <c r="CJ28" s="7" t="n">
        <v>0.3773974095503349</v>
      </c>
      <c r="CK28" s="7" t="n">
        <v>0.9454091336828889</v>
      </c>
      <c r="CL28" s="7" t="n">
        <v>0.7605365284883576</v>
      </c>
      <c r="CM28" s="7" t="n">
        <v>0.4743837682253094</v>
      </c>
      <c r="CN28" s="7" t="n">
        <v>0.0347382439418288</v>
      </c>
      <c r="CO28" s="7" t="n">
        <v>0.8743460210259887</v>
      </c>
      <c r="CP28" s="7" t="n">
        <v>0.4892232557688049</v>
      </c>
      <c r="CQ28" s="7" t="n">
        <v>0.8806240980660799</v>
      </c>
      <c r="CR28" s="7" t="n">
        <v>0.8848906363375603</v>
      </c>
      <c r="CS28" s="7" t="n">
        <v>0.5198001705995008</v>
      </c>
      <c r="CT28" s="7" t="n">
        <v>0.02693157316419492</v>
      </c>
      <c r="CU28" s="7" t="n">
        <v>0.3034847161824351</v>
      </c>
      <c r="CV28" s="7" t="n">
        <v>0.8805894690338729</v>
      </c>
      <c r="CW28" s="7" t="n">
        <v>0.2547540628133969</v>
      </c>
      <c r="CX28" s="7" t="n">
        <v>0.883914169367307</v>
      </c>
      <c r="CY28" s="7" t="n">
        <v>0.434625063788866</v>
      </c>
      <c r="CZ28" s="7" t="n">
        <v>0.8574080057079229</v>
      </c>
      <c r="DA28" s="7" t="n">
        <v>0.3679388735099697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0.7489403418934792</v>
      </c>
      <c r="D29" s="7" t="n">
        <v>0.7161039510205136</v>
      </c>
      <c r="E29" s="7" t="n">
        <v>0.1648588916464243</v>
      </c>
      <c r="F29" s="7" t="n">
        <v>0.6539575199063483</v>
      </c>
      <c r="G29" s="7" t="n">
        <v>0.3540321296368779</v>
      </c>
      <c r="H29" s="7" t="n">
        <v>0.4163789367368971</v>
      </c>
      <c r="I29" s="7" t="n">
        <v>0.7155352239997914</v>
      </c>
      <c r="J29" s="7" t="n">
        <v>0.8283142281991569</v>
      </c>
      <c r="K29" s="7" t="n">
        <v>0.7864810512615271</v>
      </c>
      <c r="L29" s="7" t="n">
        <v>0.6576510704383802</v>
      </c>
      <c r="M29" s="7" t="n">
        <v>0.5510876758971623</v>
      </c>
      <c r="N29" s="7" t="n">
        <v>0.6260340398445386</v>
      </c>
      <c r="O29" s="7" t="n">
        <v>0.7551329486437378</v>
      </c>
      <c r="P29" s="7" t="n">
        <v>0.7565953645768253</v>
      </c>
      <c r="Q29" s="7" t="n">
        <v>0.5786309628778061</v>
      </c>
      <c r="R29" s="7" t="n">
        <v>0.7868923884000621</v>
      </c>
      <c r="S29" s="7" t="n">
        <v>0.8508232336702227</v>
      </c>
      <c r="T29" s="7" t="n">
        <v>0.6575293280198989</v>
      </c>
      <c r="U29" s="7" t="n">
        <v>0.2856155876216928</v>
      </c>
      <c r="V29" s="7" t="n">
        <v>0.08042151711065916</v>
      </c>
      <c r="W29" s="7" t="n">
        <v>0.563857963921387</v>
      </c>
      <c r="X29" s="7" t="n">
        <v>0.61629494214465</v>
      </c>
      <c r="Y29" s="7" t="n">
        <v>0.1261282257744177</v>
      </c>
      <c r="Z29" s="7" t="n">
        <v>0.5210352359549312</v>
      </c>
      <c r="AA29" s="7" t="n">
        <v>0.7784581010131235</v>
      </c>
      <c r="AB29" s="7" t="n">
        <v>0.546307215027701</v>
      </c>
      <c r="AC29" s="7" t="n">
        <v>0.7170228845866664</v>
      </c>
      <c r="AD29" s="7" t="n">
        <v>1</v>
      </c>
      <c r="AE29" s="7" t="n">
        <v>0.9299311183814815</v>
      </c>
      <c r="AF29" s="7" t="n">
        <v>0.577560088865621</v>
      </c>
      <c r="AG29" s="7" t="n">
        <v>0.9181035251651437</v>
      </c>
      <c r="AH29" s="7" t="n">
        <v>0.5518924814356048</v>
      </c>
      <c r="AI29" s="7" t="n">
        <v>0.6553347436055522</v>
      </c>
      <c r="AJ29" s="7" t="n">
        <v>0.570742638997321</v>
      </c>
      <c r="AK29" s="7" t="n">
        <v>0.9899768417469043</v>
      </c>
      <c r="AL29" s="7" t="n">
        <v>0.5446304666389008</v>
      </c>
      <c r="AM29" s="7" t="n">
        <v>0.7629382578414614</v>
      </c>
      <c r="AN29" s="7" t="n">
        <v>0.1261283946535093</v>
      </c>
      <c r="AO29" s="7" t="n">
        <v>0.5013713258992143</v>
      </c>
      <c r="AP29" s="7" t="n">
        <v>0.3724877065486324</v>
      </c>
      <c r="AQ29" s="7" t="n">
        <v>0.4566277065605877</v>
      </c>
      <c r="AR29" s="7" t="n">
        <v>0.6607899787909011</v>
      </c>
      <c r="AS29" s="7" t="n">
        <v>0.8167705458246903</v>
      </c>
      <c r="AT29" s="7" t="n">
        <v>0.1901175790901945</v>
      </c>
      <c r="AU29" s="7" t="n">
        <v>0.5163676710636368</v>
      </c>
      <c r="AV29" s="7" t="n">
        <v>0.6626882377872758</v>
      </c>
      <c r="AW29" s="7" t="n">
        <v>0.3621942463857313</v>
      </c>
      <c r="AX29" s="7" t="n">
        <v>0.06726061112021518</v>
      </c>
      <c r="AY29" s="7" t="n">
        <v>0.8305542382284312</v>
      </c>
      <c r="AZ29" s="7" t="n">
        <v>0.6293249916944895</v>
      </c>
      <c r="BA29" s="7" t="n">
        <v>0.560572362820785</v>
      </c>
      <c r="BB29" s="7" t="n">
        <v>0.4409901567299914</v>
      </c>
      <c r="BC29" s="7" t="n">
        <v>0.3807785708069075</v>
      </c>
      <c r="BD29" s="7" t="n">
        <v>0.7341351356843193</v>
      </c>
      <c r="BE29" s="7" t="n">
        <v>0.7017574292831787</v>
      </c>
      <c r="BF29" s="7" t="n">
        <v>0.2612024247712506</v>
      </c>
      <c r="BG29" s="7" t="n">
        <v>0.5938839499590671</v>
      </c>
      <c r="BH29" s="7" t="n">
        <v>0.7694598665444413</v>
      </c>
      <c r="BI29" s="7" t="n">
        <v>0.5304658215002813</v>
      </c>
      <c r="BJ29" s="7" t="n">
        <v>0.6266490448334968</v>
      </c>
      <c r="BK29" s="7" t="n">
        <v>0.364603366301387</v>
      </c>
      <c r="BL29" s="7" t="n">
        <v>0.6056560329044454</v>
      </c>
      <c r="BM29" s="7" t="n">
        <v>0.6672512701634198</v>
      </c>
      <c r="BN29" s="7" t="n">
        <v>0.7819075779489072</v>
      </c>
      <c r="BO29" s="7" t="n">
        <v>0.5973348708823046</v>
      </c>
      <c r="BP29" s="7" t="n">
        <v>0.5799942527407643</v>
      </c>
      <c r="BQ29" s="7" t="n">
        <v>0.7494054568488138</v>
      </c>
      <c r="BR29" s="7" t="n">
        <v>0.5006307072866163</v>
      </c>
      <c r="BS29" s="7" t="n">
        <v>0.3230828950790696</v>
      </c>
      <c r="BT29" s="7" t="n">
        <v>0.4916971314517258</v>
      </c>
      <c r="BU29" s="7" t="n">
        <v>0.8193058307331288</v>
      </c>
      <c r="BV29" s="7" t="n">
        <v>0.3487145394866125</v>
      </c>
      <c r="BW29" s="7" t="n">
        <v>0.3309789678421977</v>
      </c>
      <c r="BX29" s="7" t="n">
        <v>0.4327071348835335</v>
      </c>
      <c r="BY29" s="7" t="n">
        <v>0.652427620575754</v>
      </c>
      <c r="BZ29" s="7" t="n">
        <v>0.7430891035108474</v>
      </c>
      <c r="CA29" s="7" t="n">
        <v>0.7897429057214992</v>
      </c>
      <c r="CB29" s="7" t="n">
        <v>0.6000499335380763</v>
      </c>
      <c r="CC29" s="7" t="n">
        <v>0.635943493277583</v>
      </c>
      <c r="CD29" s="7" t="n">
        <v>0.6012536517926437</v>
      </c>
      <c r="CE29" s="7" t="n">
        <v>0.5538691961644172</v>
      </c>
      <c r="CF29" s="7" t="n">
        <v>0.5580034927188814</v>
      </c>
      <c r="CG29" s="7" t="n">
        <v>0.8040725656134693</v>
      </c>
      <c r="CH29" s="7" t="n">
        <v>0.9304999380099878</v>
      </c>
      <c r="CI29" s="7" t="n">
        <v>0.7669719920893662</v>
      </c>
      <c r="CJ29" s="7" t="n">
        <v>0.6508780279591139</v>
      </c>
      <c r="CK29" s="7" t="n">
        <v>0.8121988716714121</v>
      </c>
      <c r="CL29" s="7" t="n">
        <v>0.9530599654014981</v>
      </c>
      <c r="CM29" s="7" t="n">
        <v>0.7779414614778681</v>
      </c>
      <c r="CN29" s="7" t="n">
        <v>0.174808431671097</v>
      </c>
      <c r="CO29" s="7" t="n">
        <v>0.7250567319050862</v>
      </c>
      <c r="CP29" s="7" t="n">
        <v>0.8034584702580639</v>
      </c>
      <c r="CQ29" s="7" t="n">
        <v>0.7191170246048962</v>
      </c>
      <c r="CR29" s="7" t="n">
        <v>0.7154759034974806</v>
      </c>
      <c r="CS29" s="7" t="n">
        <v>0.7353769368454104</v>
      </c>
      <c r="CT29" s="7" t="n">
        <v>0.1858708773090213</v>
      </c>
      <c r="CU29" s="7" t="n">
        <v>0.5184534193417144</v>
      </c>
      <c r="CV29" s="7" t="n">
        <v>0.7081804631331646</v>
      </c>
      <c r="CW29" s="7" t="n">
        <v>0.2552064197876425</v>
      </c>
      <c r="CX29" s="7" t="n">
        <v>0.5396019431525748</v>
      </c>
      <c r="CY29" s="7" t="n">
        <v>0.5779963536796066</v>
      </c>
      <c r="CZ29" s="7" t="n">
        <v>0.7033902603535419</v>
      </c>
      <c r="DA29" s="7" t="n">
        <v>0.3811282604062194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0.6024780560476092</v>
      </c>
      <c r="D30" s="7" t="n">
        <v>0.5300841222742223</v>
      </c>
      <c r="E30" s="7" t="n">
        <v>0.03746501771347996</v>
      </c>
      <c r="F30" s="7" t="n">
        <v>0.4494808702836121</v>
      </c>
      <c r="G30" s="7" t="n">
        <v>0.1268011188516191</v>
      </c>
      <c r="H30" s="7" t="n">
        <v>0.3580626846069112</v>
      </c>
      <c r="I30" s="7" t="n">
        <v>0.5130472011362742</v>
      </c>
      <c r="J30" s="7" t="n">
        <v>0.6475856012736414</v>
      </c>
      <c r="K30" s="7" t="n">
        <v>0.801309949861272</v>
      </c>
      <c r="L30" s="7" t="n">
        <v>0.6458899289367058</v>
      </c>
      <c r="M30" s="7" t="n">
        <v>0.3648535861096622</v>
      </c>
      <c r="N30" s="7" t="n">
        <v>0.5968129007997337</v>
      </c>
      <c r="O30" s="7" t="n">
        <v>0.8858746680655089</v>
      </c>
      <c r="P30" s="7" t="n">
        <v>0.7350689099871635</v>
      </c>
      <c r="Q30" s="7" t="n">
        <v>0.4704217922485619</v>
      </c>
      <c r="R30" s="7" t="n">
        <v>0.7116591692544972</v>
      </c>
      <c r="S30" s="7" t="n">
        <v>0.6888205604276764</v>
      </c>
      <c r="T30" s="7" t="n">
        <v>0.4219794775066444</v>
      </c>
      <c r="U30" s="7" t="n">
        <v>0.1426124285783559</v>
      </c>
      <c r="V30" s="7" t="n">
        <v>0.04615309186179392</v>
      </c>
      <c r="W30" s="7" t="n">
        <v>0.366448012774508</v>
      </c>
      <c r="X30" s="7" t="n">
        <v>0.4140217654963917</v>
      </c>
      <c r="Y30" s="7" t="n">
        <v>-0.02565373725626365</v>
      </c>
      <c r="Z30" s="7" t="n">
        <v>0.4041236100965324</v>
      </c>
      <c r="AA30" s="7" t="n">
        <v>0.9005715349418122</v>
      </c>
      <c r="AB30" s="7" t="n">
        <v>0.3754560628257657</v>
      </c>
      <c r="AC30" s="7" t="n">
        <v>0.6580856577818779</v>
      </c>
      <c r="AD30" s="7" t="n">
        <v>0.9299311183814815</v>
      </c>
      <c r="AE30" s="7" t="n">
        <v>1</v>
      </c>
      <c r="AF30" s="7" t="n">
        <v>0.3457529574421797</v>
      </c>
      <c r="AG30" s="7" t="n">
        <v>0.7673538025460813</v>
      </c>
      <c r="AH30" s="7" t="n">
        <v>0.3647758166486291</v>
      </c>
      <c r="AI30" s="7" t="n">
        <v>0.4224914276611746</v>
      </c>
      <c r="AJ30" s="7" t="n">
        <v>0.3262357834346</v>
      </c>
      <c r="AK30" s="7" t="n">
        <v>0.9332157804246686</v>
      </c>
      <c r="AL30" s="7" t="n">
        <v>0.3223024233803129</v>
      </c>
      <c r="AM30" s="7" t="n">
        <v>0.8906926149811912</v>
      </c>
      <c r="AN30" s="7" t="n">
        <v>-0.02565355809583963</v>
      </c>
      <c r="AO30" s="7" t="n">
        <v>0.569678902989974</v>
      </c>
      <c r="AP30" s="7" t="n">
        <v>0.2003234482714325</v>
      </c>
      <c r="AQ30" s="7" t="n">
        <v>0.5561320770808732</v>
      </c>
      <c r="AR30" s="7" t="n">
        <v>0.4323949362877416</v>
      </c>
      <c r="AS30" s="7" t="n">
        <v>0.8592406465436072</v>
      </c>
      <c r="AT30" s="7" t="n">
        <v>0.003861278463080203</v>
      </c>
      <c r="AU30" s="7" t="n">
        <v>0.3340801575499333</v>
      </c>
      <c r="AV30" s="7" t="n">
        <v>0.4484876237144942</v>
      </c>
      <c r="AW30" s="7" t="n">
        <v>0.2444178592088762</v>
      </c>
      <c r="AX30" s="7" t="n">
        <v>0.04310101807992085</v>
      </c>
      <c r="AY30" s="7" t="n">
        <v>0.6719568881016943</v>
      </c>
      <c r="AZ30" s="7" t="n">
        <v>0.6242128535548379</v>
      </c>
      <c r="BA30" s="7" t="n">
        <v>0.4829040243237065</v>
      </c>
      <c r="BB30" s="7" t="n">
        <v>0.3536106935343357</v>
      </c>
      <c r="BC30" s="7" t="n">
        <v>0.2625849708716233</v>
      </c>
      <c r="BD30" s="7" t="n">
        <v>0.8799031196448762</v>
      </c>
      <c r="BE30" s="7" t="n">
        <v>0.7210443225234866</v>
      </c>
      <c r="BF30" s="7" t="n">
        <v>0.1451038084230309</v>
      </c>
      <c r="BG30" s="7" t="n">
        <v>0.5054781155744241</v>
      </c>
      <c r="BH30" s="7" t="n">
        <v>0.7076132893059538</v>
      </c>
      <c r="BI30" s="7" t="n">
        <v>0.3416739881119472</v>
      </c>
      <c r="BJ30" s="7" t="n">
        <v>0.4544453747792482</v>
      </c>
      <c r="BK30" s="7" t="n">
        <v>0.2370889538654793</v>
      </c>
      <c r="BL30" s="7" t="n">
        <v>0.5635100788520218</v>
      </c>
      <c r="BM30" s="7" t="n">
        <v>0.5672573705905326</v>
      </c>
      <c r="BN30" s="7" t="n">
        <v>0.7658621330231147</v>
      </c>
      <c r="BO30" s="7" t="n">
        <v>0.3847280595328569</v>
      </c>
      <c r="BP30" s="7" t="n">
        <v>0.3559479883868003</v>
      </c>
      <c r="BQ30" s="7" t="n">
        <v>0.6561436172884011</v>
      </c>
      <c r="BR30" s="7" t="n">
        <v>0.4276176257008429</v>
      </c>
      <c r="BS30" s="7" t="n">
        <v>0.1663257466266891</v>
      </c>
      <c r="BT30" s="7" t="n">
        <v>0.4190944139923652</v>
      </c>
      <c r="BU30" s="7" t="n">
        <v>0.8674984810086105</v>
      </c>
      <c r="BV30" s="7" t="n">
        <v>0.1840567383462097</v>
      </c>
      <c r="BW30" s="7" t="n">
        <v>0.2165111521716595</v>
      </c>
      <c r="BX30" s="7" t="n">
        <v>0.5135111053364221</v>
      </c>
      <c r="BY30" s="7" t="n">
        <v>0.5540219642677559</v>
      </c>
      <c r="BZ30" s="7" t="n">
        <v>0.6923814666729399</v>
      </c>
      <c r="CA30" s="7" t="n">
        <v>0.680234414541747</v>
      </c>
      <c r="CB30" s="7" t="n">
        <v>0.3871793419273771</v>
      </c>
      <c r="CC30" s="7" t="n">
        <v>0.4355590663272099</v>
      </c>
      <c r="CD30" s="7" t="n">
        <v>0.783518961295143</v>
      </c>
      <c r="CE30" s="7" t="n">
        <v>0.3302512361000733</v>
      </c>
      <c r="CF30" s="7" t="n">
        <v>0.5700003500018562</v>
      </c>
      <c r="CG30" s="7" t="n">
        <v>0.7299527554291801</v>
      </c>
      <c r="CH30" s="7" t="n">
        <v>0.882062813470415</v>
      </c>
      <c r="CI30" s="7" t="n">
        <v>0.6911631101080632</v>
      </c>
      <c r="CJ30" s="7" t="n">
        <v>0.4065805946782811</v>
      </c>
      <c r="CK30" s="7" t="n">
        <v>0.7162596366795733</v>
      </c>
      <c r="CL30" s="7" t="n">
        <v>0.940501309157088</v>
      </c>
      <c r="CM30" s="7" t="n">
        <v>0.8972926212907906</v>
      </c>
      <c r="CN30" s="7" t="n">
        <v>0.03815925605221602</v>
      </c>
      <c r="CO30" s="7" t="n">
        <v>0.6891479603236558</v>
      </c>
      <c r="CP30" s="7" t="n">
        <v>0.8428442020223713</v>
      </c>
      <c r="CQ30" s="7" t="n">
        <v>0.6888294674806253</v>
      </c>
      <c r="CR30" s="7" t="n">
        <v>0.6844768997759202</v>
      </c>
      <c r="CS30" s="7" t="n">
        <v>0.7185143470154643</v>
      </c>
      <c r="CT30" s="7" t="n">
        <v>-4.106622221528632e-05</v>
      </c>
      <c r="CU30" s="7" t="n">
        <v>0.2766343030490356</v>
      </c>
      <c r="CV30" s="7" t="n">
        <v>0.6806268090640869</v>
      </c>
      <c r="CW30" s="7" t="n">
        <v>0.2690068305115299</v>
      </c>
      <c r="CX30" s="7" t="n">
        <v>0.4666038352559778</v>
      </c>
      <c r="CY30" s="7" t="n">
        <v>0.4385761377299653</v>
      </c>
      <c r="CZ30" s="7" t="n">
        <v>0.6749323616725333</v>
      </c>
      <c r="DA30" s="7" t="n">
        <v>0.2084266654958117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0.7840650650970229</v>
      </c>
      <c r="D31" s="7" t="n">
        <v>0.8868153261501829</v>
      </c>
      <c r="E31" s="7" t="n">
        <v>0.627103828884974</v>
      </c>
      <c r="F31" s="7" t="n">
        <v>0.9183900232594319</v>
      </c>
      <c r="G31" s="7" t="n">
        <v>0.8084412403897141</v>
      </c>
      <c r="H31" s="7" t="n">
        <v>0.4684250194465182</v>
      </c>
      <c r="I31" s="7" t="n">
        <v>0.8429534178529392</v>
      </c>
      <c r="J31" s="7" t="n">
        <v>0.8928025335393281</v>
      </c>
      <c r="K31" s="7" t="n">
        <v>0.3069653017514938</v>
      </c>
      <c r="L31" s="7" t="n">
        <v>0.4713636454484822</v>
      </c>
      <c r="M31" s="7" t="n">
        <v>0.8752236807633903</v>
      </c>
      <c r="N31" s="7" t="n">
        <v>0.4551451975700562</v>
      </c>
      <c r="O31" s="7" t="n">
        <v>0.1418263405391338</v>
      </c>
      <c r="P31" s="7" t="n">
        <v>0.4191174791565531</v>
      </c>
      <c r="Q31" s="7" t="n">
        <v>0.5278998267916846</v>
      </c>
      <c r="R31" s="7" t="n">
        <v>0.5597604747903735</v>
      </c>
      <c r="S31" s="7" t="n">
        <v>0.8463532098645408</v>
      </c>
      <c r="T31" s="7" t="n">
        <v>0.7187057055037828</v>
      </c>
      <c r="U31" s="7" t="n">
        <v>0.6822384505942864</v>
      </c>
      <c r="V31" s="7" t="n">
        <v>0.2986917232432852</v>
      </c>
      <c r="W31" s="7" t="n">
        <v>0.8872953166723887</v>
      </c>
      <c r="X31" s="7" t="n">
        <v>0.6177590717004003</v>
      </c>
      <c r="Y31" s="7" t="n">
        <v>0.5948711607405153</v>
      </c>
      <c r="Z31" s="7" t="n">
        <v>0.6142262553614849</v>
      </c>
      <c r="AA31" s="7" t="n">
        <v>0.1654871957245031</v>
      </c>
      <c r="AB31" s="7" t="n">
        <v>0.510811832890815</v>
      </c>
      <c r="AC31" s="7" t="n">
        <v>0.3541252504596649</v>
      </c>
      <c r="AD31" s="7" t="n">
        <v>0.577560088865621</v>
      </c>
      <c r="AE31" s="7" t="n">
        <v>0.3457529574421797</v>
      </c>
      <c r="AF31" s="7" t="n">
        <v>1</v>
      </c>
      <c r="AG31" s="7" t="n">
        <v>0.838328249880238</v>
      </c>
      <c r="AH31" s="7" t="n">
        <v>0.8755359739033751</v>
      </c>
      <c r="AI31" s="7" t="n">
        <v>0.79359369717617</v>
      </c>
      <c r="AJ31" s="7" t="n">
        <v>0.6730552041358232</v>
      </c>
      <c r="AK31" s="7" t="n">
        <v>0.540868800624233</v>
      </c>
      <c r="AL31" s="7" t="n">
        <v>0.9303343577356106</v>
      </c>
      <c r="AM31" s="7" t="n">
        <v>0.1342622089162764</v>
      </c>
      <c r="AN31" s="7" t="n">
        <v>0.5948712295178399</v>
      </c>
      <c r="AO31" s="7" t="n">
        <v>0.06053595808290191</v>
      </c>
      <c r="AP31" s="7" t="n">
        <v>0.5215079996820876</v>
      </c>
      <c r="AQ31" s="7" t="n">
        <v>-0.01324784422473784</v>
      </c>
      <c r="AR31" s="7" t="n">
        <v>0.7793053398297614</v>
      </c>
      <c r="AS31" s="7" t="n">
        <v>0.2240781184523959</v>
      </c>
      <c r="AT31" s="7" t="n">
        <v>0.6992210397039418</v>
      </c>
      <c r="AU31" s="7" t="n">
        <v>0.8530143275725148</v>
      </c>
      <c r="AV31" s="7" t="n">
        <v>0.690636557645586</v>
      </c>
      <c r="AW31" s="7" t="n">
        <v>0.5059431745440929</v>
      </c>
      <c r="AX31" s="7" t="n">
        <v>0.2989461895694268</v>
      </c>
      <c r="AY31" s="7" t="n">
        <v>0.85135441569974</v>
      </c>
      <c r="AZ31" s="7" t="n">
        <v>0.3386522787599035</v>
      </c>
      <c r="BA31" s="7" t="n">
        <v>0.3386767028729867</v>
      </c>
      <c r="BB31" s="7" t="n">
        <v>0.5021043674960665</v>
      </c>
      <c r="BC31" s="7" t="n">
        <v>0.5812596886406017</v>
      </c>
      <c r="BD31" s="7" t="n">
        <v>0.100425739441184</v>
      </c>
      <c r="BE31" s="7" t="n">
        <v>0.3022730863934782</v>
      </c>
      <c r="BF31" s="7" t="n">
        <v>0.5005852400259029</v>
      </c>
      <c r="BG31" s="7" t="n">
        <v>0.4047114162435243</v>
      </c>
      <c r="BH31" s="7" t="n">
        <v>0.3904248834463863</v>
      </c>
      <c r="BI31" s="7" t="n">
        <v>0.8669176638996173</v>
      </c>
      <c r="BJ31" s="7" t="n">
        <v>0.8426207112329079</v>
      </c>
      <c r="BK31" s="7" t="n">
        <v>0.4802648419676484</v>
      </c>
      <c r="BL31" s="7" t="n">
        <v>0.466870983300641</v>
      </c>
      <c r="BM31" s="7" t="n">
        <v>0.4482030678117102</v>
      </c>
      <c r="BN31" s="7" t="n">
        <v>0.2596621699540082</v>
      </c>
      <c r="BO31" s="7" t="n">
        <v>0.6110887088611437</v>
      </c>
      <c r="BP31" s="7" t="n">
        <v>0.6305386711671407</v>
      </c>
      <c r="BQ31" s="7" t="n">
        <v>0.4041034593863575</v>
      </c>
      <c r="BR31" s="7" t="n">
        <v>0.3365522472660614</v>
      </c>
      <c r="BS31" s="7" t="n">
        <v>0.4783475679109037</v>
      </c>
      <c r="BT31" s="7" t="n">
        <v>0.3337733039470921</v>
      </c>
      <c r="BU31" s="7" t="n">
        <v>0.2184886693431606</v>
      </c>
      <c r="BV31" s="7" t="n">
        <v>0.7928513427275324</v>
      </c>
      <c r="BW31" s="7" t="n">
        <v>0.6274060591517184</v>
      </c>
      <c r="BX31" s="7" t="n">
        <v>-0.006910470710369821</v>
      </c>
      <c r="BY31" s="7" t="n">
        <v>0.4221330000861412</v>
      </c>
      <c r="BZ31" s="7" t="n">
        <v>0.3555846183736642</v>
      </c>
      <c r="CA31" s="7" t="n">
        <v>0.5002008860466808</v>
      </c>
      <c r="CB31" s="7" t="n">
        <v>0.9339811644521545</v>
      </c>
      <c r="CC31" s="7" t="n">
        <v>0.6199105402943952</v>
      </c>
      <c r="CD31" s="7" t="n">
        <v>0.03517783115530664</v>
      </c>
      <c r="CE31" s="7" t="n">
        <v>0.5915978885772603</v>
      </c>
      <c r="CF31" s="7" t="n">
        <v>0.2354544980407943</v>
      </c>
      <c r="CG31" s="7" t="n">
        <v>0.4438006253038019</v>
      </c>
      <c r="CH31" s="7" t="n">
        <v>0.4845268499880613</v>
      </c>
      <c r="CI31" s="7" t="n">
        <v>0.4186607782363366</v>
      </c>
      <c r="CJ31" s="7" t="n">
        <v>0.7024250874797637</v>
      </c>
      <c r="CK31" s="7" t="n">
        <v>0.5031986683233703</v>
      </c>
      <c r="CL31" s="7" t="n">
        <v>0.4122945095094768</v>
      </c>
      <c r="CM31" s="7" t="n">
        <v>0.1225196674631591</v>
      </c>
      <c r="CN31" s="7" t="n">
        <v>0.5836682476802949</v>
      </c>
      <c r="CO31" s="7" t="n">
        <v>0.3299062667672509</v>
      </c>
      <c r="CP31" s="7" t="n">
        <v>0.2160832879567222</v>
      </c>
      <c r="CQ31" s="7" t="n">
        <v>0.3225316321213485</v>
      </c>
      <c r="CR31" s="7" t="n">
        <v>0.3240222640136076</v>
      </c>
      <c r="CS31" s="7" t="n">
        <v>0.324340788047495</v>
      </c>
      <c r="CT31" s="7" t="n">
        <v>0.6969090823939224</v>
      </c>
      <c r="CU31" s="7" t="n">
        <v>0.8465359978996224</v>
      </c>
      <c r="CV31" s="7" t="n">
        <v>0.3180966177048512</v>
      </c>
      <c r="CW31" s="7" t="n">
        <v>0.1313902314278533</v>
      </c>
      <c r="CX31" s="7" t="n">
        <v>0.3114622202776379</v>
      </c>
      <c r="CY31" s="7" t="n">
        <v>0.5540332342674134</v>
      </c>
      <c r="CZ31" s="7" t="n">
        <v>0.3002747830463032</v>
      </c>
      <c r="DA31" s="7" t="n">
        <v>0.6930205250767516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0.8540515477852541</v>
      </c>
      <c r="D32" s="7" t="n">
        <v>0.8800564275951557</v>
      </c>
      <c r="E32" s="7" t="n">
        <v>0.3958715057807347</v>
      </c>
      <c r="F32" s="7" t="n">
        <v>0.8523898368199162</v>
      </c>
      <c r="G32" s="7" t="n">
        <v>0.6108144698908397</v>
      </c>
      <c r="H32" s="7" t="n">
        <v>0.5074117544713531</v>
      </c>
      <c r="I32" s="7" t="n">
        <v>0.8326534800468469</v>
      </c>
      <c r="J32" s="7" t="n">
        <v>0.9616026723851741</v>
      </c>
      <c r="K32" s="7" t="n">
        <v>0.6537378904146648</v>
      </c>
      <c r="L32" s="7" t="n">
        <v>0.6638171730121837</v>
      </c>
      <c r="M32" s="7" t="n">
        <v>0.7525833910994477</v>
      </c>
      <c r="N32" s="7" t="n">
        <v>0.6407544459083645</v>
      </c>
      <c r="O32" s="7" t="n">
        <v>0.5725759057654812</v>
      </c>
      <c r="P32" s="7" t="n">
        <v>0.6939658285651413</v>
      </c>
      <c r="Q32" s="7" t="n">
        <v>0.6482605625413074</v>
      </c>
      <c r="R32" s="7" t="n">
        <v>0.7754085823569229</v>
      </c>
      <c r="S32" s="7" t="n">
        <v>0.9538155233927004</v>
      </c>
      <c r="T32" s="7" t="n">
        <v>0.7235070099571504</v>
      </c>
      <c r="U32" s="7" t="n">
        <v>0.5028726797847614</v>
      </c>
      <c r="V32" s="7" t="n">
        <v>0.2052874884781556</v>
      </c>
      <c r="W32" s="7" t="n">
        <v>0.7649027503260284</v>
      </c>
      <c r="X32" s="7" t="n">
        <v>0.6441138153480734</v>
      </c>
      <c r="Y32" s="7" t="n">
        <v>0.3502114283728202</v>
      </c>
      <c r="Z32" s="7" t="n">
        <v>0.614718416378368</v>
      </c>
      <c r="AA32" s="7" t="n">
        <v>0.6005188728004286</v>
      </c>
      <c r="AB32" s="7" t="n">
        <v>0.548913989199954</v>
      </c>
      <c r="AC32" s="7" t="n">
        <v>0.6501562587718042</v>
      </c>
      <c r="AD32" s="7" t="n">
        <v>0.9181035251651437</v>
      </c>
      <c r="AE32" s="7" t="n">
        <v>0.7673538025460813</v>
      </c>
      <c r="AF32" s="7" t="n">
        <v>0.838328249880238</v>
      </c>
      <c r="AG32" s="7" t="n">
        <v>1</v>
      </c>
      <c r="AH32" s="7" t="n">
        <v>0.7532931268773888</v>
      </c>
      <c r="AI32" s="7" t="n">
        <v>0.7937845850494979</v>
      </c>
      <c r="AJ32" s="7" t="n">
        <v>0.6457804731470529</v>
      </c>
      <c r="AK32" s="7" t="n">
        <v>0.8955914989494193</v>
      </c>
      <c r="AL32" s="7" t="n">
        <v>0.7952090495268419</v>
      </c>
      <c r="AM32" s="7" t="n">
        <v>0.5772239247279001</v>
      </c>
      <c r="AN32" s="7" t="n">
        <v>0.3502115581897857</v>
      </c>
      <c r="AO32" s="7" t="n">
        <v>0.3770051578723696</v>
      </c>
      <c r="AP32" s="7" t="n">
        <v>0.4963913860944524</v>
      </c>
      <c r="AQ32" s="7" t="n">
        <v>0.3193237822715098</v>
      </c>
      <c r="AR32" s="7" t="n">
        <v>0.7921640485725802</v>
      </c>
      <c r="AS32" s="7" t="n">
        <v>0.6642512046884477</v>
      </c>
      <c r="AT32" s="7" t="n">
        <v>0.4567023040704841</v>
      </c>
      <c r="AU32" s="7" t="n">
        <v>0.7185820317774669</v>
      </c>
      <c r="AV32" s="7" t="n">
        <v>0.7115844428880321</v>
      </c>
      <c r="AW32" s="7" t="n">
        <v>0.4754903957027554</v>
      </c>
      <c r="AX32" s="7" t="n">
        <v>0.1956474655924543</v>
      </c>
      <c r="AY32" s="7" t="n">
        <v>0.9470366271957006</v>
      </c>
      <c r="AZ32" s="7" t="n">
        <v>0.5867303522279762</v>
      </c>
      <c r="BA32" s="7" t="n">
        <v>0.5454586561478009</v>
      </c>
      <c r="BB32" s="7" t="n">
        <v>0.5336451138963731</v>
      </c>
      <c r="BC32" s="7" t="n">
        <v>0.5229619428702289</v>
      </c>
      <c r="BD32" s="7" t="n">
        <v>0.5419419755719883</v>
      </c>
      <c r="BE32" s="7" t="n">
        <v>0.6235968780860837</v>
      </c>
      <c r="BF32" s="7" t="n">
        <v>0.361695331720875</v>
      </c>
      <c r="BG32" s="7" t="n">
        <v>0.5979346016794371</v>
      </c>
      <c r="BH32" s="7" t="n">
        <v>0.6954158655551129</v>
      </c>
      <c r="BI32" s="7" t="n">
        <v>0.7330614657030935</v>
      </c>
      <c r="BJ32" s="7" t="n">
        <v>0.8125247034280881</v>
      </c>
      <c r="BK32" s="7" t="n">
        <v>0.4495911636485222</v>
      </c>
      <c r="BL32" s="7" t="n">
        <v>0.6342923101217306</v>
      </c>
      <c r="BM32" s="7" t="n">
        <v>0.6657775859913313</v>
      </c>
      <c r="BN32" s="7" t="n">
        <v>0.6604188205406002</v>
      </c>
      <c r="BO32" s="7" t="n">
        <v>0.6313469806506602</v>
      </c>
      <c r="BP32" s="7" t="n">
        <v>0.6280047746844774</v>
      </c>
      <c r="BQ32" s="7" t="n">
        <v>0.7031535164402321</v>
      </c>
      <c r="BR32" s="7" t="n">
        <v>0.5088673948675146</v>
      </c>
      <c r="BS32" s="7" t="n">
        <v>0.441698423275636</v>
      </c>
      <c r="BT32" s="7" t="n">
        <v>0.5052369902551629</v>
      </c>
      <c r="BU32" s="7" t="n">
        <v>0.6632598674702147</v>
      </c>
      <c r="BV32" s="7" t="n">
        <v>0.5967102930180418</v>
      </c>
      <c r="BW32" s="7" t="n">
        <v>0.507334364941577</v>
      </c>
      <c r="BX32" s="7" t="n">
        <v>0.3051368284218184</v>
      </c>
      <c r="BY32" s="7" t="n">
        <v>0.6457664561109524</v>
      </c>
      <c r="BZ32" s="7" t="n">
        <v>0.6748478791040411</v>
      </c>
      <c r="CA32" s="7" t="n">
        <v>0.7513176162538253</v>
      </c>
      <c r="CB32" s="7" t="n">
        <v>0.8143083461894638</v>
      </c>
      <c r="CC32" s="7" t="n">
        <v>0.6610366067153081</v>
      </c>
      <c r="CD32" s="7" t="n">
        <v>0.4133132701921403</v>
      </c>
      <c r="CE32" s="7" t="n">
        <v>0.5943952693059215</v>
      </c>
      <c r="CF32" s="7" t="n">
        <v>0.4965231634143191</v>
      </c>
      <c r="CG32" s="7" t="n">
        <v>0.7423972148971016</v>
      </c>
      <c r="CH32" s="7" t="n">
        <v>0.8382353687609935</v>
      </c>
      <c r="CI32" s="7" t="n">
        <v>0.7064711286645707</v>
      </c>
      <c r="CJ32" s="7" t="n">
        <v>0.7126302889020817</v>
      </c>
      <c r="CK32" s="7" t="n">
        <v>0.7712006970520742</v>
      </c>
      <c r="CL32" s="7" t="n">
        <v>0.8103020834359687</v>
      </c>
      <c r="CM32" s="7" t="n">
        <v>0.5858668041269985</v>
      </c>
      <c r="CN32" s="7" t="n">
        <v>0.3824292473793261</v>
      </c>
      <c r="CO32" s="7" t="n">
        <v>0.6195445483202517</v>
      </c>
      <c r="CP32" s="7" t="n">
        <v>0.6536567948781524</v>
      </c>
      <c r="CQ32" s="7" t="n">
        <v>0.6134018294036536</v>
      </c>
      <c r="CR32" s="7" t="n">
        <v>0.6129909354290697</v>
      </c>
      <c r="CS32" s="7" t="n">
        <v>0.661634994914152</v>
      </c>
      <c r="CT32" s="7" t="n">
        <v>0.4535607330674634</v>
      </c>
      <c r="CU32" s="7" t="n">
        <v>0.7285283662570901</v>
      </c>
      <c r="CV32" s="7" t="n">
        <v>0.6050571732946831</v>
      </c>
      <c r="CW32" s="7" t="n">
        <v>0.2170886219510259</v>
      </c>
      <c r="CX32" s="7" t="n">
        <v>0.5227708277839291</v>
      </c>
      <c r="CY32" s="7" t="n">
        <v>0.5903729488415144</v>
      </c>
      <c r="CZ32" s="7" t="n">
        <v>0.629927326102427</v>
      </c>
      <c r="DA32" s="7" t="n">
        <v>0.5816288366248116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0.5773979015188689</v>
      </c>
      <c r="D33" s="7" t="n">
        <v>0.6990172718650621</v>
      </c>
      <c r="E33" s="7" t="n">
        <v>0.3574682584568518</v>
      </c>
      <c r="F33" s="7" t="n">
        <v>0.7730040791877731</v>
      </c>
      <c r="G33" s="7" t="n">
        <v>0.5430522004005577</v>
      </c>
      <c r="H33" s="7" t="n">
        <v>0.242213087551984</v>
      </c>
      <c r="I33" s="7" t="n">
        <v>0.8896510536759563</v>
      </c>
      <c r="J33" s="7" t="n">
        <v>0.7440971835217104</v>
      </c>
      <c r="K33" s="7" t="n">
        <v>0.1896170794380981</v>
      </c>
      <c r="L33" s="7" t="n">
        <v>0.3590595105561516</v>
      </c>
      <c r="M33" s="7" t="n">
        <v>0.9995829605707275</v>
      </c>
      <c r="N33" s="7" t="n">
        <v>0.2966537910921555</v>
      </c>
      <c r="O33" s="7" t="n">
        <v>0.1090811842448856</v>
      </c>
      <c r="P33" s="7" t="n">
        <v>0.2692733896620027</v>
      </c>
      <c r="Q33" s="7" t="n">
        <v>0.2649130029741455</v>
      </c>
      <c r="R33" s="7" t="n">
        <v>0.3739100838858616</v>
      </c>
      <c r="S33" s="7" t="n">
        <v>0.6828655284813854</v>
      </c>
      <c r="T33" s="7" t="n">
        <v>0.6859198874972617</v>
      </c>
      <c r="U33" s="7" t="n">
        <v>0.4009349813866314</v>
      </c>
      <c r="V33" s="7" t="n">
        <v>0.08077592175117235</v>
      </c>
      <c r="W33" s="7" t="n">
        <v>0.980478606436443</v>
      </c>
      <c r="X33" s="7" t="n">
        <v>0.5780425342540884</v>
      </c>
      <c r="Y33" s="7" t="n">
        <v>0.3535684672863737</v>
      </c>
      <c r="Z33" s="7" t="n">
        <v>0.5282427270406915</v>
      </c>
      <c r="AA33" s="7" t="n">
        <v>0.1527973469140418</v>
      </c>
      <c r="AB33" s="7" t="n">
        <v>0.4688521754651502</v>
      </c>
      <c r="AC33" s="7" t="n">
        <v>0.2384518805765514</v>
      </c>
      <c r="AD33" s="7" t="n">
        <v>0.5518924814356048</v>
      </c>
      <c r="AE33" s="7" t="n">
        <v>0.3647758166486291</v>
      </c>
      <c r="AF33" s="7" t="n">
        <v>0.8755359739033751</v>
      </c>
      <c r="AG33" s="7" t="n">
        <v>0.7532931268773888</v>
      </c>
      <c r="AH33" s="7" t="n">
        <v>1</v>
      </c>
      <c r="AI33" s="7" t="n">
        <v>0.5902692170129753</v>
      </c>
      <c r="AJ33" s="7" t="n">
        <v>0.6097099938003862</v>
      </c>
      <c r="AK33" s="7" t="n">
        <v>0.5315855049110699</v>
      </c>
      <c r="AL33" s="7" t="n">
        <v>0.6846100831351788</v>
      </c>
      <c r="AM33" s="7" t="n">
        <v>0.1181636802483706</v>
      </c>
      <c r="AN33" s="7" t="n">
        <v>0.3535685011992343</v>
      </c>
      <c r="AO33" s="7" t="n">
        <v>-0.06290339814173364</v>
      </c>
      <c r="AP33" s="7" t="n">
        <v>0.3927597585672341</v>
      </c>
      <c r="AQ33" s="7" t="n">
        <v>-0.1228441721913371</v>
      </c>
      <c r="AR33" s="7" t="n">
        <v>0.5630584368929932</v>
      </c>
      <c r="AS33" s="7" t="n">
        <v>0.231117067180591</v>
      </c>
      <c r="AT33" s="7" t="n">
        <v>0.4254561750277239</v>
      </c>
      <c r="AU33" s="7" t="n">
        <v>0.9918261976747111</v>
      </c>
      <c r="AV33" s="7" t="n">
        <v>0.6573294245183536</v>
      </c>
      <c r="AW33" s="7" t="n">
        <v>0.2132942257925072</v>
      </c>
      <c r="AX33" s="7" t="n">
        <v>0.09649770089455498</v>
      </c>
      <c r="AY33" s="7" t="n">
        <v>0.7579216229748662</v>
      </c>
      <c r="AZ33" s="7" t="n">
        <v>0.1774314831553792</v>
      </c>
      <c r="BA33" s="7" t="n">
        <v>0.2307949785989466</v>
      </c>
      <c r="BB33" s="7" t="n">
        <v>0.2532277229071305</v>
      </c>
      <c r="BC33" s="7" t="n">
        <v>0.311862455395613</v>
      </c>
      <c r="BD33" s="7" t="n">
        <v>0.08477095862554258</v>
      </c>
      <c r="BE33" s="7" t="n">
        <v>0.205396313275977</v>
      </c>
      <c r="BF33" s="7" t="n">
        <v>0.6076885298097963</v>
      </c>
      <c r="BG33" s="7" t="n">
        <v>0.2865907841810123</v>
      </c>
      <c r="BH33" s="7" t="n">
        <v>0.2994405469764248</v>
      </c>
      <c r="BI33" s="7" t="n">
        <v>0.9964272086946947</v>
      </c>
      <c r="BJ33" s="7" t="n">
        <v>0.6484658148330468</v>
      </c>
      <c r="BK33" s="7" t="n">
        <v>0.4544822162966092</v>
      </c>
      <c r="BL33" s="7" t="n">
        <v>0.2912531828803706</v>
      </c>
      <c r="BM33" s="7" t="n">
        <v>0.3186317584583273</v>
      </c>
      <c r="BN33" s="7" t="n">
        <v>0.2261538952637909</v>
      </c>
      <c r="BO33" s="7" t="n">
        <v>0.5556072364938577</v>
      </c>
      <c r="BP33" s="7" t="n">
        <v>0.5593918529459099</v>
      </c>
      <c r="BQ33" s="7" t="n">
        <v>0.3243373111957416</v>
      </c>
      <c r="BR33" s="7" t="n">
        <v>0.2212469895528748</v>
      </c>
      <c r="BS33" s="7" t="n">
        <v>0.3292872651288938</v>
      </c>
      <c r="BT33" s="7" t="n">
        <v>0.212829192104969</v>
      </c>
      <c r="BU33" s="7" t="n">
        <v>0.2220704764421685</v>
      </c>
      <c r="BV33" s="7" t="n">
        <v>0.5846771032857709</v>
      </c>
      <c r="BW33" s="7" t="n">
        <v>0.3554529739039067</v>
      </c>
      <c r="BX33" s="7" t="n">
        <v>-0.1258702692603608</v>
      </c>
      <c r="BY33" s="7" t="n">
        <v>0.2983601406776613</v>
      </c>
      <c r="BZ33" s="7" t="n">
        <v>0.2963424420044925</v>
      </c>
      <c r="CA33" s="7" t="n">
        <v>0.4107605691415259</v>
      </c>
      <c r="CB33" s="7" t="n">
        <v>0.9636056625068055</v>
      </c>
      <c r="CC33" s="7" t="n">
        <v>0.5935298006094987</v>
      </c>
      <c r="CD33" s="7" t="n">
        <v>-0.009113095417697031</v>
      </c>
      <c r="CE33" s="7" t="n">
        <v>0.5295897739763515</v>
      </c>
      <c r="CF33" s="7" t="n">
        <v>0.1034370009056858</v>
      </c>
      <c r="CG33" s="7" t="n">
        <v>0.3418126313621507</v>
      </c>
      <c r="CH33" s="7" t="n">
        <v>0.4236623893286774</v>
      </c>
      <c r="CI33" s="7" t="n">
        <v>0.3301119210328627</v>
      </c>
      <c r="CJ33" s="7" t="n">
        <v>0.6662538341211639</v>
      </c>
      <c r="CK33" s="7" t="n">
        <v>0.3934872244880661</v>
      </c>
      <c r="CL33" s="7" t="n">
        <v>0.3806186144062276</v>
      </c>
      <c r="CM33" s="7" t="n">
        <v>0.1460385752548577</v>
      </c>
      <c r="CN33" s="7" t="n">
        <v>0.3391299768504908</v>
      </c>
      <c r="CO33" s="7" t="n">
        <v>0.2363837772099988</v>
      </c>
      <c r="CP33" s="7" t="n">
        <v>0.2390297146435553</v>
      </c>
      <c r="CQ33" s="7" t="n">
        <v>0.2316675797088226</v>
      </c>
      <c r="CR33" s="7" t="n">
        <v>0.2307771777145675</v>
      </c>
      <c r="CS33" s="7" t="n">
        <v>0.2782423562587612</v>
      </c>
      <c r="CT33" s="7" t="n">
        <v>0.4272736892642718</v>
      </c>
      <c r="CU33" s="7" t="n">
        <v>0.6090024436318519</v>
      </c>
      <c r="CV33" s="7" t="n">
        <v>0.2280789698922925</v>
      </c>
      <c r="CW33" s="7" t="n">
        <v>-0.05001138483517783</v>
      </c>
      <c r="CX33" s="7" t="n">
        <v>0.1942662825566394</v>
      </c>
      <c r="CY33" s="7" t="n">
        <v>0.5418032474878814</v>
      </c>
      <c r="CZ33" s="7" t="n">
        <v>0.165293147397669</v>
      </c>
      <c r="DA33" s="7" t="n">
        <v>0.4131876247443872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0.8012690391872906</v>
      </c>
      <c r="D34" s="7" t="n">
        <v>0.8559157297360814</v>
      </c>
      <c r="E34" s="7" t="n">
        <v>0.5295772494271973</v>
      </c>
      <c r="F34" s="7" t="n">
        <v>0.8320117868923531</v>
      </c>
      <c r="G34" s="7" t="n">
        <v>0.7892572960314307</v>
      </c>
      <c r="H34" s="7" t="n">
        <v>0.5593512570590506</v>
      </c>
      <c r="I34" s="7" t="n">
        <v>0.6936204709798111</v>
      </c>
      <c r="J34" s="7" t="n">
        <v>0.8559527449129349</v>
      </c>
      <c r="K34" s="7" t="n">
        <v>0.4547129081067967</v>
      </c>
      <c r="L34" s="7" t="n">
        <v>0.5332524533619817</v>
      </c>
      <c r="M34" s="7" t="n">
        <v>0.5895133878562725</v>
      </c>
      <c r="N34" s="7" t="n">
        <v>0.5353302239787159</v>
      </c>
      <c r="O34" s="7" t="n">
        <v>0.2846363280699035</v>
      </c>
      <c r="P34" s="7" t="n">
        <v>0.5097343460197672</v>
      </c>
      <c r="Q34" s="7" t="n">
        <v>0.6261655531210937</v>
      </c>
      <c r="R34" s="7" t="n">
        <v>0.6500201374127154</v>
      </c>
      <c r="S34" s="7" t="n">
        <v>0.8391493542632666</v>
      </c>
      <c r="T34" s="7" t="n">
        <v>0.6915064309867675</v>
      </c>
      <c r="U34" s="7" t="n">
        <v>0.6079997764747799</v>
      </c>
      <c r="V34" s="7" t="n">
        <v>0.3636835268524338</v>
      </c>
      <c r="W34" s="7" t="n">
        <v>0.6436801404914105</v>
      </c>
      <c r="X34" s="7" t="n">
        <v>0.5944472598599441</v>
      </c>
      <c r="Y34" s="7" t="n">
        <v>0.4028289848694752</v>
      </c>
      <c r="Z34" s="7" t="n">
        <v>0.6200011535371495</v>
      </c>
      <c r="AA34" s="7" t="n">
        <v>0.291986035401652</v>
      </c>
      <c r="AB34" s="7" t="n">
        <v>0.4879470078852077</v>
      </c>
      <c r="AC34" s="7" t="n">
        <v>0.4588082817332073</v>
      </c>
      <c r="AD34" s="7" t="n">
        <v>0.6553347436055522</v>
      </c>
      <c r="AE34" s="7" t="n">
        <v>0.4224914276611746</v>
      </c>
      <c r="AF34" s="7" t="n">
        <v>0.79359369717617</v>
      </c>
      <c r="AG34" s="7" t="n">
        <v>0.7937845850494979</v>
      </c>
      <c r="AH34" s="7" t="n">
        <v>0.5902692170129753</v>
      </c>
      <c r="AI34" s="7" t="n">
        <v>1</v>
      </c>
      <c r="AJ34" s="7" t="n">
        <v>0.6596719440886629</v>
      </c>
      <c r="AK34" s="7" t="n">
        <v>0.6277054611401909</v>
      </c>
      <c r="AL34" s="7" t="n">
        <v>0.8066032306058628</v>
      </c>
      <c r="AM34" s="7" t="n">
        <v>0.2747627983512723</v>
      </c>
      <c r="AN34" s="7" t="n">
        <v>0.402829011613224</v>
      </c>
      <c r="AO34" s="7" t="n">
        <v>0.2008209434651228</v>
      </c>
      <c r="AP34" s="7" t="n">
        <v>0.4530837106849818</v>
      </c>
      <c r="AQ34" s="7" t="n">
        <v>0.1207915427257548</v>
      </c>
      <c r="AR34" s="7" t="n">
        <v>0.9938808961910546</v>
      </c>
      <c r="AS34" s="7" t="n">
        <v>0.3287118978206858</v>
      </c>
      <c r="AT34" s="7" t="n">
        <v>0.5902207740918543</v>
      </c>
      <c r="AU34" s="7" t="n">
        <v>0.554045407504381</v>
      </c>
      <c r="AV34" s="7" t="n">
        <v>0.6623757016707851</v>
      </c>
      <c r="AW34" s="7" t="n">
        <v>0.5879817455760442</v>
      </c>
      <c r="AX34" s="7" t="n">
        <v>0.3278462483474919</v>
      </c>
      <c r="AY34" s="7" t="n">
        <v>0.7977828787077565</v>
      </c>
      <c r="AZ34" s="7" t="n">
        <v>0.4939925548879544</v>
      </c>
      <c r="BA34" s="7" t="n">
        <v>0.3567489412108367</v>
      </c>
      <c r="BB34" s="7" t="n">
        <v>0.573866073422746</v>
      </c>
      <c r="BC34" s="7" t="n">
        <v>0.6296207693673056</v>
      </c>
      <c r="BD34" s="7" t="n">
        <v>0.2466353993223349</v>
      </c>
      <c r="BE34" s="7" t="n">
        <v>0.4039787304576684</v>
      </c>
      <c r="BF34" s="7" t="n">
        <v>0.3489391553926157</v>
      </c>
      <c r="BG34" s="7" t="n">
        <v>0.4061647424152792</v>
      </c>
      <c r="BH34" s="7" t="n">
        <v>0.5153169830022162</v>
      </c>
      <c r="BI34" s="7" t="n">
        <v>0.5820047437017317</v>
      </c>
      <c r="BJ34" s="7" t="n">
        <v>0.7445063697361726</v>
      </c>
      <c r="BK34" s="7" t="n">
        <v>0.4711652094915229</v>
      </c>
      <c r="BL34" s="7" t="n">
        <v>0.5470531099398774</v>
      </c>
      <c r="BM34" s="7" t="n">
        <v>0.4737443628334874</v>
      </c>
      <c r="BN34" s="7" t="n">
        <v>0.4017319402716845</v>
      </c>
      <c r="BO34" s="7" t="n">
        <v>0.6000856859838757</v>
      </c>
      <c r="BP34" s="7" t="n">
        <v>0.6172384161966309</v>
      </c>
      <c r="BQ34" s="7" t="n">
        <v>0.5157453890964782</v>
      </c>
      <c r="BR34" s="7" t="n">
        <v>0.3158104505874838</v>
      </c>
      <c r="BS34" s="7" t="n">
        <v>0.4239305574014579</v>
      </c>
      <c r="BT34" s="7" t="n">
        <v>0.3177479342644799</v>
      </c>
      <c r="BU34" s="7" t="n">
        <v>0.3263359713724112</v>
      </c>
      <c r="BV34" s="7" t="n">
        <v>0.597972607202886</v>
      </c>
      <c r="BW34" s="7" t="n">
        <v>0.5698346480307604</v>
      </c>
      <c r="BX34" s="7" t="n">
        <v>0.1279142228307613</v>
      </c>
      <c r="BY34" s="7" t="n">
        <v>0.4541697113208431</v>
      </c>
      <c r="BZ34" s="7" t="n">
        <v>0.4308619635662124</v>
      </c>
      <c r="CA34" s="7" t="n">
        <v>0.5736755070746156</v>
      </c>
      <c r="CB34" s="7" t="n">
        <v>0.6860166846508877</v>
      </c>
      <c r="CC34" s="7" t="n">
        <v>0.5915217751559327</v>
      </c>
      <c r="CD34" s="7" t="n">
        <v>0.1995593107333231</v>
      </c>
      <c r="CE34" s="7" t="n">
        <v>0.5963922154925405</v>
      </c>
      <c r="CF34" s="7" t="n">
        <v>0.3201379546941009</v>
      </c>
      <c r="CG34" s="7" t="n">
        <v>0.5255706471234379</v>
      </c>
      <c r="CH34" s="7" t="n">
        <v>0.5837298925711186</v>
      </c>
      <c r="CI34" s="7" t="n">
        <v>0.5366208602640462</v>
      </c>
      <c r="CJ34" s="7" t="n">
        <v>0.6948003189805245</v>
      </c>
      <c r="CK34" s="7" t="n">
        <v>0.600030488777323</v>
      </c>
      <c r="CL34" s="7" t="n">
        <v>0.5280294138914182</v>
      </c>
      <c r="CM34" s="7" t="n">
        <v>0.2331805831175026</v>
      </c>
      <c r="CN34" s="7" t="n">
        <v>0.3805039811175159</v>
      </c>
      <c r="CO34" s="7" t="n">
        <v>0.4659414978676494</v>
      </c>
      <c r="CP34" s="7" t="n">
        <v>0.3159268139662676</v>
      </c>
      <c r="CQ34" s="7" t="n">
        <v>0.4548053366743238</v>
      </c>
      <c r="CR34" s="7" t="n">
        <v>0.4510862251938277</v>
      </c>
      <c r="CS34" s="7" t="n">
        <v>0.4098871155874782</v>
      </c>
      <c r="CT34" s="7" t="n">
        <v>0.5836495086720092</v>
      </c>
      <c r="CU34" s="7" t="n">
        <v>0.9223687335879273</v>
      </c>
      <c r="CV34" s="7" t="n">
        <v>0.4451288696517969</v>
      </c>
      <c r="CW34" s="7" t="n">
        <v>0.211093931919443</v>
      </c>
      <c r="CX34" s="7" t="n">
        <v>0.341311737173478</v>
      </c>
      <c r="CY34" s="7" t="n">
        <v>0.4800689567559805</v>
      </c>
      <c r="CZ34" s="7" t="n">
        <v>0.458897231146962</v>
      </c>
      <c r="DA34" s="7" t="n">
        <v>0.671415756792626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0.6138022071025813</v>
      </c>
      <c r="D35" s="7" t="n">
        <v>0.6576406449797634</v>
      </c>
      <c r="E35" s="7" t="n">
        <v>0.395511843826604</v>
      </c>
      <c r="F35" s="7" t="n">
        <v>0.6614440989618585</v>
      </c>
      <c r="G35" s="7" t="n">
        <v>0.5209338975121733</v>
      </c>
      <c r="H35" s="7" t="n">
        <v>0.2729075181954584</v>
      </c>
      <c r="I35" s="7" t="n">
        <v>0.8039347527527879</v>
      </c>
      <c r="J35" s="7" t="n">
        <v>0.6697869816188136</v>
      </c>
      <c r="K35" s="7" t="n">
        <v>0.433332851513417</v>
      </c>
      <c r="L35" s="7" t="n">
        <v>0.3139631784558587</v>
      </c>
      <c r="M35" s="7" t="n">
        <v>0.6053138882228711</v>
      </c>
      <c r="N35" s="7" t="n">
        <v>0.2558537567438525</v>
      </c>
      <c r="O35" s="7" t="n">
        <v>0.08790159764434258</v>
      </c>
      <c r="P35" s="7" t="n">
        <v>0.393454990352319</v>
      </c>
      <c r="Q35" s="7" t="n">
        <v>0.3670560980438216</v>
      </c>
      <c r="R35" s="7" t="n">
        <v>0.5185410473763366</v>
      </c>
      <c r="S35" s="7" t="n">
        <v>0.6594269742748238</v>
      </c>
      <c r="T35" s="7" t="n">
        <v>0.9414334775173691</v>
      </c>
      <c r="U35" s="7" t="n">
        <v>0.4558525267958403</v>
      </c>
      <c r="V35" s="7" t="n">
        <v>0.1485944245712467</v>
      </c>
      <c r="W35" s="7" t="n">
        <v>0.6418006907360858</v>
      </c>
      <c r="X35" s="7" t="n">
        <v>0.9197826481045955</v>
      </c>
      <c r="Y35" s="7" t="n">
        <v>0.3624084239942662</v>
      </c>
      <c r="Z35" s="7" t="n">
        <v>0.4947186515364136</v>
      </c>
      <c r="AA35" s="7" t="n">
        <v>0.0924571483824308</v>
      </c>
      <c r="AB35" s="7" t="n">
        <v>0.8508555683587505</v>
      </c>
      <c r="AC35" s="7" t="n">
        <v>0.3505370400493805</v>
      </c>
      <c r="AD35" s="7" t="n">
        <v>0.570742638997321</v>
      </c>
      <c r="AE35" s="7" t="n">
        <v>0.3262357834346</v>
      </c>
      <c r="AF35" s="7" t="n">
        <v>0.6730552041358232</v>
      </c>
      <c r="AG35" s="7" t="n">
        <v>0.6457804731470529</v>
      </c>
      <c r="AH35" s="7" t="n">
        <v>0.6097099938003862</v>
      </c>
      <c r="AI35" s="7" t="n">
        <v>0.6596719440886629</v>
      </c>
      <c r="AJ35" s="7" t="n">
        <v>1</v>
      </c>
      <c r="AK35" s="7" t="n">
        <v>0.532597109461197</v>
      </c>
      <c r="AL35" s="7" t="n">
        <v>0.6146657807535323</v>
      </c>
      <c r="AM35" s="7" t="n">
        <v>0.0781353244667413</v>
      </c>
      <c r="AN35" s="7" t="n">
        <v>0.3624084551090902</v>
      </c>
      <c r="AO35" s="7" t="n">
        <v>0.1143064911580862</v>
      </c>
      <c r="AP35" s="7" t="n">
        <v>0.3185279656066818</v>
      </c>
      <c r="AQ35" s="7" t="n">
        <v>0.06112391902062096</v>
      </c>
      <c r="AR35" s="7" t="n">
        <v>0.6623806302039231</v>
      </c>
      <c r="AS35" s="7" t="n">
        <v>0.1376133899040462</v>
      </c>
      <c r="AT35" s="7" t="n">
        <v>0.4116372309696132</v>
      </c>
      <c r="AU35" s="7" t="n">
        <v>0.5792564795681409</v>
      </c>
      <c r="AV35" s="7" t="n">
        <v>0.893187119415035</v>
      </c>
      <c r="AW35" s="7" t="n">
        <v>0.3139911919071958</v>
      </c>
      <c r="AX35" s="7" t="n">
        <v>0.1354152469804435</v>
      </c>
      <c r="AY35" s="7" t="n">
        <v>0.6142361808134844</v>
      </c>
      <c r="AZ35" s="7" t="n">
        <v>0.2085561565494636</v>
      </c>
      <c r="BA35" s="7" t="n">
        <v>0.2961317132402927</v>
      </c>
      <c r="BB35" s="7" t="n">
        <v>0.3123062502854807</v>
      </c>
      <c r="BC35" s="7" t="n">
        <v>0.3341235540679167</v>
      </c>
      <c r="BD35" s="7" t="n">
        <v>0.05321509133583157</v>
      </c>
      <c r="BE35" s="7" t="n">
        <v>0.1929614199010392</v>
      </c>
      <c r="BF35" s="7" t="n">
        <v>0.4136620339085157</v>
      </c>
      <c r="BG35" s="7" t="n">
        <v>0.3281476676329245</v>
      </c>
      <c r="BH35" s="7" t="n">
        <v>0.4144793447720192</v>
      </c>
      <c r="BI35" s="7" t="n">
        <v>0.6137416260489442</v>
      </c>
      <c r="BJ35" s="7" t="n">
        <v>0.585834901046358</v>
      </c>
      <c r="BK35" s="7" t="n">
        <v>0.430192750378001</v>
      </c>
      <c r="BL35" s="7" t="n">
        <v>0.2666906561292685</v>
      </c>
      <c r="BM35" s="7" t="n">
        <v>0.3884853712786543</v>
      </c>
      <c r="BN35" s="7" t="n">
        <v>0.2477753474966992</v>
      </c>
      <c r="BO35" s="7" t="n">
        <v>0.9371492973691967</v>
      </c>
      <c r="BP35" s="7" t="n">
        <v>0.9660244084857168</v>
      </c>
      <c r="BQ35" s="7" t="n">
        <v>0.3555557481672994</v>
      </c>
      <c r="BR35" s="7" t="n">
        <v>0.2533925746737934</v>
      </c>
      <c r="BS35" s="7" t="n">
        <v>0.2521784602781536</v>
      </c>
      <c r="BT35" s="7" t="n">
        <v>0.2363056736978555</v>
      </c>
      <c r="BU35" s="7" t="n">
        <v>0.1351199560352287</v>
      </c>
      <c r="BV35" s="7" t="n">
        <v>0.4534906505940758</v>
      </c>
      <c r="BW35" s="7" t="n">
        <v>0.385555600860757</v>
      </c>
      <c r="BX35" s="7" t="n">
        <v>0.06461274594818205</v>
      </c>
      <c r="BY35" s="7" t="n">
        <v>0.3722589551285289</v>
      </c>
      <c r="BZ35" s="7" t="n">
        <v>0.3563127539553916</v>
      </c>
      <c r="CA35" s="7" t="n">
        <v>0.5798716979120114</v>
      </c>
      <c r="CB35" s="7" t="n">
        <v>0.680510185283749</v>
      </c>
      <c r="CC35" s="7" t="n">
        <v>0.9106851338984679</v>
      </c>
      <c r="CD35" s="7" t="n">
        <v>0.02418097693092672</v>
      </c>
      <c r="CE35" s="7" t="n">
        <v>0.9589028488688932</v>
      </c>
      <c r="CF35" s="7" t="n">
        <v>0.167721337249486</v>
      </c>
      <c r="CG35" s="7" t="n">
        <v>0.4744257353515683</v>
      </c>
      <c r="CH35" s="7" t="n">
        <v>0.4957853186519072</v>
      </c>
      <c r="CI35" s="7" t="n">
        <v>0.4417104493239122</v>
      </c>
      <c r="CJ35" s="7" t="n">
        <v>0.9472321843289468</v>
      </c>
      <c r="CK35" s="7" t="n">
        <v>0.5123466337445853</v>
      </c>
      <c r="CL35" s="7" t="n">
        <v>0.49290372437094</v>
      </c>
      <c r="CM35" s="7" t="n">
        <v>0.07005946336990497</v>
      </c>
      <c r="CN35" s="7" t="n">
        <v>0.3085909863626469</v>
      </c>
      <c r="CO35" s="7" t="n">
        <v>0.4363401668147212</v>
      </c>
      <c r="CP35" s="7" t="n">
        <v>0.1370978594111012</v>
      </c>
      <c r="CQ35" s="7" t="n">
        <v>0.4171770164357326</v>
      </c>
      <c r="CR35" s="7" t="n">
        <v>0.4117528543308354</v>
      </c>
      <c r="CS35" s="7" t="n">
        <v>0.1658249480796052</v>
      </c>
      <c r="CT35" s="7" t="n">
        <v>0.4072180499546073</v>
      </c>
      <c r="CU35" s="7" t="n">
        <v>0.613346140865494</v>
      </c>
      <c r="CV35" s="7" t="n">
        <v>0.404772803867386</v>
      </c>
      <c r="CW35" s="7" t="n">
        <v>0.1765243761228654</v>
      </c>
      <c r="CX35" s="7" t="n">
        <v>0.26467485436799</v>
      </c>
      <c r="CY35" s="7" t="n">
        <v>0.7490577222164274</v>
      </c>
      <c r="CZ35" s="7" t="n">
        <v>0.2213615727065197</v>
      </c>
      <c r="DA35" s="7" t="n">
        <v>0.4471149168443024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0.6954991177352812</v>
      </c>
      <c r="D36" s="7" t="n">
        <v>0.6822377450313122</v>
      </c>
      <c r="E36" s="7" t="n">
        <v>0.1222622718744323</v>
      </c>
      <c r="F36" s="7" t="n">
        <v>0.6301634729171721</v>
      </c>
      <c r="G36" s="7" t="n">
        <v>0.3284804604116527</v>
      </c>
      <c r="H36" s="7" t="n">
        <v>0.3934415746595125</v>
      </c>
      <c r="I36" s="7" t="n">
        <v>0.6893926937309177</v>
      </c>
      <c r="J36" s="7" t="n">
        <v>0.7965092010452333</v>
      </c>
      <c r="K36" s="7" t="n">
        <v>0.7398013958509538</v>
      </c>
      <c r="L36" s="7" t="n">
        <v>0.6472230708182349</v>
      </c>
      <c r="M36" s="7" t="n">
        <v>0.5321687605195772</v>
      </c>
      <c r="N36" s="7" t="n">
        <v>0.6176599830263437</v>
      </c>
      <c r="O36" s="7" t="n">
        <v>0.7868131731426913</v>
      </c>
      <c r="P36" s="7" t="n">
        <v>0.69303485201457</v>
      </c>
      <c r="Q36" s="7" t="n">
        <v>0.513264106144986</v>
      </c>
      <c r="R36" s="7" t="n">
        <v>0.7248143752867391</v>
      </c>
      <c r="S36" s="7" t="n">
        <v>0.810315717626011</v>
      </c>
      <c r="T36" s="7" t="n">
        <v>0.6187317043649253</v>
      </c>
      <c r="U36" s="7" t="n">
        <v>0.2357359617791065</v>
      </c>
      <c r="V36" s="7" t="n">
        <v>0.0663929155907618</v>
      </c>
      <c r="W36" s="7" t="n">
        <v>0.5341341129634347</v>
      </c>
      <c r="X36" s="7" t="n">
        <v>0.5706504492341485</v>
      </c>
      <c r="Y36" s="7" t="n">
        <v>0.114931384594434</v>
      </c>
      <c r="Z36" s="7" t="n">
        <v>0.4649422640869239</v>
      </c>
      <c r="AA36" s="7" t="n">
        <v>0.8151031947250318</v>
      </c>
      <c r="AB36" s="7" t="n">
        <v>0.4940047287097982</v>
      </c>
      <c r="AC36" s="7" t="n">
        <v>0.6448969499364193</v>
      </c>
      <c r="AD36" s="7" t="n">
        <v>0.9899768417469043</v>
      </c>
      <c r="AE36" s="7" t="n">
        <v>0.9332157804246686</v>
      </c>
      <c r="AF36" s="7" t="n">
        <v>0.540868800624233</v>
      </c>
      <c r="AG36" s="7" t="n">
        <v>0.8955914989494193</v>
      </c>
      <c r="AH36" s="7" t="n">
        <v>0.5315855049110699</v>
      </c>
      <c r="AI36" s="7" t="n">
        <v>0.6277054611401909</v>
      </c>
      <c r="AJ36" s="7" t="n">
        <v>0.532597109461197</v>
      </c>
      <c r="AK36" s="7" t="n">
        <v>1</v>
      </c>
      <c r="AL36" s="7" t="n">
        <v>0.5027361824261273</v>
      </c>
      <c r="AM36" s="7" t="n">
        <v>0.7972320620675322</v>
      </c>
      <c r="AN36" s="7" t="n">
        <v>0.114931567106669</v>
      </c>
      <c r="AO36" s="7" t="n">
        <v>0.4406265309960258</v>
      </c>
      <c r="AP36" s="7" t="n">
        <v>0.3048043283696378</v>
      </c>
      <c r="AQ36" s="7" t="n">
        <v>0.4091928259862011</v>
      </c>
      <c r="AR36" s="7" t="n">
        <v>0.6287608052174392</v>
      </c>
      <c r="AS36" s="7" t="n">
        <v>0.847195449225169</v>
      </c>
      <c r="AT36" s="7" t="n">
        <v>0.1693873472352895</v>
      </c>
      <c r="AU36" s="7" t="n">
        <v>0.4973828334632316</v>
      </c>
      <c r="AV36" s="7" t="n">
        <v>0.6310573684472134</v>
      </c>
      <c r="AW36" s="7" t="n">
        <v>0.316462147252441</v>
      </c>
      <c r="AX36" s="7" t="n">
        <v>0.05088267689309412</v>
      </c>
      <c r="AY36" s="7" t="n">
        <v>0.8235354032390412</v>
      </c>
      <c r="AZ36" s="7" t="n">
        <v>0.6034661308941902</v>
      </c>
      <c r="BA36" s="7" t="n">
        <v>0.484338382667393</v>
      </c>
      <c r="BB36" s="7" t="n">
        <v>0.4033246283273347</v>
      </c>
      <c r="BC36" s="7" t="n">
        <v>0.3346526273912936</v>
      </c>
      <c r="BD36" s="7" t="n">
        <v>0.768044850182703</v>
      </c>
      <c r="BE36" s="7" t="n">
        <v>0.702223669411014</v>
      </c>
      <c r="BF36" s="7" t="n">
        <v>0.2283124615278616</v>
      </c>
      <c r="BG36" s="7" t="n">
        <v>0.5140563005078218</v>
      </c>
      <c r="BH36" s="7" t="n">
        <v>0.709147174577723</v>
      </c>
      <c r="BI36" s="7" t="n">
        <v>0.5051488644917669</v>
      </c>
      <c r="BJ36" s="7" t="n">
        <v>0.6052298332108228</v>
      </c>
      <c r="BK36" s="7" t="n">
        <v>0.3006329273362424</v>
      </c>
      <c r="BL36" s="7" t="n">
        <v>0.5887490705965057</v>
      </c>
      <c r="BM36" s="7" t="n">
        <v>0.5910759350819482</v>
      </c>
      <c r="BN36" s="7" t="n">
        <v>0.7508195214483687</v>
      </c>
      <c r="BO36" s="7" t="n">
        <v>0.5518080453409353</v>
      </c>
      <c r="BP36" s="7" t="n">
        <v>0.5334591867718251</v>
      </c>
      <c r="BQ36" s="7" t="n">
        <v>0.6935061994566402</v>
      </c>
      <c r="BR36" s="7" t="n">
        <v>0.4164180027345961</v>
      </c>
      <c r="BS36" s="7" t="n">
        <v>0.2534365663246563</v>
      </c>
      <c r="BT36" s="7" t="n">
        <v>0.4098247036298746</v>
      </c>
      <c r="BU36" s="7" t="n">
        <v>0.8478242287971203</v>
      </c>
      <c r="BV36" s="7" t="n">
        <v>0.3090916495118901</v>
      </c>
      <c r="BW36" s="7" t="n">
        <v>0.2794811052682069</v>
      </c>
      <c r="BX36" s="7" t="n">
        <v>0.3812032398469603</v>
      </c>
      <c r="BY36" s="7" t="n">
        <v>0.5754005288778783</v>
      </c>
      <c r="BZ36" s="7" t="n">
        <v>0.6873095310050564</v>
      </c>
      <c r="CA36" s="7" t="n">
        <v>0.7223683456082798</v>
      </c>
      <c r="CB36" s="7" t="n">
        <v>0.5803622741598666</v>
      </c>
      <c r="CC36" s="7" t="n">
        <v>0.5926795784651713</v>
      </c>
      <c r="CD36" s="7" t="n">
        <v>0.6254142810828541</v>
      </c>
      <c r="CE36" s="7" t="n">
        <v>0.5070084427440299</v>
      </c>
      <c r="CF36" s="7" t="n">
        <v>0.4881489421594717</v>
      </c>
      <c r="CG36" s="7" t="n">
        <v>0.7389476805092546</v>
      </c>
      <c r="CH36" s="7" t="n">
        <v>0.8963256641089761</v>
      </c>
      <c r="CI36" s="7" t="n">
        <v>0.707301716543329</v>
      </c>
      <c r="CJ36" s="7" t="n">
        <v>0.6242101531659814</v>
      </c>
      <c r="CK36" s="7" t="n">
        <v>0.7500150604257624</v>
      </c>
      <c r="CL36" s="7" t="n">
        <v>0.9444286497943556</v>
      </c>
      <c r="CM36" s="7" t="n">
        <v>0.8188167217427026</v>
      </c>
      <c r="CN36" s="7" t="n">
        <v>0.1561265070860834</v>
      </c>
      <c r="CO36" s="7" t="n">
        <v>0.6721419118156959</v>
      </c>
      <c r="CP36" s="7" t="n">
        <v>0.8415519770909489</v>
      </c>
      <c r="CQ36" s="7" t="n">
        <v>0.6644880903202852</v>
      </c>
      <c r="CR36" s="7" t="n">
        <v>0.6603162919240516</v>
      </c>
      <c r="CS36" s="7" t="n">
        <v>0.7435451129117521</v>
      </c>
      <c r="CT36" s="7" t="n">
        <v>0.1659775792632816</v>
      </c>
      <c r="CU36" s="7" t="n">
        <v>0.4890056182332567</v>
      </c>
      <c r="CV36" s="7" t="n">
        <v>0.6522969495071655</v>
      </c>
      <c r="CW36" s="7" t="n">
        <v>0.2290301850937638</v>
      </c>
      <c r="CX36" s="7" t="n">
        <v>0.4605118865759362</v>
      </c>
      <c r="CY36" s="7" t="n">
        <v>0.5352370599846481</v>
      </c>
      <c r="CZ36" s="7" t="n">
        <v>0.6523472944278363</v>
      </c>
      <c r="DA36" s="7" t="n">
        <v>0.3255971617893602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0.8487696206440852</v>
      </c>
      <c r="D37" s="7" t="n">
        <v>0.9105952837451766</v>
      </c>
      <c r="E37" s="7" t="n">
        <v>0.7797075574049551</v>
      </c>
      <c r="F37" s="7" t="n">
        <v>0.9064091488754846</v>
      </c>
      <c r="G37" s="7" t="n">
        <v>0.8691900699034609</v>
      </c>
      <c r="H37" s="7" t="n">
        <v>0.5887489256775045</v>
      </c>
      <c r="I37" s="7" t="n">
        <v>0.7163898199446903</v>
      </c>
      <c r="J37" s="7" t="n">
        <v>0.8883213992436245</v>
      </c>
      <c r="K37" s="7" t="n">
        <v>0.3409046600379482</v>
      </c>
      <c r="L37" s="7" t="n">
        <v>0.5514339622803683</v>
      </c>
      <c r="M37" s="7" t="n">
        <v>0.6850438603952875</v>
      </c>
      <c r="N37" s="7" t="n">
        <v>0.529708608317348</v>
      </c>
      <c r="O37" s="7" t="n">
        <v>0.1945104483919058</v>
      </c>
      <c r="P37" s="7" t="n">
        <v>0.5102002358556974</v>
      </c>
      <c r="Q37" s="7" t="n">
        <v>0.641845755223911</v>
      </c>
      <c r="R37" s="7" t="n">
        <v>0.6579274394512649</v>
      </c>
      <c r="S37" s="7" t="n">
        <v>0.8667678928804057</v>
      </c>
      <c r="T37" s="7" t="n">
        <v>0.6276352542388515</v>
      </c>
      <c r="U37" s="7" t="n">
        <v>0.8357095445803903</v>
      </c>
      <c r="V37" s="7" t="n">
        <v>0.4269563440263159</v>
      </c>
      <c r="W37" s="7" t="n">
        <v>0.7176234727088082</v>
      </c>
      <c r="X37" s="7" t="n">
        <v>0.5634221132890247</v>
      </c>
      <c r="Y37" s="7" t="n">
        <v>0.7501374663889188</v>
      </c>
      <c r="Z37" s="7" t="n">
        <v>0.6385995942230507</v>
      </c>
      <c r="AA37" s="7" t="n">
        <v>0.199271996905152</v>
      </c>
      <c r="AB37" s="7" t="n">
        <v>0.4879902123397367</v>
      </c>
      <c r="AC37" s="7" t="n">
        <v>0.3775744937904819</v>
      </c>
      <c r="AD37" s="7" t="n">
        <v>0.5446304666389008</v>
      </c>
      <c r="AE37" s="7" t="n">
        <v>0.3223024233803129</v>
      </c>
      <c r="AF37" s="7" t="n">
        <v>0.9303343577356106</v>
      </c>
      <c r="AG37" s="7" t="n">
        <v>0.7952090495268419</v>
      </c>
      <c r="AH37" s="7" t="n">
        <v>0.6846100831351788</v>
      </c>
      <c r="AI37" s="7" t="n">
        <v>0.8066032306058628</v>
      </c>
      <c r="AJ37" s="7" t="n">
        <v>0.6146657807535323</v>
      </c>
      <c r="AK37" s="7" t="n">
        <v>0.5027361824261273</v>
      </c>
      <c r="AL37" s="7" t="n">
        <v>1</v>
      </c>
      <c r="AM37" s="7" t="n">
        <v>0.1746709493696784</v>
      </c>
      <c r="AN37" s="7" t="n">
        <v>0.7501375484376727</v>
      </c>
      <c r="AO37" s="7" t="n">
        <v>0.1225534850853374</v>
      </c>
      <c r="AP37" s="7" t="n">
        <v>0.5216745752660379</v>
      </c>
      <c r="AQ37" s="7" t="n">
        <v>0.04435298326858425</v>
      </c>
      <c r="AR37" s="7" t="n">
        <v>0.8074609048430341</v>
      </c>
      <c r="AS37" s="7" t="n">
        <v>0.2320493867161867</v>
      </c>
      <c r="AT37" s="7" t="n">
        <v>0.7851810090798931</v>
      </c>
      <c r="AU37" s="7" t="n">
        <v>0.6535209235535836</v>
      </c>
      <c r="AV37" s="7" t="n">
        <v>0.6095633337680794</v>
      </c>
      <c r="AW37" s="7" t="n">
        <v>0.6592410267560569</v>
      </c>
      <c r="AX37" s="7" t="n">
        <v>0.4209766322281032</v>
      </c>
      <c r="AY37" s="7" t="n">
        <v>0.824119193988566</v>
      </c>
      <c r="AZ37" s="7" t="n">
        <v>0.4520373057871128</v>
      </c>
      <c r="BA37" s="7" t="n">
        <v>0.3249718627230101</v>
      </c>
      <c r="BB37" s="7" t="n">
        <v>0.6779605931609216</v>
      </c>
      <c r="BC37" s="7" t="n">
        <v>0.7136310605159174</v>
      </c>
      <c r="BD37" s="7" t="n">
        <v>0.1428354116194122</v>
      </c>
      <c r="BE37" s="7" t="n">
        <v>0.3648664644061285</v>
      </c>
      <c r="BF37" s="7" t="n">
        <v>0.3436427021588274</v>
      </c>
      <c r="BG37" s="7" t="n">
        <v>0.393785488087562</v>
      </c>
      <c r="BH37" s="7" t="n">
        <v>0.4073368076396935</v>
      </c>
      <c r="BI37" s="7" t="n">
        <v>0.6792816039151297</v>
      </c>
      <c r="BJ37" s="7" t="n">
        <v>0.8912665535732532</v>
      </c>
      <c r="BK37" s="7" t="n">
        <v>0.4697780598188427</v>
      </c>
      <c r="BL37" s="7" t="n">
        <v>0.5463589959869977</v>
      </c>
      <c r="BM37" s="7" t="n">
        <v>0.4548826612521982</v>
      </c>
      <c r="BN37" s="7" t="n">
        <v>0.282545867977778</v>
      </c>
      <c r="BO37" s="7" t="n">
        <v>0.5558453034837921</v>
      </c>
      <c r="BP37" s="7" t="n">
        <v>0.5834569533932943</v>
      </c>
      <c r="BQ37" s="7" t="n">
        <v>0.4200779158576123</v>
      </c>
      <c r="BR37" s="7" t="n">
        <v>0.3349189299155416</v>
      </c>
      <c r="BS37" s="7" t="n">
        <v>0.4908400312628173</v>
      </c>
      <c r="BT37" s="7" t="n">
        <v>0.3384805027364816</v>
      </c>
      <c r="BU37" s="7" t="n">
        <v>0.2321324633026979</v>
      </c>
      <c r="BV37" s="7" t="n">
        <v>0.8784932537324187</v>
      </c>
      <c r="BW37" s="7" t="n">
        <v>0.7920629121634634</v>
      </c>
      <c r="BX37" s="7" t="n">
        <v>0.0608105201291728</v>
      </c>
      <c r="BY37" s="7" t="n">
        <v>0.4304882875070317</v>
      </c>
      <c r="BZ37" s="7" t="n">
        <v>0.353001052598013</v>
      </c>
      <c r="CA37" s="7" t="n">
        <v>0.4790531392493407</v>
      </c>
      <c r="CB37" s="7" t="n">
        <v>0.7936101602065523</v>
      </c>
      <c r="CC37" s="7" t="n">
        <v>0.55488548713219</v>
      </c>
      <c r="CD37" s="7" t="n">
        <v>0.1086295340107933</v>
      </c>
      <c r="CE37" s="7" t="n">
        <v>0.540951815188521</v>
      </c>
      <c r="CF37" s="7" t="n">
        <v>0.3079927570152364</v>
      </c>
      <c r="CG37" s="7" t="n">
        <v>0.45961097451477</v>
      </c>
      <c r="CH37" s="7" t="n">
        <v>0.4697184645657582</v>
      </c>
      <c r="CI37" s="7" t="n">
        <v>0.4227321133186129</v>
      </c>
      <c r="CJ37" s="7" t="n">
        <v>0.6199405509343457</v>
      </c>
      <c r="CK37" s="7" t="n">
        <v>0.4866739035109011</v>
      </c>
      <c r="CL37" s="7" t="n">
        <v>0.3915510660331648</v>
      </c>
      <c r="CM37" s="7" t="n">
        <v>0.1373717060199312</v>
      </c>
      <c r="CN37" s="7" t="n">
        <v>0.7490102995681044</v>
      </c>
      <c r="CO37" s="7" t="n">
        <v>0.3494164364463879</v>
      </c>
      <c r="CP37" s="7" t="n">
        <v>0.2191509756644242</v>
      </c>
      <c r="CQ37" s="7" t="n">
        <v>0.3434049982574363</v>
      </c>
      <c r="CR37" s="7" t="n">
        <v>0.3461810387266248</v>
      </c>
      <c r="CS37" s="7" t="n">
        <v>0.3806449134532621</v>
      </c>
      <c r="CT37" s="7" t="n">
        <v>0.7803881695885582</v>
      </c>
      <c r="CU37" s="7" t="n">
        <v>0.8814558651384509</v>
      </c>
      <c r="CV37" s="7" t="n">
        <v>0.3386085627388974</v>
      </c>
      <c r="CW37" s="7" t="n">
        <v>0.2724132786275633</v>
      </c>
      <c r="CX37" s="7" t="n">
        <v>0.3098940572927764</v>
      </c>
      <c r="CY37" s="7" t="n">
        <v>0.5270912679241575</v>
      </c>
      <c r="CZ37" s="7" t="n">
        <v>0.3698340246707854</v>
      </c>
      <c r="DA37" s="7" t="n">
        <v>0.8115997658667273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0.4706076344056024</v>
      </c>
      <c r="D38" s="7" t="n">
        <v>0.3877449127743364</v>
      </c>
      <c r="E38" s="7" t="n">
        <v>0.03125066276182998</v>
      </c>
      <c r="F38" s="7" t="n">
        <v>0.3019541572153676</v>
      </c>
      <c r="G38" s="7" t="n">
        <v>0.0370749002737263</v>
      </c>
      <c r="H38" s="7" t="n">
        <v>0.4573747718469575</v>
      </c>
      <c r="I38" s="7" t="n">
        <v>0.2405356918985281</v>
      </c>
      <c r="J38" s="7" t="n">
        <v>0.4739595792409353</v>
      </c>
      <c r="K38" s="7" t="n">
        <v>0.667331858354681</v>
      </c>
      <c r="L38" s="7" t="n">
        <v>0.6811750965823791</v>
      </c>
      <c r="M38" s="7" t="n">
        <v>0.1184452412487748</v>
      </c>
      <c r="N38" s="7" t="n">
        <v>0.6866232045455825</v>
      </c>
      <c r="O38" s="7" t="n">
        <v>0.9938888887690162</v>
      </c>
      <c r="P38" s="7" t="n">
        <v>0.6360794879154306</v>
      </c>
      <c r="Q38" s="7" t="n">
        <v>0.3744516279974526</v>
      </c>
      <c r="R38" s="7" t="n">
        <v>0.5954990940544449</v>
      </c>
      <c r="S38" s="7" t="n">
        <v>0.5222386736455771</v>
      </c>
      <c r="T38" s="7" t="n">
        <v>0.1353225801032964</v>
      </c>
      <c r="U38" s="7" t="n">
        <v>0.1050002069437473</v>
      </c>
      <c r="V38" s="7" t="n">
        <v>0.1769886480347651</v>
      </c>
      <c r="W38" s="7" t="n">
        <v>0.1151110202375761</v>
      </c>
      <c r="X38" s="7" t="n">
        <v>0.1386080017015104</v>
      </c>
      <c r="Y38" s="7" t="n">
        <v>-0.0676786717877756</v>
      </c>
      <c r="Z38" s="7" t="n">
        <v>0.2846954223856664</v>
      </c>
      <c r="AA38" s="7" t="n">
        <v>0.9915515135497311</v>
      </c>
      <c r="AB38" s="7" t="n">
        <v>0.1180911649525011</v>
      </c>
      <c r="AC38" s="7" t="n">
        <v>0.4554754060346935</v>
      </c>
      <c r="AD38" s="7" t="n">
        <v>0.7629382578414614</v>
      </c>
      <c r="AE38" s="7" t="n">
        <v>0.8906926149811912</v>
      </c>
      <c r="AF38" s="7" t="n">
        <v>0.1342622089162764</v>
      </c>
      <c r="AG38" s="7" t="n">
        <v>0.5772239247279001</v>
      </c>
      <c r="AH38" s="7" t="n">
        <v>0.1181636802483706</v>
      </c>
      <c r="AI38" s="7" t="n">
        <v>0.2747627983512723</v>
      </c>
      <c r="AJ38" s="7" t="n">
        <v>0.0781353244667413</v>
      </c>
      <c r="AK38" s="7" t="n">
        <v>0.7972320620675322</v>
      </c>
      <c r="AL38" s="7" t="n">
        <v>0.1746709493696784</v>
      </c>
      <c r="AM38" s="7" t="n">
        <v>1</v>
      </c>
      <c r="AN38" s="7" t="n">
        <v>-0.06767844285732823</v>
      </c>
      <c r="AO38" s="7" t="n">
        <v>0.4752157730647084</v>
      </c>
      <c r="AP38" s="7" t="n">
        <v>0.02879526722439555</v>
      </c>
      <c r="AQ38" s="7" t="n">
        <v>0.4853728096948356</v>
      </c>
      <c r="AR38" s="7" t="n">
        <v>0.2809920755872151</v>
      </c>
      <c r="AS38" s="7" t="n">
        <v>0.8964215705203357</v>
      </c>
      <c r="AT38" s="7" t="n">
        <v>-0.0445284431030233</v>
      </c>
      <c r="AU38" s="7" t="n">
        <v>0.08808612126661292</v>
      </c>
      <c r="AV38" s="7" t="n">
        <v>0.1576158878401449</v>
      </c>
      <c r="AW38" s="7" t="n">
        <v>0.2250284784756747</v>
      </c>
      <c r="AX38" s="7" t="n">
        <v>0.1689844648219588</v>
      </c>
      <c r="AY38" s="7" t="n">
        <v>0.5444170609551544</v>
      </c>
      <c r="AZ38" s="7" t="n">
        <v>0.7043444226399703</v>
      </c>
      <c r="BA38" s="7" t="n">
        <v>0.2810850190531438</v>
      </c>
      <c r="BB38" s="7" t="n">
        <v>0.4060011636132144</v>
      </c>
      <c r="BC38" s="7" t="n">
        <v>0.2156753309342304</v>
      </c>
      <c r="BD38" s="7" t="n">
        <v>0.9910256539659452</v>
      </c>
      <c r="BE38" s="7" t="n">
        <v>0.8153298926705373</v>
      </c>
      <c r="BF38" s="7" t="n">
        <v>-0.08513596310472467</v>
      </c>
      <c r="BG38" s="7" t="n">
        <v>0.2838548177809597</v>
      </c>
      <c r="BH38" s="7" t="n">
        <v>0.4955166461911916</v>
      </c>
      <c r="BI38" s="7" t="n">
        <v>0.09013285605593289</v>
      </c>
      <c r="BJ38" s="7" t="n">
        <v>0.3268551568466745</v>
      </c>
      <c r="BK38" s="7" t="n">
        <v>0.09081928122665028</v>
      </c>
      <c r="BL38" s="7" t="n">
        <v>0.6413312348048766</v>
      </c>
      <c r="BM38" s="7" t="n">
        <v>0.3416575734090528</v>
      </c>
      <c r="BN38" s="7" t="n">
        <v>0.6644312077923464</v>
      </c>
      <c r="BO38" s="7" t="n">
        <v>0.1358960216394819</v>
      </c>
      <c r="BP38" s="7" t="n">
        <v>0.1014266562453356</v>
      </c>
      <c r="BQ38" s="7" t="n">
        <v>0.4814772902476879</v>
      </c>
      <c r="BR38" s="7" t="n">
        <v>0.2243543060296674</v>
      </c>
      <c r="BS38" s="7" t="n">
        <v>-0.002438568276537613</v>
      </c>
      <c r="BT38" s="7" t="n">
        <v>0.2275479518929461</v>
      </c>
      <c r="BU38" s="7" t="n">
        <v>0.9064066938794052</v>
      </c>
      <c r="BV38" s="7" t="n">
        <v>0.05718085239228179</v>
      </c>
      <c r="BW38" s="7" t="n">
        <v>0.2016291623425756</v>
      </c>
      <c r="BX38" s="7" t="n">
        <v>0.4397600888277799</v>
      </c>
      <c r="BY38" s="7" t="n">
        <v>0.3336949595027717</v>
      </c>
      <c r="BZ38" s="7" t="n">
        <v>0.4924300237703773</v>
      </c>
      <c r="CA38" s="7" t="n">
        <v>0.4156844985420225</v>
      </c>
      <c r="CB38" s="7" t="n">
        <v>0.1481919563962746</v>
      </c>
      <c r="CC38" s="7" t="n">
        <v>0.1562026188095139</v>
      </c>
      <c r="CD38" s="7" t="n">
        <v>0.9163018760609912</v>
      </c>
      <c r="CE38" s="7" t="n">
        <v>0.09065644205640844</v>
      </c>
      <c r="CF38" s="7" t="n">
        <v>0.4441973141198315</v>
      </c>
      <c r="CG38" s="7" t="n">
        <v>0.5277668123998427</v>
      </c>
      <c r="CH38" s="7" t="n">
        <v>0.7107601584155256</v>
      </c>
      <c r="CI38" s="7" t="n">
        <v>0.4630138044693</v>
      </c>
      <c r="CJ38" s="7" t="n">
        <v>0.1389707778500732</v>
      </c>
      <c r="CK38" s="7" t="n">
        <v>0.4711222997808478</v>
      </c>
      <c r="CL38" s="7" t="n">
        <v>0.8020879516975739</v>
      </c>
      <c r="CM38" s="7" t="n">
        <v>0.9675107425524796</v>
      </c>
      <c r="CN38" s="7" t="n">
        <v>0.008535398607051542</v>
      </c>
      <c r="CO38" s="7" t="n">
        <v>0.4850273837100895</v>
      </c>
      <c r="CP38" s="7" t="n">
        <v>0.8867658897090839</v>
      </c>
      <c r="CQ38" s="7" t="n">
        <v>0.4870999989839784</v>
      </c>
      <c r="CR38" s="7" t="n">
        <v>0.4810546822254152</v>
      </c>
      <c r="CS38" s="7" t="n">
        <v>0.7395236389145677</v>
      </c>
      <c r="CT38" s="7" t="n">
        <v>-0.04796869144447568</v>
      </c>
      <c r="CU38" s="7" t="n">
        <v>0.1503505775603246</v>
      </c>
      <c r="CV38" s="7" t="n">
        <v>0.4741555594616597</v>
      </c>
      <c r="CW38" s="7" t="n">
        <v>0.3702337119815785</v>
      </c>
      <c r="CX38" s="7" t="n">
        <v>0.2708609583070852</v>
      </c>
      <c r="CY38" s="7" t="n">
        <v>0.1704528190533534</v>
      </c>
      <c r="CZ38" s="7" t="n">
        <v>0.6002528226427309</v>
      </c>
      <c r="DA38" s="7" t="n">
        <v>0.1102685042924016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0.4758945730166791</v>
      </c>
      <c r="D39" s="7" t="n">
        <v>0.5452407148549713</v>
      </c>
      <c r="E39" s="7" t="n">
        <v>0.7315342622698375</v>
      </c>
      <c r="F39" s="7" t="n">
        <v>0.5688972003447601</v>
      </c>
      <c r="G39" s="7" t="n">
        <v>0.6565801191483344</v>
      </c>
      <c r="H39" s="7" t="n">
        <v>0.332264169273633</v>
      </c>
      <c r="I39" s="7" t="n">
        <v>0.3652896734113997</v>
      </c>
      <c r="J39" s="7" t="n">
        <v>0.4719430594072729</v>
      </c>
      <c r="K39" s="7" t="n">
        <v>-0.008714066785533492</v>
      </c>
      <c r="L39" s="7" t="n">
        <v>0.2757578077010349</v>
      </c>
      <c r="M39" s="7" t="n">
        <v>0.3601594974374461</v>
      </c>
      <c r="N39" s="7" t="n">
        <v>0.2358930297060385</v>
      </c>
      <c r="O39" s="7" t="n">
        <v>-0.04216236859481652</v>
      </c>
      <c r="P39" s="7" t="n">
        <v>0.1841405029789233</v>
      </c>
      <c r="Q39" s="7" t="n">
        <v>0.28353240012491</v>
      </c>
      <c r="R39" s="7" t="n">
        <v>0.3060860146823375</v>
      </c>
      <c r="S39" s="7" t="n">
        <v>0.4497129324631079</v>
      </c>
      <c r="T39" s="7" t="n">
        <v>0.3116446233484914</v>
      </c>
      <c r="U39" s="7" t="n">
        <v>0.7199302639525641</v>
      </c>
      <c r="V39" s="7" t="n">
        <v>0.3133285750649832</v>
      </c>
      <c r="W39" s="7" t="n">
        <v>0.3672083003970211</v>
      </c>
      <c r="X39" s="7" t="n">
        <v>0.3027815885912688</v>
      </c>
      <c r="Y39" s="7" t="n">
        <v>0.9999999999996348</v>
      </c>
      <c r="Z39" s="7" t="n">
        <v>0.3336036913045479</v>
      </c>
      <c r="AA39" s="7" t="n">
        <v>-0.05764818921531076</v>
      </c>
      <c r="AB39" s="7" t="n">
        <v>0.2665129660864329</v>
      </c>
      <c r="AC39" s="7" t="n">
        <v>-0.02971799415668442</v>
      </c>
      <c r="AD39" s="7" t="n">
        <v>0.1261283946535093</v>
      </c>
      <c r="AE39" s="7" t="n">
        <v>-0.02565355809583963</v>
      </c>
      <c r="AF39" s="7" t="n">
        <v>0.5948712295178399</v>
      </c>
      <c r="AG39" s="7" t="n">
        <v>0.3502115581897857</v>
      </c>
      <c r="AH39" s="7" t="n">
        <v>0.3535685011992343</v>
      </c>
      <c r="AI39" s="7" t="n">
        <v>0.402829011613224</v>
      </c>
      <c r="AJ39" s="7" t="n">
        <v>0.3624084551090902</v>
      </c>
      <c r="AK39" s="7" t="n">
        <v>0.114931567106669</v>
      </c>
      <c r="AL39" s="7" t="n">
        <v>0.7501375484376727</v>
      </c>
      <c r="AM39" s="7" t="n">
        <v>-0.06767844285732823</v>
      </c>
      <c r="AN39" s="7" t="n">
        <v>1</v>
      </c>
      <c r="AO39" s="7" t="n">
        <v>-0.1666892091143138</v>
      </c>
      <c r="AP39" s="7" t="n">
        <v>0.2825932762046235</v>
      </c>
      <c r="AQ39" s="7" t="n">
        <v>-0.2128651147121789</v>
      </c>
      <c r="AR39" s="7" t="n">
        <v>0.407028664880827</v>
      </c>
      <c r="AS39" s="7" t="n">
        <v>-0.06654345466856026</v>
      </c>
      <c r="AT39" s="7" t="n">
        <v>0.6940725621232652</v>
      </c>
      <c r="AU39" s="7" t="n">
        <v>0.3403325557807947</v>
      </c>
      <c r="AV39" s="7" t="n">
        <v>0.3407624902170951</v>
      </c>
      <c r="AW39" s="7" t="n">
        <v>0.4565626065300886</v>
      </c>
      <c r="AX39" s="7" t="n">
        <v>0.3200991244576774</v>
      </c>
      <c r="AY39" s="7" t="n">
        <v>0.4167614439361331</v>
      </c>
      <c r="AZ39" s="7" t="n">
        <v>0.1625504989081738</v>
      </c>
      <c r="BA39" s="7" t="n">
        <v>-0.04943068608546151</v>
      </c>
      <c r="BB39" s="7" t="n">
        <v>0.4515655866442197</v>
      </c>
      <c r="BC39" s="7" t="n">
        <v>0.4777320653415835</v>
      </c>
      <c r="BD39" s="7" t="n">
        <v>-0.09494758342130272</v>
      </c>
      <c r="BE39" s="7" t="n">
        <v>0.1098075293888619</v>
      </c>
      <c r="BF39" s="7" t="n">
        <v>0.181455836839753</v>
      </c>
      <c r="BG39" s="7" t="n">
        <v>0.01462993951574913</v>
      </c>
      <c r="BH39" s="7" t="n">
        <v>-0.01501938290021376</v>
      </c>
      <c r="BI39" s="7" t="n">
        <v>0.3526560858589723</v>
      </c>
      <c r="BJ39" s="7" t="n">
        <v>0.6174201586453898</v>
      </c>
      <c r="BK39" s="7" t="n">
        <v>0.1794157621183603</v>
      </c>
      <c r="BL39" s="7" t="n">
        <v>0.2398411480102213</v>
      </c>
      <c r="BM39" s="7" t="n">
        <v>0.0579279913918207</v>
      </c>
      <c r="BN39" s="7" t="n">
        <v>-0.1370641476306188</v>
      </c>
      <c r="BO39" s="7" t="n">
        <v>0.2953116611118508</v>
      </c>
      <c r="BP39" s="7" t="n">
        <v>0.3384983137919959</v>
      </c>
      <c r="BQ39" s="7" t="n">
        <v>-0.02821149882132686</v>
      </c>
      <c r="BR39" s="7" t="n">
        <v>-0.0001677448136263194</v>
      </c>
      <c r="BS39" s="7" t="n">
        <v>0.2739113662191751</v>
      </c>
      <c r="BT39" s="7" t="n">
        <v>0.006139332192640917</v>
      </c>
      <c r="BU39" s="7" t="n">
        <v>-0.06485918461267397</v>
      </c>
      <c r="BV39" s="7" t="n">
        <v>0.7275049206727893</v>
      </c>
      <c r="BW39" s="7" t="n">
        <v>0.6740891698041612</v>
      </c>
      <c r="BX39" s="7" t="n">
        <v>-0.1900155206021963</v>
      </c>
      <c r="BY39" s="7" t="n">
        <v>0.0306621315755818</v>
      </c>
      <c r="BZ39" s="7" t="n">
        <v>-0.06694148863636031</v>
      </c>
      <c r="CA39" s="7" t="n">
        <v>0.04143519705647459</v>
      </c>
      <c r="CB39" s="7" t="n">
        <v>0.4691190758169394</v>
      </c>
      <c r="CC39" s="7" t="n">
        <v>0.2824051643241565</v>
      </c>
      <c r="CD39" s="7" t="n">
        <v>-0.06033473155612375</v>
      </c>
      <c r="CE39" s="7" t="n">
        <v>0.2948294331947633</v>
      </c>
      <c r="CF39" s="7" t="n">
        <v>0.0147780985324294</v>
      </c>
      <c r="CG39" s="7" t="n">
        <v>0.04656814737855098</v>
      </c>
      <c r="CH39" s="7" t="n">
        <v>0.02357484999395759</v>
      </c>
      <c r="CI39" s="7" t="n">
        <v>-0.01577450710080832</v>
      </c>
      <c r="CJ39" s="7" t="n">
        <v>0.341489688834359</v>
      </c>
      <c r="CK39" s="7" t="n">
        <v>0.03206463797778205</v>
      </c>
      <c r="CL39" s="7" t="n">
        <v>-0.00180362378018161</v>
      </c>
      <c r="CM39" s="7" t="n">
        <v>-0.1075036579795828</v>
      </c>
      <c r="CN39" s="7" t="n">
        <v>0.9675112692389084</v>
      </c>
      <c r="CO39" s="7" t="n">
        <v>0.005016383092766938</v>
      </c>
      <c r="CP39" s="7" t="n">
        <v>-0.06791156952867497</v>
      </c>
      <c r="CQ39" s="7" t="n">
        <v>0.002276546072535567</v>
      </c>
      <c r="CR39" s="7" t="n">
        <v>0.006566248643760293</v>
      </c>
      <c r="CS39" s="7" t="n">
        <v>0.04306889201354194</v>
      </c>
      <c r="CT39" s="7" t="n">
        <v>0.6902139482945595</v>
      </c>
      <c r="CU39" s="7" t="n">
        <v>0.5700174571753789</v>
      </c>
      <c r="CV39" s="7" t="n">
        <v>0.002219451177693784</v>
      </c>
      <c r="CW39" s="7" t="n">
        <v>0.2644549244690149</v>
      </c>
      <c r="CX39" s="7" t="n">
        <v>-0.06067343484834432</v>
      </c>
      <c r="CY39" s="7" t="n">
        <v>0.3481974238112445</v>
      </c>
      <c r="CZ39" s="7" t="n">
        <v>-0.005089026496441282</v>
      </c>
      <c r="DA39" s="7" t="n">
        <v>0.5746664423324681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0.4132180691047759</v>
      </c>
      <c r="D40" s="7" t="n">
        <v>0.2150733922672353</v>
      </c>
      <c r="E40" s="7" t="n">
        <v>-0.009240269571015577</v>
      </c>
      <c r="F40" s="7" t="n">
        <v>0.06339046952057989</v>
      </c>
      <c r="G40" s="7" t="n">
        <v>-0.06482081108563793</v>
      </c>
      <c r="H40" s="7" t="n">
        <v>0.1865447503402549</v>
      </c>
      <c r="I40" s="7" t="n">
        <v>0.09837663501251406</v>
      </c>
      <c r="J40" s="7" t="n">
        <v>0.2971544588105576</v>
      </c>
      <c r="K40" s="7" t="n">
        <v>0.7599893993441408</v>
      </c>
      <c r="L40" s="7" t="n">
        <v>0.3976083511532612</v>
      </c>
      <c r="M40" s="7" t="n">
        <v>-0.06957162827021596</v>
      </c>
      <c r="N40" s="7" t="n">
        <v>0.3016359446650684</v>
      </c>
      <c r="O40" s="7" t="n">
        <v>0.4729794465888115</v>
      </c>
      <c r="P40" s="7" t="n">
        <v>0.7298337057579434</v>
      </c>
      <c r="Q40" s="7" t="n">
        <v>0.5864215738691492</v>
      </c>
      <c r="R40" s="7" t="n">
        <v>0.6545369705299925</v>
      </c>
      <c r="S40" s="7" t="n">
        <v>0.3964660775773767</v>
      </c>
      <c r="T40" s="7" t="n">
        <v>0.1603586336612347</v>
      </c>
      <c r="U40" s="7" t="n">
        <v>0.09764913877650561</v>
      </c>
      <c r="V40" s="7" t="n">
        <v>-0.01972663300469362</v>
      </c>
      <c r="W40" s="7" t="n">
        <v>-0.03239540516203629</v>
      </c>
      <c r="X40" s="7" t="n">
        <v>0.2071238500543029</v>
      </c>
      <c r="Y40" s="7" t="n">
        <v>-0.1666893239066645</v>
      </c>
      <c r="Z40" s="7" t="n">
        <v>0.2732257085286139</v>
      </c>
      <c r="AA40" s="7" t="n">
        <v>0.448717186642547</v>
      </c>
      <c r="AB40" s="7" t="n">
        <v>0.2352884587980569</v>
      </c>
      <c r="AC40" s="7" t="n">
        <v>0.7587880796359934</v>
      </c>
      <c r="AD40" s="7" t="n">
        <v>0.5013713258992143</v>
      </c>
      <c r="AE40" s="7" t="n">
        <v>0.569678902989974</v>
      </c>
      <c r="AF40" s="7" t="n">
        <v>0.06053595808290191</v>
      </c>
      <c r="AG40" s="7" t="n">
        <v>0.3770051578723696</v>
      </c>
      <c r="AH40" s="7" t="n">
        <v>-0.06290339814173364</v>
      </c>
      <c r="AI40" s="7" t="n">
        <v>0.2008209434651228</v>
      </c>
      <c r="AJ40" s="7" t="n">
        <v>0.1143064911580862</v>
      </c>
      <c r="AK40" s="7" t="n">
        <v>0.4406265309960258</v>
      </c>
      <c r="AL40" s="7" t="n">
        <v>0.1225534850853374</v>
      </c>
      <c r="AM40" s="7" t="n">
        <v>0.4752157730647084</v>
      </c>
      <c r="AN40" s="7" t="n">
        <v>-0.1666892091143138</v>
      </c>
      <c r="AO40" s="7" t="n">
        <v>1</v>
      </c>
      <c r="AP40" s="7" t="n">
        <v>0.2421470579875482</v>
      </c>
      <c r="AQ40" s="7" t="n">
        <v>0.9746429052466595</v>
      </c>
      <c r="AR40" s="7" t="n">
        <v>0.2359996422392708</v>
      </c>
      <c r="AS40" s="7" t="n">
        <v>0.4695098215505176</v>
      </c>
      <c r="AT40" s="7" t="n">
        <v>-0.1196167507208277</v>
      </c>
      <c r="AU40" s="7" t="n">
        <v>-0.1042303669343487</v>
      </c>
      <c r="AV40" s="7" t="n">
        <v>0.1425255011081721</v>
      </c>
      <c r="AW40" s="7" t="n">
        <v>0.3102021520923494</v>
      </c>
      <c r="AX40" s="7" t="n">
        <v>-0.0136075109612664</v>
      </c>
      <c r="AY40" s="7" t="n">
        <v>0.1960746875990655</v>
      </c>
      <c r="AZ40" s="7" t="n">
        <v>0.5221341093070663</v>
      </c>
      <c r="BA40" s="7" t="n">
        <v>0.6216511893226551</v>
      </c>
      <c r="BB40" s="7" t="n">
        <v>0.3428304233116909</v>
      </c>
      <c r="BC40" s="7" t="n">
        <v>0.2783936140459721</v>
      </c>
      <c r="BD40" s="7" t="n">
        <v>0.4724018486470926</v>
      </c>
      <c r="BE40" s="7" t="n">
        <v>0.4784123332756793</v>
      </c>
      <c r="BF40" s="7" t="n">
        <v>-0.08500828087882507</v>
      </c>
      <c r="BG40" s="7" t="n">
        <v>0.6272003818353842</v>
      </c>
      <c r="BH40" s="7" t="n">
        <v>0.7162304173319343</v>
      </c>
      <c r="BI40" s="7" t="n">
        <v>-0.07002982260495041</v>
      </c>
      <c r="BJ40" s="7" t="n">
        <v>0.1971658453076608</v>
      </c>
      <c r="BK40" s="7" t="n">
        <v>0.1737840450466211</v>
      </c>
      <c r="BL40" s="7" t="n">
        <v>0.326733007792666</v>
      </c>
      <c r="BM40" s="7" t="n">
        <v>0.6590109002752762</v>
      </c>
      <c r="BN40" s="7" t="n">
        <v>0.7072019858793502</v>
      </c>
      <c r="BO40" s="7" t="n">
        <v>0.2116496997347249</v>
      </c>
      <c r="BP40" s="7" t="n">
        <v>0.1870960150858785</v>
      </c>
      <c r="BQ40" s="7" t="n">
        <v>0.6741665059617585</v>
      </c>
      <c r="BR40" s="7" t="n">
        <v>0.6126152856208206</v>
      </c>
      <c r="BS40" s="7" t="n">
        <v>0.2290893444299206</v>
      </c>
      <c r="BT40" s="7" t="n">
        <v>0.607153928443694</v>
      </c>
      <c r="BU40" s="7" t="n">
        <v>0.4866167756493261</v>
      </c>
      <c r="BV40" s="7" t="n">
        <v>-0.007247102936895401</v>
      </c>
      <c r="BW40" s="7" t="n">
        <v>0.1792989317916155</v>
      </c>
      <c r="BX40" s="7" t="n">
        <v>0.98205291963219</v>
      </c>
      <c r="BY40" s="7" t="n">
        <v>0.6617820357951212</v>
      </c>
      <c r="BZ40" s="7" t="n">
        <v>0.7105474671777654</v>
      </c>
      <c r="CA40" s="7" t="n">
        <v>0.6548741924328413</v>
      </c>
      <c r="CB40" s="7" t="n">
        <v>-0.03350172859615278</v>
      </c>
      <c r="CC40" s="7" t="n">
        <v>0.2090709638129411</v>
      </c>
      <c r="CD40" s="7" t="n">
        <v>0.427060710045096</v>
      </c>
      <c r="CE40" s="7" t="n">
        <v>0.1769478258106914</v>
      </c>
      <c r="CF40" s="7" t="n">
        <v>0.7391991470527244</v>
      </c>
      <c r="CG40" s="7" t="n">
        <v>0.7011687360175949</v>
      </c>
      <c r="CH40" s="7" t="n">
        <v>0.6425962919492012</v>
      </c>
      <c r="CI40" s="7" t="n">
        <v>0.6827875749552961</v>
      </c>
      <c r="CJ40" s="7" t="n">
        <v>0.1157320661191438</v>
      </c>
      <c r="CK40" s="7" t="n">
        <v>0.6639064685582743</v>
      </c>
      <c r="CL40" s="7" t="n">
        <v>0.598246820040392</v>
      </c>
      <c r="CM40" s="7" t="n">
        <v>0.4785953545799369</v>
      </c>
      <c r="CN40" s="7" t="n">
        <v>-0.07763485506976592</v>
      </c>
      <c r="CO40" s="7" t="n">
        <v>0.666438876293315</v>
      </c>
      <c r="CP40" s="7" t="n">
        <v>0.4341425120550355</v>
      </c>
      <c r="CQ40" s="7" t="n">
        <v>0.676652673504979</v>
      </c>
      <c r="CR40" s="7" t="n">
        <v>0.6842864603748391</v>
      </c>
      <c r="CS40" s="7" t="n">
        <v>0.473080863520625</v>
      </c>
      <c r="CT40" s="7" t="n">
        <v>-0.1265762471487967</v>
      </c>
      <c r="CU40" s="7" t="n">
        <v>0.03702580160809901</v>
      </c>
      <c r="CV40" s="7" t="n">
        <v>0.6819640028602529</v>
      </c>
      <c r="CW40" s="7" t="n">
        <v>0.3094217686848591</v>
      </c>
      <c r="CX40" s="7" t="n">
        <v>0.6427805915504469</v>
      </c>
      <c r="CY40" s="7" t="n">
        <v>0.1812402687843921</v>
      </c>
      <c r="CZ40" s="7" t="n">
        <v>0.7185674836749958</v>
      </c>
      <c r="DA40" s="7" t="n">
        <v>0.2018706120195229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0.5937437523441976</v>
      </c>
      <c r="D41" s="7" t="n">
        <v>0.5235951708753278</v>
      </c>
      <c r="E41" s="7" t="n">
        <v>0.3107129331737704</v>
      </c>
      <c r="F41" s="7" t="n">
        <v>0.4493168756425205</v>
      </c>
      <c r="G41" s="7" t="n">
        <v>0.4124569248879533</v>
      </c>
      <c r="H41" s="7" t="n">
        <v>0.2632076426486979</v>
      </c>
      <c r="I41" s="7" t="n">
        <v>0.4010042108649999</v>
      </c>
      <c r="J41" s="7" t="n">
        <v>0.5421314096924306</v>
      </c>
      <c r="K41" s="7" t="n">
        <v>0.3182325256201614</v>
      </c>
      <c r="L41" s="7" t="n">
        <v>0.1468405104651573</v>
      </c>
      <c r="M41" s="7" t="n">
        <v>0.3922230173054581</v>
      </c>
      <c r="N41" s="7" t="n">
        <v>0.2706415239924632</v>
      </c>
      <c r="O41" s="7" t="n">
        <v>0.04735126003820797</v>
      </c>
      <c r="P41" s="7" t="n">
        <v>0.5202987967590319</v>
      </c>
      <c r="Q41" s="7" t="n">
        <v>0.6725158001109907</v>
      </c>
      <c r="R41" s="7" t="n">
        <v>0.5654746868124306</v>
      </c>
      <c r="S41" s="7" t="n">
        <v>0.5688341038101346</v>
      </c>
      <c r="T41" s="7" t="n">
        <v>0.3533732231090123</v>
      </c>
      <c r="U41" s="7" t="n">
        <v>0.4201109653584266</v>
      </c>
      <c r="V41" s="7" t="n">
        <v>0.0739290961411368</v>
      </c>
      <c r="W41" s="7" t="n">
        <v>0.4014446967712602</v>
      </c>
      <c r="X41" s="7" t="n">
        <v>0.3383599195457409</v>
      </c>
      <c r="Y41" s="7" t="n">
        <v>0.2825932356593127</v>
      </c>
      <c r="Z41" s="7" t="n">
        <v>0.3128030958557826</v>
      </c>
      <c r="AA41" s="7" t="n">
        <v>0.04439576690092901</v>
      </c>
      <c r="AB41" s="7" t="n">
        <v>0.3012225125089511</v>
      </c>
      <c r="AC41" s="7" t="n">
        <v>0.565954147402171</v>
      </c>
      <c r="AD41" s="7" t="n">
        <v>0.3724877065486324</v>
      </c>
      <c r="AE41" s="7" t="n">
        <v>0.2003234482714325</v>
      </c>
      <c r="AF41" s="7" t="n">
        <v>0.5215079996820876</v>
      </c>
      <c r="AG41" s="7" t="n">
        <v>0.4963913860944524</v>
      </c>
      <c r="AH41" s="7" t="n">
        <v>0.3927597585672341</v>
      </c>
      <c r="AI41" s="7" t="n">
        <v>0.4530837106849818</v>
      </c>
      <c r="AJ41" s="7" t="n">
        <v>0.3185279656066818</v>
      </c>
      <c r="AK41" s="7" t="n">
        <v>0.3048043283696378</v>
      </c>
      <c r="AL41" s="7" t="n">
        <v>0.5216745752660379</v>
      </c>
      <c r="AM41" s="7" t="n">
        <v>0.02879526722439555</v>
      </c>
      <c r="AN41" s="7" t="n">
        <v>0.2825932762046235</v>
      </c>
      <c r="AO41" s="7" t="n">
        <v>0.2421470579875482</v>
      </c>
      <c r="AP41" s="7" t="n">
        <v>1</v>
      </c>
      <c r="AQ41" s="7" t="n">
        <v>0.1193985916171509</v>
      </c>
      <c r="AR41" s="7" t="n">
        <v>0.4713776461252226</v>
      </c>
      <c r="AS41" s="7" t="n">
        <v>0.1449834348270057</v>
      </c>
      <c r="AT41" s="7" t="n">
        <v>0.3465508574927882</v>
      </c>
      <c r="AU41" s="7" t="n">
        <v>0.3945641934409255</v>
      </c>
      <c r="AV41" s="7" t="n">
        <v>0.3206575251213467</v>
      </c>
      <c r="AW41" s="7" t="n">
        <v>0.5631799739959541</v>
      </c>
      <c r="AX41" s="7" t="n">
        <v>0.03928930791158745</v>
      </c>
      <c r="AY41" s="7" t="n">
        <v>0.4322615296417631</v>
      </c>
      <c r="AZ41" s="7" t="n">
        <v>0.259510380431496</v>
      </c>
      <c r="BA41" s="7" t="n">
        <v>0.6455613552398103</v>
      </c>
      <c r="BB41" s="7" t="n">
        <v>0.3080701534047922</v>
      </c>
      <c r="BC41" s="7" t="n">
        <v>0.5745238574385908</v>
      </c>
      <c r="BD41" s="7" t="n">
        <v>0.01478093150677103</v>
      </c>
      <c r="BE41" s="7" t="n">
        <v>0.1538482386373232</v>
      </c>
      <c r="BF41" s="7" t="n">
        <v>0.3830706056690335</v>
      </c>
      <c r="BG41" s="7" t="n">
        <v>0.6946479664205125</v>
      </c>
      <c r="BH41" s="7" t="n">
        <v>0.4430816344337774</v>
      </c>
      <c r="BI41" s="7" t="n">
        <v>0.3989026481588501</v>
      </c>
      <c r="BJ41" s="7" t="n">
        <v>0.3920676003635699</v>
      </c>
      <c r="BK41" s="7" t="n">
        <v>0.308794020915713</v>
      </c>
      <c r="BL41" s="7" t="n">
        <v>0.316441523193159</v>
      </c>
      <c r="BM41" s="7" t="n">
        <v>0.6519505048684968</v>
      </c>
      <c r="BN41" s="7" t="n">
        <v>0.3664567175777965</v>
      </c>
      <c r="BO41" s="7" t="n">
        <v>0.3291192588614411</v>
      </c>
      <c r="BP41" s="7" t="n">
        <v>0.3237786553766583</v>
      </c>
      <c r="BQ41" s="7" t="n">
        <v>0.6261165790958945</v>
      </c>
      <c r="BR41" s="7" t="n">
        <v>0.6944956611970636</v>
      </c>
      <c r="BS41" s="7" t="n">
        <v>0.9506088699565112</v>
      </c>
      <c r="BT41" s="7" t="n">
        <v>0.6916326513982034</v>
      </c>
      <c r="BU41" s="7" t="n">
        <v>0.1472354880969262</v>
      </c>
      <c r="BV41" s="7" t="n">
        <v>0.4738536814067102</v>
      </c>
      <c r="BW41" s="7" t="n">
        <v>0.4395116101445808</v>
      </c>
      <c r="BX41" s="7" t="n">
        <v>0.1571149364428109</v>
      </c>
      <c r="BY41" s="7" t="n">
        <v>0.6483940532186246</v>
      </c>
      <c r="BZ41" s="7" t="n">
        <v>0.5171127969994134</v>
      </c>
      <c r="CA41" s="7" t="n">
        <v>0.5049840225332088</v>
      </c>
      <c r="CB41" s="7" t="n">
        <v>0.4352930874310694</v>
      </c>
      <c r="CC41" s="7" t="n">
        <v>0.3407245687104361</v>
      </c>
      <c r="CD41" s="7" t="n">
        <v>-0.05974108853351063</v>
      </c>
      <c r="CE41" s="7" t="n">
        <v>0.3084945435601486</v>
      </c>
      <c r="CF41" s="7" t="n">
        <v>0.5718609040254196</v>
      </c>
      <c r="CG41" s="7" t="n">
        <v>0.5811179602067985</v>
      </c>
      <c r="CH41" s="7" t="n">
        <v>0.4186867661992111</v>
      </c>
      <c r="CI41" s="7" t="n">
        <v>0.4375556000863711</v>
      </c>
      <c r="CJ41" s="7" t="n">
        <v>0.3113898270615813</v>
      </c>
      <c r="CK41" s="7" t="n">
        <v>0.5261032279834517</v>
      </c>
      <c r="CL41" s="7" t="n">
        <v>0.2940885827684264</v>
      </c>
      <c r="CM41" s="7" t="n">
        <v>0.045525779662707</v>
      </c>
      <c r="CN41" s="7" t="n">
        <v>0.315578976214411</v>
      </c>
      <c r="CO41" s="7" t="n">
        <v>0.2957862979949379</v>
      </c>
      <c r="CP41" s="7" t="n">
        <v>0.1180489034524246</v>
      </c>
      <c r="CQ41" s="7" t="n">
        <v>0.3055596524747192</v>
      </c>
      <c r="CR41" s="7" t="n">
        <v>0.3115953613034355</v>
      </c>
      <c r="CS41" s="7" t="n">
        <v>0.2243198307404634</v>
      </c>
      <c r="CT41" s="7" t="n">
        <v>0.3442030112048592</v>
      </c>
      <c r="CU41" s="7" t="n">
        <v>0.4709936078419987</v>
      </c>
      <c r="CV41" s="7" t="n">
        <v>0.3134506334048131</v>
      </c>
      <c r="CW41" s="7" t="n">
        <v>0.3425722489052018</v>
      </c>
      <c r="CX41" s="7" t="n">
        <v>0.6460676605055111</v>
      </c>
      <c r="CY41" s="7" t="n">
        <v>0.2959363705556791</v>
      </c>
      <c r="CZ41" s="7" t="n">
        <v>0.5447226006872767</v>
      </c>
      <c r="DA41" s="7" t="n">
        <v>0.5797278621743703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0.3134512931110622</v>
      </c>
      <c r="D42" s="7" t="n">
        <v>0.1331842048880216</v>
      </c>
      <c r="E42" s="7" t="n">
        <v>-0.07546561679469727</v>
      </c>
      <c r="F42" s="7" t="n">
        <v>-0.002766518484677624</v>
      </c>
      <c r="G42" s="7" t="n">
        <v>-0.1234537966191375</v>
      </c>
      <c r="H42" s="7" t="n">
        <v>0.1307941015430144</v>
      </c>
      <c r="I42" s="7" t="n">
        <v>0.03573421954113768</v>
      </c>
      <c r="J42" s="7" t="n">
        <v>0.2214802183471521</v>
      </c>
      <c r="K42" s="7" t="n">
        <v>0.7174690841739287</v>
      </c>
      <c r="L42" s="7" t="n">
        <v>0.3707506631591589</v>
      </c>
      <c r="M42" s="7" t="n">
        <v>-0.1290460632982602</v>
      </c>
      <c r="N42" s="7" t="n">
        <v>0.2597225269090626</v>
      </c>
      <c r="O42" s="7" t="n">
        <v>0.4805599188988924</v>
      </c>
      <c r="P42" s="7" t="n">
        <v>0.6385159105229437</v>
      </c>
      <c r="Q42" s="7" t="n">
        <v>0.4830620666088532</v>
      </c>
      <c r="R42" s="7" t="n">
        <v>0.5600068767041094</v>
      </c>
      <c r="S42" s="7" t="n">
        <v>0.3131350406549833</v>
      </c>
      <c r="T42" s="7" t="n">
        <v>0.0978231398994396</v>
      </c>
      <c r="U42" s="7" t="n">
        <v>0.02105911918199542</v>
      </c>
      <c r="V42" s="7" t="n">
        <v>-0.06953852715509824</v>
      </c>
      <c r="W42" s="7" t="n">
        <v>-0.09725566623661187</v>
      </c>
      <c r="X42" s="7" t="n">
        <v>0.1431957942419159</v>
      </c>
      <c r="Y42" s="7" t="n">
        <v>-0.2128652474779458</v>
      </c>
      <c r="Z42" s="7" t="n">
        <v>0.2067717390745805</v>
      </c>
      <c r="AA42" s="7" t="n">
        <v>0.4591452501861673</v>
      </c>
      <c r="AB42" s="7" t="n">
        <v>0.1727136659940362</v>
      </c>
      <c r="AC42" s="7" t="n">
        <v>0.6688169831500161</v>
      </c>
      <c r="AD42" s="7" t="n">
        <v>0.4566277065605877</v>
      </c>
      <c r="AE42" s="7" t="n">
        <v>0.5561320770808732</v>
      </c>
      <c r="AF42" s="7" t="n">
        <v>-0.01324784422473784</v>
      </c>
      <c r="AG42" s="7" t="n">
        <v>0.3193237822715098</v>
      </c>
      <c r="AH42" s="7" t="n">
        <v>-0.1228441721913371</v>
      </c>
      <c r="AI42" s="7" t="n">
        <v>0.1207915427257548</v>
      </c>
      <c r="AJ42" s="7" t="n">
        <v>0.06112391902062096</v>
      </c>
      <c r="AK42" s="7" t="n">
        <v>0.4091928259862011</v>
      </c>
      <c r="AL42" s="7" t="n">
        <v>0.04435298326858425</v>
      </c>
      <c r="AM42" s="7" t="n">
        <v>0.4853728096948356</v>
      </c>
      <c r="AN42" s="7" t="n">
        <v>-0.2128651147121789</v>
      </c>
      <c r="AO42" s="7" t="n">
        <v>0.9746429052466595</v>
      </c>
      <c r="AP42" s="7" t="n">
        <v>0.1193985916171509</v>
      </c>
      <c r="AQ42" s="7" t="n">
        <v>1</v>
      </c>
      <c r="AR42" s="7" t="n">
        <v>0.1548000021826965</v>
      </c>
      <c r="AS42" s="7" t="n">
        <v>0.4667699615368276</v>
      </c>
      <c r="AT42" s="7" t="n">
        <v>-0.1516619945621251</v>
      </c>
      <c r="AU42" s="7" t="n">
        <v>-0.1648625213426858</v>
      </c>
      <c r="AV42" s="7" t="n">
        <v>0.08590215611100364</v>
      </c>
      <c r="AW42" s="7" t="n">
        <v>0.1930978535983471</v>
      </c>
      <c r="AX42" s="7" t="n">
        <v>-0.05399394478928463</v>
      </c>
      <c r="AY42" s="7" t="n">
        <v>0.1472863899113606</v>
      </c>
      <c r="AZ42" s="7" t="n">
        <v>0.4720582662498951</v>
      </c>
      <c r="BA42" s="7" t="n">
        <v>0.5360383338689015</v>
      </c>
      <c r="BB42" s="7" t="n">
        <v>0.2798390034407484</v>
      </c>
      <c r="BC42" s="7" t="n">
        <v>0.1617441381022423</v>
      </c>
      <c r="BD42" s="7" t="n">
        <v>0.4895065960312624</v>
      </c>
      <c r="BE42" s="7" t="n">
        <v>0.4620607124329444</v>
      </c>
      <c r="BF42" s="7" t="n">
        <v>-0.1428251605541355</v>
      </c>
      <c r="BG42" s="7" t="n">
        <v>0.5366665272032984</v>
      </c>
      <c r="BH42" s="7" t="n">
        <v>0.6412582684919422</v>
      </c>
      <c r="BI42" s="7" t="n">
        <v>-0.1327600869194979</v>
      </c>
      <c r="BJ42" s="7" t="n">
        <v>0.1444637278411866</v>
      </c>
      <c r="BK42" s="7" t="n">
        <v>0.1171521859646122</v>
      </c>
      <c r="BL42" s="7" t="n">
        <v>0.2779846016019403</v>
      </c>
      <c r="BM42" s="7" t="n">
        <v>0.5631846904165789</v>
      </c>
      <c r="BN42" s="7" t="n">
        <v>0.6558110319186472</v>
      </c>
      <c r="BO42" s="7" t="n">
        <v>0.1444097534673649</v>
      </c>
      <c r="BP42" s="7" t="n">
        <v>0.1237019379187776</v>
      </c>
      <c r="BQ42" s="7" t="n">
        <v>0.5899308018926828</v>
      </c>
      <c r="BR42" s="7" t="n">
        <v>0.5190589947480794</v>
      </c>
      <c r="BS42" s="7" t="n">
        <v>0.1055536230997462</v>
      </c>
      <c r="BT42" s="7" t="n">
        <v>0.5130770806298317</v>
      </c>
      <c r="BU42" s="7" t="n">
        <v>0.4826481828909201</v>
      </c>
      <c r="BV42" s="7" t="n">
        <v>-0.07019949400018245</v>
      </c>
      <c r="BW42" s="7" t="n">
        <v>0.08912278902368471</v>
      </c>
      <c r="BX42" s="7" t="n">
        <v>0.9920544746318251</v>
      </c>
      <c r="BY42" s="7" t="n">
        <v>0.5655231463518772</v>
      </c>
      <c r="BZ42" s="7" t="n">
        <v>0.6405720376556681</v>
      </c>
      <c r="CA42" s="7" t="n">
        <v>0.5707170930810778</v>
      </c>
      <c r="CB42" s="7" t="n">
        <v>-0.09633285336080599</v>
      </c>
      <c r="CC42" s="7" t="n">
        <v>0.1441363916228358</v>
      </c>
      <c r="CD42" s="7" t="n">
        <v>0.447799663589393</v>
      </c>
      <c r="CE42" s="7" t="n">
        <v>0.116273325875274</v>
      </c>
      <c r="CF42" s="7" t="n">
        <v>0.6434893729390767</v>
      </c>
      <c r="CG42" s="7" t="n">
        <v>0.6134338623170145</v>
      </c>
      <c r="CH42" s="7" t="n">
        <v>0.5872977333659414</v>
      </c>
      <c r="CI42" s="7" t="n">
        <v>0.6138944994195965</v>
      </c>
      <c r="CJ42" s="7" t="n">
        <v>0.05867689540576938</v>
      </c>
      <c r="CK42" s="7" t="n">
        <v>0.5887246602487274</v>
      </c>
      <c r="CL42" s="7" t="n">
        <v>0.5710282678336644</v>
      </c>
      <c r="CM42" s="7" t="n">
        <v>0.4979343168671386</v>
      </c>
      <c r="CN42" s="7" t="n">
        <v>-0.1236738405642515</v>
      </c>
      <c r="CO42" s="7" t="n">
        <v>0.5920942982820819</v>
      </c>
      <c r="CP42" s="7" t="n">
        <v>0.4400583441429397</v>
      </c>
      <c r="CQ42" s="7" t="n">
        <v>0.5986587047601023</v>
      </c>
      <c r="CR42" s="7" t="n">
        <v>0.6063199103770225</v>
      </c>
      <c r="CS42" s="7" t="n">
        <v>0.4595655956287101</v>
      </c>
      <c r="CT42" s="7" t="n">
        <v>-0.1574540814977461</v>
      </c>
      <c r="CU42" s="7" t="n">
        <v>-0.04538296573349393</v>
      </c>
      <c r="CV42" s="7" t="n">
        <v>0.602969755552403</v>
      </c>
      <c r="CW42" s="7" t="n">
        <v>0.2593374140582285</v>
      </c>
      <c r="CX42" s="7" t="n">
        <v>0.5576464714876181</v>
      </c>
      <c r="CY42" s="7" t="n">
        <v>0.1122604055127104</v>
      </c>
      <c r="CZ42" s="7" t="n">
        <v>0.6447741283175135</v>
      </c>
      <c r="DA42" s="7" t="n">
        <v>0.1070579021202234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0.8153595177474373</v>
      </c>
      <c r="D43" s="7" t="n">
        <v>0.8546158550469468</v>
      </c>
      <c r="E43" s="7" t="n">
        <v>0.5390288018135343</v>
      </c>
      <c r="F43" s="7" t="n">
        <v>0.8207399276245182</v>
      </c>
      <c r="G43" s="7" t="n">
        <v>0.7770793584156505</v>
      </c>
      <c r="H43" s="7" t="n">
        <v>0.5632984050486373</v>
      </c>
      <c r="I43" s="7" t="n">
        <v>0.68493950754828</v>
      </c>
      <c r="J43" s="7" t="n">
        <v>0.8544215535818032</v>
      </c>
      <c r="K43" s="7" t="n">
        <v>0.4876096465628009</v>
      </c>
      <c r="L43" s="7" t="n">
        <v>0.5434968189510822</v>
      </c>
      <c r="M43" s="7" t="n">
        <v>0.5623992759340867</v>
      </c>
      <c r="N43" s="7" t="n">
        <v>0.5330955138318471</v>
      </c>
      <c r="O43" s="7" t="n">
        <v>0.2931779220437171</v>
      </c>
      <c r="P43" s="7" t="n">
        <v>0.5440651928108244</v>
      </c>
      <c r="Q43" s="7" t="n">
        <v>0.6579386840745752</v>
      </c>
      <c r="R43" s="7" t="n">
        <v>0.6827846656290766</v>
      </c>
      <c r="S43" s="7" t="n">
        <v>0.8459320541659939</v>
      </c>
      <c r="T43" s="7" t="n">
        <v>0.6884544681458571</v>
      </c>
      <c r="U43" s="7" t="n">
        <v>0.6233317962256314</v>
      </c>
      <c r="V43" s="7" t="n">
        <v>0.3706466325079444</v>
      </c>
      <c r="W43" s="7" t="n">
        <v>0.6169348210107497</v>
      </c>
      <c r="X43" s="7" t="n">
        <v>0.6039731034074841</v>
      </c>
      <c r="Y43" s="7" t="n">
        <v>0.4070286280938867</v>
      </c>
      <c r="Z43" s="7" t="n">
        <v>0.6197243673019062</v>
      </c>
      <c r="AA43" s="7" t="n">
        <v>0.2974854567745833</v>
      </c>
      <c r="AB43" s="7" t="n">
        <v>0.5069373702246435</v>
      </c>
      <c r="AC43" s="7" t="n">
        <v>0.4913620807440559</v>
      </c>
      <c r="AD43" s="7" t="n">
        <v>0.6607899787909011</v>
      </c>
      <c r="AE43" s="7" t="n">
        <v>0.4323949362877416</v>
      </c>
      <c r="AF43" s="7" t="n">
        <v>0.7793053398297614</v>
      </c>
      <c r="AG43" s="7" t="n">
        <v>0.7921640485725802</v>
      </c>
      <c r="AH43" s="7" t="n">
        <v>0.5630584368929932</v>
      </c>
      <c r="AI43" s="7" t="n">
        <v>0.9938808961910546</v>
      </c>
      <c r="AJ43" s="7" t="n">
        <v>0.6623806302039231</v>
      </c>
      <c r="AK43" s="7" t="n">
        <v>0.6287608052174392</v>
      </c>
      <c r="AL43" s="7" t="n">
        <v>0.8074609048430341</v>
      </c>
      <c r="AM43" s="7" t="n">
        <v>0.2809920755872151</v>
      </c>
      <c r="AN43" s="7" t="n">
        <v>0.407028664880827</v>
      </c>
      <c r="AO43" s="7" t="n">
        <v>0.2359996422392708</v>
      </c>
      <c r="AP43" s="7" t="n">
        <v>0.4713776461252226</v>
      </c>
      <c r="AQ43" s="7" t="n">
        <v>0.1548000021826965</v>
      </c>
      <c r="AR43" s="7" t="n">
        <v>1</v>
      </c>
      <c r="AS43" s="7" t="n">
        <v>0.3307226778149738</v>
      </c>
      <c r="AT43" s="7" t="n">
        <v>0.5834869388169212</v>
      </c>
      <c r="AU43" s="7" t="n">
        <v>0.5269563018306485</v>
      </c>
      <c r="AV43" s="7" t="n">
        <v>0.6606919069077479</v>
      </c>
      <c r="AW43" s="7" t="n">
        <v>0.6112421797338674</v>
      </c>
      <c r="AX43" s="7" t="n">
        <v>0.3309591074192459</v>
      </c>
      <c r="AY43" s="7" t="n">
        <v>0.7870785845189869</v>
      </c>
      <c r="AZ43" s="7" t="n">
        <v>0.5078976247884313</v>
      </c>
      <c r="BA43" s="7" t="n">
        <v>0.389603855159651</v>
      </c>
      <c r="BB43" s="7" t="n">
        <v>0.5894918227721762</v>
      </c>
      <c r="BC43" s="7" t="n">
        <v>0.6486319908197375</v>
      </c>
      <c r="BD43" s="7" t="n">
        <v>0.2532068192574604</v>
      </c>
      <c r="BE43" s="7" t="n">
        <v>0.4137859536430865</v>
      </c>
      <c r="BF43" s="7" t="n">
        <v>0.339164020319698</v>
      </c>
      <c r="BG43" s="7" t="n">
        <v>0.4402132796324695</v>
      </c>
      <c r="BH43" s="7" t="n">
        <v>0.5410588760988423</v>
      </c>
      <c r="BI43" s="7" t="n">
        <v>0.5560768500752831</v>
      </c>
      <c r="BJ43" s="7" t="n">
        <v>0.7468739668162778</v>
      </c>
      <c r="BK43" s="7" t="n">
        <v>0.4715704529660684</v>
      </c>
      <c r="BL43" s="7" t="n">
        <v>0.5473293287793235</v>
      </c>
      <c r="BM43" s="7" t="n">
        <v>0.5074383123259</v>
      </c>
      <c r="BN43" s="7" t="n">
        <v>0.424253049243258</v>
      </c>
      <c r="BO43" s="7" t="n">
        <v>0.6083697096838613</v>
      </c>
      <c r="BP43" s="7" t="n">
        <v>0.6276293815178414</v>
      </c>
      <c r="BQ43" s="7" t="n">
        <v>0.5417466645774207</v>
      </c>
      <c r="BR43" s="7" t="n">
        <v>0.3489447071019364</v>
      </c>
      <c r="BS43" s="7" t="n">
        <v>0.4490782751621799</v>
      </c>
      <c r="BT43" s="7" t="n">
        <v>0.3511258006322933</v>
      </c>
      <c r="BU43" s="7" t="n">
        <v>0.3292596601715764</v>
      </c>
      <c r="BV43" s="7" t="n">
        <v>0.6012838810244597</v>
      </c>
      <c r="BW43" s="7" t="n">
        <v>0.5882585584908248</v>
      </c>
      <c r="BX43" s="7" t="n">
        <v>0.1636577038033979</v>
      </c>
      <c r="BY43" s="7" t="n">
        <v>0.4884189258008728</v>
      </c>
      <c r="BZ43" s="7" t="n">
        <v>0.455897122634644</v>
      </c>
      <c r="CA43" s="7" t="n">
        <v>0.5957139890817275</v>
      </c>
      <c r="CB43" s="7" t="n">
        <v>0.6644958496396274</v>
      </c>
      <c r="CC43" s="7" t="n">
        <v>0.5996841748361613</v>
      </c>
      <c r="CD43" s="7" t="n">
        <v>0.2100238638356688</v>
      </c>
      <c r="CE43" s="7" t="n">
        <v>0.6057338171774524</v>
      </c>
      <c r="CF43" s="7" t="n">
        <v>0.3558148998233825</v>
      </c>
      <c r="CG43" s="7" t="n">
        <v>0.5567332824751866</v>
      </c>
      <c r="CH43" s="7" t="n">
        <v>0.6038628525274122</v>
      </c>
      <c r="CI43" s="7" t="n">
        <v>0.5591881708427238</v>
      </c>
      <c r="CJ43" s="7" t="n">
        <v>0.6912903711682838</v>
      </c>
      <c r="CK43" s="7" t="n">
        <v>0.6247769255608501</v>
      </c>
      <c r="CL43" s="7" t="n">
        <v>0.541071536543189</v>
      </c>
      <c r="CM43" s="7" t="n">
        <v>0.2362844886360168</v>
      </c>
      <c r="CN43" s="7" t="n">
        <v>0.3845811894326284</v>
      </c>
      <c r="CO43" s="7" t="n">
        <v>0.4898448429693028</v>
      </c>
      <c r="CP43" s="7" t="n">
        <v>0.3171171958987989</v>
      </c>
      <c r="CQ43" s="7" t="n">
        <v>0.4803977205738235</v>
      </c>
      <c r="CR43" s="7" t="n">
        <v>0.4777947573224971</v>
      </c>
      <c r="CS43" s="7" t="n">
        <v>0.4170285055203797</v>
      </c>
      <c r="CT43" s="7" t="n">
        <v>0.5760292287345509</v>
      </c>
      <c r="CU43" s="7" t="n">
        <v>0.9124383730318167</v>
      </c>
      <c r="CV43" s="7" t="n">
        <v>0.4705620549527602</v>
      </c>
      <c r="CW43" s="7" t="n">
        <v>0.2407215146799078</v>
      </c>
      <c r="CX43" s="7" t="n">
        <v>0.3760522164938446</v>
      </c>
      <c r="CY43" s="7" t="n">
        <v>0.4970107569279693</v>
      </c>
      <c r="CZ43" s="7" t="n">
        <v>0.4856833995596682</v>
      </c>
      <c r="DA43" s="7" t="n">
        <v>0.6818181856982164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0.4767054280127906</v>
      </c>
      <c r="D44" s="7" t="n">
        <v>0.4089411573789216</v>
      </c>
      <c r="E44" s="7" t="n">
        <v>-0.04661456555370798</v>
      </c>
      <c r="F44" s="7" t="n">
        <v>0.3399146160327778</v>
      </c>
      <c r="G44" s="7" t="n">
        <v>0.05860682976674384</v>
      </c>
      <c r="H44" s="7" t="n">
        <v>0.4061211589679798</v>
      </c>
      <c r="I44" s="7" t="n">
        <v>0.3405474232369279</v>
      </c>
      <c r="J44" s="7" t="n">
        <v>0.5347921124643423</v>
      </c>
      <c r="K44" s="7" t="n">
        <v>0.6074576030692981</v>
      </c>
      <c r="L44" s="7" t="n">
        <v>0.6833696592170899</v>
      </c>
      <c r="M44" s="7" t="n">
        <v>0.2323583350015983</v>
      </c>
      <c r="N44" s="7" t="n">
        <v>0.6881333529583133</v>
      </c>
      <c r="O44" s="7" t="n">
        <v>0.8647237671540542</v>
      </c>
      <c r="P44" s="7" t="n">
        <v>0.6466501095466857</v>
      </c>
      <c r="Q44" s="7" t="n">
        <v>0.3826874218911296</v>
      </c>
      <c r="R44" s="7" t="n">
        <v>0.5986276139188756</v>
      </c>
      <c r="S44" s="7" t="n">
        <v>0.5713251221474788</v>
      </c>
      <c r="T44" s="7" t="n">
        <v>0.2126241967677036</v>
      </c>
      <c r="U44" s="7" t="n">
        <v>0.04649454586621432</v>
      </c>
      <c r="V44" s="7" t="n">
        <v>0.05533941494866616</v>
      </c>
      <c r="W44" s="7" t="n">
        <v>0.2256645040550653</v>
      </c>
      <c r="X44" s="7" t="n">
        <v>0.2047282945971679</v>
      </c>
      <c r="Y44" s="7" t="n">
        <v>-0.06654367430857595</v>
      </c>
      <c r="Z44" s="7" t="n">
        <v>0.3134093582748483</v>
      </c>
      <c r="AA44" s="7" t="n">
        <v>0.8852400888234025</v>
      </c>
      <c r="AB44" s="7" t="n">
        <v>0.1926808676396898</v>
      </c>
      <c r="AC44" s="7" t="n">
        <v>0.5347011480080525</v>
      </c>
      <c r="AD44" s="7" t="n">
        <v>0.8167705458246903</v>
      </c>
      <c r="AE44" s="7" t="n">
        <v>0.8592406465436072</v>
      </c>
      <c r="AF44" s="7" t="n">
        <v>0.2240781184523959</v>
      </c>
      <c r="AG44" s="7" t="n">
        <v>0.6642512046884477</v>
      </c>
      <c r="AH44" s="7" t="n">
        <v>0.231117067180591</v>
      </c>
      <c r="AI44" s="7" t="n">
        <v>0.3287118978206858</v>
      </c>
      <c r="AJ44" s="7" t="n">
        <v>0.1376133899040462</v>
      </c>
      <c r="AK44" s="7" t="n">
        <v>0.847195449225169</v>
      </c>
      <c r="AL44" s="7" t="n">
        <v>0.2320493867161867</v>
      </c>
      <c r="AM44" s="7" t="n">
        <v>0.8964215705203357</v>
      </c>
      <c r="AN44" s="7" t="n">
        <v>-0.06654345466856026</v>
      </c>
      <c r="AO44" s="7" t="n">
        <v>0.4695098215505176</v>
      </c>
      <c r="AP44" s="7" t="n">
        <v>0.1449834348270057</v>
      </c>
      <c r="AQ44" s="7" t="n">
        <v>0.4667699615368276</v>
      </c>
      <c r="AR44" s="7" t="n">
        <v>0.3307226778149738</v>
      </c>
      <c r="AS44" s="7" t="n">
        <v>1</v>
      </c>
      <c r="AT44" s="7" t="n">
        <v>-0.06701017954927772</v>
      </c>
      <c r="AU44" s="7" t="n">
        <v>0.2023248889741495</v>
      </c>
      <c r="AV44" s="7" t="n">
        <v>0.2426008719018993</v>
      </c>
      <c r="AW44" s="7" t="n">
        <v>0.2004991331978008</v>
      </c>
      <c r="AX44" s="7" t="n">
        <v>0.06962203252501327</v>
      </c>
      <c r="AY44" s="7" t="n">
        <v>0.6019715735863714</v>
      </c>
      <c r="AZ44" s="7" t="n">
        <v>0.6782956778007185</v>
      </c>
      <c r="BA44" s="7" t="n">
        <v>0.3800658629315697</v>
      </c>
      <c r="BB44" s="7" t="n">
        <v>0.3836586345221864</v>
      </c>
      <c r="BC44" s="7" t="n">
        <v>0.1920020252778046</v>
      </c>
      <c r="BD44" s="7" t="n">
        <v>0.8602055884316347</v>
      </c>
      <c r="BE44" s="7" t="n">
        <v>0.8433158546355388</v>
      </c>
      <c r="BF44" s="7" t="n">
        <v>-0.04494377097441023</v>
      </c>
      <c r="BG44" s="7" t="n">
        <v>0.3882758482208848</v>
      </c>
      <c r="BH44" s="7" t="n">
        <v>0.5562961238944549</v>
      </c>
      <c r="BI44" s="7" t="n">
        <v>0.2031593220214264</v>
      </c>
      <c r="BJ44" s="7" t="n">
        <v>0.3748044254262834</v>
      </c>
      <c r="BK44" s="7" t="n">
        <v>0.1343680852869163</v>
      </c>
      <c r="BL44" s="7" t="n">
        <v>0.6529749743945963</v>
      </c>
      <c r="BM44" s="7" t="n">
        <v>0.451894026697675</v>
      </c>
      <c r="BN44" s="7" t="n">
        <v>0.7556064977806121</v>
      </c>
      <c r="BO44" s="7" t="n">
        <v>0.1901734570034344</v>
      </c>
      <c r="BP44" s="7" t="n">
        <v>0.1573072697445002</v>
      </c>
      <c r="BQ44" s="7" t="n">
        <v>0.5859201608234276</v>
      </c>
      <c r="BR44" s="7" t="n">
        <v>0.3271426677860333</v>
      </c>
      <c r="BS44" s="7" t="n">
        <v>0.08300949991626672</v>
      </c>
      <c r="BT44" s="7" t="n">
        <v>0.3306816248355052</v>
      </c>
      <c r="BU44" s="7" t="n">
        <v>0.998771966740062</v>
      </c>
      <c r="BV44" s="7" t="n">
        <v>0.07451242956569828</v>
      </c>
      <c r="BW44" s="7" t="n">
        <v>0.1664838250141514</v>
      </c>
      <c r="BX44" s="7" t="n">
        <v>0.4363199710399787</v>
      </c>
      <c r="BY44" s="7" t="n">
        <v>0.4480946155668245</v>
      </c>
      <c r="BZ44" s="7" t="n">
        <v>0.5802867933645044</v>
      </c>
      <c r="CA44" s="7" t="n">
        <v>0.4894983411713121</v>
      </c>
      <c r="CB44" s="7" t="n">
        <v>0.2527592653744024</v>
      </c>
      <c r="CC44" s="7" t="n">
        <v>0.2331903694690488</v>
      </c>
      <c r="CD44" s="7" t="n">
        <v>0.6619510619652019</v>
      </c>
      <c r="CE44" s="7" t="n">
        <v>0.1444010920054495</v>
      </c>
      <c r="CF44" s="7" t="n">
        <v>0.4466995703611214</v>
      </c>
      <c r="CG44" s="7" t="n">
        <v>0.5881518114664949</v>
      </c>
      <c r="CH44" s="7" t="n">
        <v>0.7253058755267033</v>
      </c>
      <c r="CI44" s="7" t="n">
        <v>0.5269529646292732</v>
      </c>
      <c r="CJ44" s="7" t="n">
        <v>0.2275532891396323</v>
      </c>
      <c r="CK44" s="7" t="n">
        <v>0.5500209736079839</v>
      </c>
      <c r="CL44" s="7" t="n">
        <v>0.8011292745218935</v>
      </c>
      <c r="CM44" s="7" t="n">
        <v>0.9417505630894615</v>
      </c>
      <c r="CN44" s="7" t="n">
        <v>0.03420298048575931</v>
      </c>
      <c r="CO44" s="7" t="n">
        <v>0.4955277136124855</v>
      </c>
      <c r="CP44" s="7" t="n">
        <v>0.989331548576649</v>
      </c>
      <c r="CQ44" s="7" t="n">
        <v>0.4988138377452139</v>
      </c>
      <c r="CR44" s="7" t="n">
        <v>0.4966300827260729</v>
      </c>
      <c r="CS44" s="7" t="n">
        <v>0.8444177512171103</v>
      </c>
      <c r="CT44" s="7" t="n">
        <v>-0.06885082031989781</v>
      </c>
      <c r="CU44" s="7" t="n">
        <v>0.2010947721791728</v>
      </c>
      <c r="CV44" s="7" t="n">
        <v>0.4890838371331446</v>
      </c>
      <c r="CW44" s="7" t="n">
        <v>0.1871930355770203</v>
      </c>
      <c r="CX44" s="7" t="n">
        <v>0.3778618250352719</v>
      </c>
      <c r="CY44" s="7" t="n">
        <v>0.2294280108079118</v>
      </c>
      <c r="CZ44" s="7" t="n">
        <v>0.6813311539976679</v>
      </c>
      <c r="DA44" s="7" t="n">
        <v>0.1072040173584237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0.6125996811055148</v>
      </c>
      <c r="D45" s="7" t="n">
        <v>0.7204447229807753</v>
      </c>
      <c r="E45" s="7" t="n">
        <v>0.7686734337566764</v>
      </c>
      <c r="F45" s="7" t="n">
        <v>0.7453321690465484</v>
      </c>
      <c r="G45" s="7" t="n">
        <v>0.942029279766436</v>
      </c>
      <c r="H45" s="7" t="n">
        <v>0.4716876086550372</v>
      </c>
      <c r="I45" s="7" t="n">
        <v>0.4019996245498789</v>
      </c>
      <c r="J45" s="7" t="n">
        <v>0.6241248767315982</v>
      </c>
      <c r="K45" s="7" t="n">
        <v>0.08387534339434136</v>
      </c>
      <c r="L45" s="7" t="n">
        <v>0.2977919635097984</v>
      </c>
      <c r="M45" s="7" t="n">
        <v>0.4258814368812421</v>
      </c>
      <c r="N45" s="7" t="n">
        <v>0.2870090665601557</v>
      </c>
      <c r="O45" s="7" t="n">
        <v>-0.003348459704546571</v>
      </c>
      <c r="P45" s="7" t="n">
        <v>0.133648440644992</v>
      </c>
      <c r="Q45" s="7" t="n">
        <v>0.4679871829512138</v>
      </c>
      <c r="R45" s="7" t="n">
        <v>0.3291871552984995</v>
      </c>
      <c r="S45" s="7" t="n">
        <v>0.5761540951030101</v>
      </c>
      <c r="T45" s="7" t="n">
        <v>0.3736788073117396</v>
      </c>
      <c r="U45" s="7" t="n">
        <v>0.781486467451461</v>
      </c>
      <c r="V45" s="7" t="n">
        <v>0.5003398227342579</v>
      </c>
      <c r="W45" s="7" t="n">
        <v>0.4566477706223797</v>
      </c>
      <c r="X45" s="7" t="n">
        <v>0.3135369061747156</v>
      </c>
      <c r="Y45" s="7" t="n">
        <v>0.6940725934176556</v>
      </c>
      <c r="Z45" s="7" t="n">
        <v>0.38510142183619</v>
      </c>
      <c r="AA45" s="7" t="n">
        <v>-0.007179308777339823</v>
      </c>
      <c r="AB45" s="7" t="n">
        <v>0.2306577058959975</v>
      </c>
      <c r="AC45" s="7" t="n">
        <v>0.03292282747642055</v>
      </c>
      <c r="AD45" s="7" t="n">
        <v>0.1901175790901945</v>
      </c>
      <c r="AE45" s="7" t="n">
        <v>0.003861278463080203</v>
      </c>
      <c r="AF45" s="7" t="n">
        <v>0.6992210397039418</v>
      </c>
      <c r="AG45" s="7" t="n">
        <v>0.4567023040704841</v>
      </c>
      <c r="AH45" s="7" t="n">
        <v>0.4254561750277239</v>
      </c>
      <c r="AI45" s="7" t="n">
        <v>0.5902207740918543</v>
      </c>
      <c r="AJ45" s="7" t="n">
        <v>0.4116372309696132</v>
      </c>
      <c r="AK45" s="7" t="n">
        <v>0.1693873472352895</v>
      </c>
      <c r="AL45" s="7" t="n">
        <v>0.7851810090798931</v>
      </c>
      <c r="AM45" s="7" t="n">
        <v>-0.0445284431030233</v>
      </c>
      <c r="AN45" s="7" t="n">
        <v>0.6940725621232652</v>
      </c>
      <c r="AO45" s="7" t="n">
        <v>-0.1196167507208277</v>
      </c>
      <c r="AP45" s="7" t="n">
        <v>0.3465508574927882</v>
      </c>
      <c r="AQ45" s="7" t="n">
        <v>-0.1516619945621251</v>
      </c>
      <c r="AR45" s="7" t="n">
        <v>0.5834869388169212</v>
      </c>
      <c r="AS45" s="7" t="n">
        <v>-0.06701017954927772</v>
      </c>
      <c r="AT45" s="7" t="n">
        <v>1</v>
      </c>
      <c r="AU45" s="7" t="n">
        <v>0.4140143631694405</v>
      </c>
      <c r="AV45" s="7" t="n">
        <v>0.3736397343021766</v>
      </c>
      <c r="AW45" s="7" t="n">
        <v>0.5839585599060668</v>
      </c>
      <c r="AX45" s="7" t="n">
        <v>0.4202341635300121</v>
      </c>
      <c r="AY45" s="7" t="n">
        <v>0.5847712590075724</v>
      </c>
      <c r="AZ45" s="7" t="n">
        <v>0.1936010050546524</v>
      </c>
      <c r="BA45" s="7" t="n">
        <v>0.09885750244942372</v>
      </c>
      <c r="BB45" s="7" t="n">
        <v>0.5349885607631829</v>
      </c>
      <c r="BC45" s="7" t="n">
        <v>0.5944649647764121</v>
      </c>
      <c r="BD45" s="7" t="n">
        <v>-0.03192536212442389</v>
      </c>
      <c r="BE45" s="7" t="n">
        <v>0.05979091393050854</v>
      </c>
      <c r="BF45" s="7" t="n">
        <v>0.2239967240593732</v>
      </c>
      <c r="BG45" s="7" t="n">
        <v>0.1231315478359277</v>
      </c>
      <c r="BH45" s="7" t="n">
        <v>0.0491393905527293</v>
      </c>
      <c r="BI45" s="7" t="n">
        <v>0.4216683402905869</v>
      </c>
      <c r="BJ45" s="7" t="n">
        <v>0.6020740976967227</v>
      </c>
      <c r="BK45" s="7" t="n">
        <v>0.3018076073847187</v>
      </c>
      <c r="BL45" s="7" t="n">
        <v>0.3022431048622714</v>
      </c>
      <c r="BM45" s="7" t="n">
        <v>0.1131536147135626</v>
      </c>
      <c r="BN45" s="7" t="n">
        <v>-0.0951016346207794</v>
      </c>
      <c r="BO45" s="7" t="n">
        <v>0.300280660980309</v>
      </c>
      <c r="BP45" s="7" t="n">
        <v>0.3447906144537083</v>
      </c>
      <c r="BQ45" s="7" t="n">
        <v>0.04996846474625834</v>
      </c>
      <c r="BR45" s="7" t="n">
        <v>0.08653369132168151</v>
      </c>
      <c r="BS45" s="7" t="n">
        <v>0.3145641999789044</v>
      </c>
      <c r="BT45" s="7" t="n">
        <v>0.08644873073494418</v>
      </c>
      <c r="BU45" s="7" t="n">
        <v>-0.07072042770274141</v>
      </c>
      <c r="BV45" s="7" t="n">
        <v>0.7218601944078722</v>
      </c>
      <c r="BW45" s="7" t="n">
        <v>0.6390676376714428</v>
      </c>
      <c r="BX45" s="7" t="n">
        <v>-0.1476953823955955</v>
      </c>
      <c r="BY45" s="7" t="n">
        <v>0.09913236660679779</v>
      </c>
      <c r="BZ45" s="7" t="n">
        <v>-0.006145067939949525</v>
      </c>
      <c r="CA45" s="7" t="n">
        <v>0.1145825803150719</v>
      </c>
      <c r="CB45" s="7" t="n">
        <v>0.521295054583788</v>
      </c>
      <c r="CC45" s="7" t="n">
        <v>0.2856734191995284</v>
      </c>
      <c r="CD45" s="7" t="n">
        <v>-0.01119215985790376</v>
      </c>
      <c r="CE45" s="7" t="n">
        <v>0.3374026794600125</v>
      </c>
      <c r="CF45" s="7" t="n">
        <v>0.01293954165582775</v>
      </c>
      <c r="CG45" s="7" t="n">
        <v>0.103701822710608</v>
      </c>
      <c r="CH45" s="7" t="n">
        <v>0.1051979133893078</v>
      </c>
      <c r="CI45" s="7" t="n">
        <v>0.07851390555388617</v>
      </c>
      <c r="CJ45" s="7" t="n">
        <v>0.3789637608795434</v>
      </c>
      <c r="CK45" s="7" t="n">
        <v>0.1721425460028214</v>
      </c>
      <c r="CL45" s="7" t="n">
        <v>0.1119337714495719</v>
      </c>
      <c r="CM45" s="7" t="n">
        <v>-0.09679167068004309</v>
      </c>
      <c r="CN45" s="7" t="n">
        <v>0.6606645419972313</v>
      </c>
      <c r="CO45" s="7" t="n">
        <v>0.04689940693803198</v>
      </c>
      <c r="CP45" s="7" t="n">
        <v>-0.0752620937864879</v>
      </c>
      <c r="CQ45" s="7" t="n">
        <v>0.02949976213385325</v>
      </c>
      <c r="CR45" s="7" t="n">
        <v>0.03160316292283847</v>
      </c>
      <c r="CS45" s="7" t="n">
        <v>0.05998121350128802</v>
      </c>
      <c r="CT45" s="7" t="n">
        <v>0.9997752381746909</v>
      </c>
      <c r="CU45" s="7" t="n">
        <v>0.7840588565361967</v>
      </c>
      <c r="CV45" s="7" t="n">
        <v>0.02078636478801894</v>
      </c>
      <c r="CW45" s="7" t="n">
        <v>0.3289192947700761</v>
      </c>
      <c r="CX45" s="7" t="n">
        <v>0.07878766556393693</v>
      </c>
      <c r="CY45" s="7" t="n">
        <v>0.2288433978493215</v>
      </c>
      <c r="CZ45" s="7" t="n">
        <v>0.04031985133146305</v>
      </c>
      <c r="DA45" s="7" t="n">
        <v>0.7518470635441329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0.5383493120633315</v>
      </c>
      <c r="D46" s="7" t="n">
        <v>0.6603340732438546</v>
      </c>
      <c r="E46" s="7" t="n">
        <v>0.3317068650663021</v>
      </c>
      <c r="F46" s="7" t="n">
        <v>0.7370148307405483</v>
      </c>
      <c r="G46" s="7" t="n">
        <v>0.5226067487856205</v>
      </c>
      <c r="H46" s="7" t="n">
        <v>0.2128081685561976</v>
      </c>
      <c r="I46" s="7" t="n">
        <v>0.855201380947807</v>
      </c>
      <c r="J46" s="7" t="n">
        <v>0.7062234068347094</v>
      </c>
      <c r="K46" s="7" t="n">
        <v>0.1599652301453963</v>
      </c>
      <c r="L46" s="7" t="n">
        <v>0.3099444264230327</v>
      </c>
      <c r="M46" s="7" t="n">
        <v>0.9914720720867373</v>
      </c>
      <c r="N46" s="7" t="n">
        <v>0.2585353965186981</v>
      </c>
      <c r="O46" s="7" t="n">
        <v>0.07894918017065554</v>
      </c>
      <c r="P46" s="7" t="n">
        <v>0.2317791684553138</v>
      </c>
      <c r="Q46" s="7" t="n">
        <v>0.2313787867332359</v>
      </c>
      <c r="R46" s="7" t="n">
        <v>0.3310883175932378</v>
      </c>
      <c r="S46" s="7" t="n">
        <v>0.642267784704396</v>
      </c>
      <c r="T46" s="7" t="n">
        <v>0.6421239183865204</v>
      </c>
      <c r="U46" s="7" t="n">
        <v>0.3677016051223392</v>
      </c>
      <c r="V46" s="7" t="n">
        <v>0.05911562007645307</v>
      </c>
      <c r="W46" s="7" t="n">
        <v>0.9631538927916353</v>
      </c>
      <c r="X46" s="7" t="n">
        <v>0.5364872727846263</v>
      </c>
      <c r="Y46" s="7" t="n">
        <v>0.3403325309953225</v>
      </c>
      <c r="Z46" s="7" t="n">
        <v>0.4790696719940562</v>
      </c>
      <c r="AA46" s="7" t="n">
        <v>0.1232120174513819</v>
      </c>
      <c r="AB46" s="7" t="n">
        <v>0.4316729199059774</v>
      </c>
      <c r="AC46" s="7" t="n">
        <v>0.2115603116101673</v>
      </c>
      <c r="AD46" s="7" t="n">
        <v>0.5163676710636368</v>
      </c>
      <c r="AE46" s="7" t="n">
        <v>0.3340801575499333</v>
      </c>
      <c r="AF46" s="7" t="n">
        <v>0.8530143275725148</v>
      </c>
      <c r="AG46" s="7" t="n">
        <v>0.7185820317774669</v>
      </c>
      <c r="AH46" s="7" t="n">
        <v>0.9918261976747111</v>
      </c>
      <c r="AI46" s="7" t="n">
        <v>0.554045407504381</v>
      </c>
      <c r="AJ46" s="7" t="n">
        <v>0.5792564795681409</v>
      </c>
      <c r="AK46" s="7" t="n">
        <v>0.4973828334632316</v>
      </c>
      <c r="AL46" s="7" t="n">
        <v>0.6535209235535836</v>
      </c>
      <c r="AM46" s="7" t="n">
        <v>0.08808612126661292</v>
      </c>
      <c r="AN46" s="7" t="n">
        <v>0.3403325557807947</v>
      </c>
      <c r="AO46" s="7" t="n">
        <v>-0.1042303669343487</v>
      </c>
      <c r="AP46" s="7" t="n">
        <v>0.3945641934409255</v>
      </c>
      <c r="AQ46" s="7" t="n">
        <v>-0.1648625213426858</v>
      </c>
      <c r="AR46" s="7" t="n">
        <v>0.5269563018306485</v>
      </c>
      <c r="AS46" s="7" t="n">
        <v>0.2023248889741495</v>
      </c>
      <c r="AT46" s="7" t="n">
        <v>0.4140143631694405</v>
      </c>
      <c r="AU46" s="7" t="n">
        <v>1</v>
      </c>
      <c r="AV46" s="7" t="n">
        <v>0.6202885540999824</v>
      </c>
      <c r="AW46" s="7" t="n">
        <v>0.1898451010382784</v>
      </c>
      <c r="AX46" s="7" t="n">
        <v>0.07316542557057827</v>
      </c>
      <c r="AY46" s="7" t="n">
        <v>0.7222664318760025</v>
      </c>
      <c r="AZ46" s="7" t="n">
        <v>0.1374138307009633</v>
      </c>
      <c r="BA46" s="7" t="n">
        <v>0.2141858007900324</v>
      </c>
      <c r="BB46" s="7" t="n">
        <v>0.2192243824027593</v>
      </c>
      <c r="BC46" s="7" t="n">
        <v>0.2852999742226349</v>
      </c>
      <c r="BD46" s="7" t="n">
        <v>0.05603410025623545</v>
      </c>
      <c r="BE46" s="7" t="n">
        <v>0.1605457490165862</v>
      </c>
      <c r="BF46" s="7" t="n">
        <v>0.6135089592605431</v>
      </c>
      <c r="BG46" s="7" t="n">
        <v>0.2672206014199746</v>
      </c>
      <c r="BH46" s="7" t="n">
        <v>0.267721621986965</v>
      </c>
      <c r="BI46" s="7" t="n">
        <v>0.9876768747045086</v>
      </c>
      <c r="BJ46" s="7" t="n">
        <v>0.5995275539170496</v>
      </c>
      <c r="BK46" s="7" t="n">
        <v>0.4234102811854161</v>
      </c>
      <c r="BL46" s="7" t="n">
        <v>0.2535285751638665</v>
      </c>
      <c r="BM46" s="7" t="n">
        <v>0.2956220984462863</v>
      </c>
      <c r="BN46" s="7" t="n">
        <v>0.1985639417217484</v>
      </c>
      <c r="BO46" s="7" t="n">
        <v>0.5144311954639629</v>
      </c>
      <c r="BP46" s="7" t="n">
        <v>0.5192715348893744</v>
      </c>
      <c r="BQ46" s="7" t="n">
        <v>0.2982232002985437</v>
      </c>
      <c r="BR46" s="7" t="n">
        <v>0.209260315360338</v>
      </c>
      <c r="BS46" s="7" t="n">
        <v>0.3385933692504452</v>
      </c>
      <c r="BT46" s="7" t="n">
        <v>0.1997427346617431</v>
      </c>
      <c r="BU46" s="7" t="n">
        <v>0.1936228268943372</v>
      </c>
      <c r="BV46" s="7" t="n">
        <v>0.556493202538175</v>
      </c>
      <c r="BW46" s="7" t="n">
        <v>0.3241637482198668</v>
      </c>
      <c r="BX46" s="7" t="n">
        <v>-0.1677193362031617</v>
      </c>
      <c r="BY46" s="7" t="n">
        <v>0.2757334577984818</v>
      </c>
      <c r="BZ46" s="7" t="n">
        <v>0.2713274874076286</v>
      </c>
      <c r="CA46" s="7" t="n">
        <v>0.3721957550343142</v>
      </c>
      <c r="CB46" s="7" t="n">
        <v>0.93904788784522</v>
      </c>
      <c r="CC46" s="7" t="n">
        <v>0.5512443450376663</v>
      </c>
      <c r="CD46" s="7" t="n">
        <v>-0.03741162553249813</v>
      </c>
      <c r="CE46" s="7" t="n">
        <v>0.4931355203240423</v>
      </c>
      <c r="CF46" s="7" t="n">
        <v>0.08405218308977459</v>
      </c>
      <c r="CG46" s="7" t="n">
        <v>0.3088828226655273</v>
      </c>
      <c r="CH46" s="7" t="n">
        <v>0.3839306026617718</v>
      </c>
      <c r="CI46" s="7" t="n">
        <v>0.2984247695645268</v>
      </c>
      <c r="CJ46" s="7" t="n">
        <v>0.6264603850435757</v>
      </c>
      <c r="CK46" s="7" t="n">
        <v>0.3599341639527534</v>
      </c>
      <c r="CL46" s="7" t="n">
        <v>0.346320119344127</v>
      </c>
      <c r="CM46" s="7" t="n">
        <v>0.1229503641543037</v>
      </c>
      <c r="CN46" s="7" t="n">
        <v>0.3246047659006882</v>
      </c>
      <c r="CO46" s="7" t="n">
        <v>0.2064391587955417</v>
      </c>
      <c r="CP46" s="7" t="n">
        <v>0.2155920752557146</v>
      </c>
      <c r="CQ46" s="7" t="n">
        <v>0.2021087010366468</v>
      </c>
      <c r="CR46" s="7" t="n">
        <v>0.2002331974988316</v>
      </c>
      <c r="CS46" s="7" t="n">
        <v>0.2501827457375661</v>
      </c>
      <c r="CT46" s="7" t="n">
        <v>0.4163409008191397</v>
      </c>
      <c r="CU46" s="7" t="n">
        <v>0.5828493309327766</v>
      </c>
      <c r="CV46" s="7" t="n">
        <v>0.1999525756750452</v>
      </c>
      <c r="CW46" s="7" t="n">
        <v>-0.07848213955102</v>
      </c>
      <c r="CX46" s="7" t="n">
        <v>0.1774544174505991</v>
      </c>
      <c r="CY46" s="7" t="n">
        <v>0.5085712139639477</v>
      </c>
      <c r="CZ46" s="7" t="n">
        <v>0.1309083566291014</v>
      </c>
      <c r="DA46" s="7" t="n">
        <v>0.3816608617507863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0.6143257997734912</v>
      </c>
      <c r="D47" s="7" t="n">
        <v>0.6664473992643618</v>
      </c>
      <c r="E47" s="7" t="n">
        <v>0.2967191596243337</v>
      </c>
      <c r="F47" s="7" t="n">
        <v>0.6789305598403161</v>
      </c>
      <c r="G47" s="7" t="n">
        <v>0.5054439003883305</v>
      </c>
      <c r="H47" s="7" t="n">
        <v>0.205925721493455</v>
      </c>
      <c r="I47" s="7" t="n">
        <v>0.8522888647233556</v>
      </c>
      <c r="J47" s="7" t="n">
        <v>0.7064053549435623</v>
      </c>
      <c r="K47" s="7" t="n">
        <v>0.4493512720769069</v>
      </c>
      <c r="L47" s="7" t="n">
        <v>0.3252868823697752</v>
      </c>
      <c r="M47" s="7" t="n">
        <v>0.654859556013165</v>
      </c>
      <c r="N47" s="7" t="n">
        <v>0.2689426732616723</v>
      </c>
      <c r="O47" s="7" t="n">
        <v>0.1610887367820159</v>
      </c>
      <c r="P47" s="7" t="n">
        <v>0.416265411788869</v>
      </c>
      <c r="Q47" s="7" t="n">
        <v>0.3701492323065877</v>
      </c>
      <c r="R47" s="7" t="n">
        <v>0.5249951444476337</v>
      </c>
      <c r="S47" s="7" t="n">
        <v>0.690219713840083</v>
      </c>
      <c r="T47" s="7" t="n">
        <v>0.9554109882955093</v>
      </c>
      <c r="U47" s="7" t="n">
        <v>0.3801332614479214</v>
      </c>
      <c r="V47" s="7" t="n">
        <v>0.04186407064034495</v>
      </c>
      <c r="W47" s="7" t="n">
        <v>0.6890847522181651</v>
      </c>
      <c r="X47" s="7" t="n">
        <v>0.9249053670549882</v>
      </c>
      <c r="Y47" s="7" t="n">
        <v>0.3407624319481546</v>
      </c>
      <c r="Z47" s="7" t="n">
        <v>0.4977571479821978</v>
      </c>
      <c r="AA47" s="7" t="n">
        <v>0.1803099235050317</v>
      </c>
      <c r="AB47" s="7" t="n">
        <v>0.8283234602099898</v>
      </c>
      <c r="AC47" s="7" t="n">
        <v>0.41437933866029</v>
      </c>
      <c r="AD47" s="7" t="n">
        <v>0.6626882377872758</v>
      </c>
      <c r="AE47" s="7" t="n">
        <v>0.4484876237144942</v>
      </c>
      <c r="AF47" s="7" t="n">
        <v>0.690636557645586</v>
      </c>
      <c r="AG47" s="7" t="n">
        <v>0.7115844428880321</v>
      </c>
      <c r="AH47" s="7" t="n">
        <v>0.6573294245183536</v>
      </c>
      <c r="AI47" s="7" t="n">
        <v>0.6623757016707851</v>
      </c>
      <c r="AJ47" s="7" t="n">
        <v>0.893187119415035</v>
      </c>
      <c r="AK47" s="7" t="n">
        <v>0.6310573684472134</v>
      </c>
      <c r="AL47" s="7" t="n">
        <v>0.6095633337680794</v>
      </c>
      <c r="AM47" s="7" t="n">
        <v>0.1576158878401449</v>
      </c>
      <c r="AN47" s="7" t="n">
        <v>0.3407624902170951</v>
      </c>
      <c r="AO47" s="7" t="n">
        <v>0.1425255011081721</v>
      </c>
      <c r="AP47" s="7" t="n">
        <v>0.3206575251213467</v>
      </c>
      <c r="AQ47" s="7" t="n">
        <v>0.08590215611100364</v>
      </c>
      <c r="AR47" s="7" t="n">
        <v>0.6606919069077479</v>
      </c>
      <c r="AS47" s="7" t="n">
        <v>0.2426008719018993</v>
      </c>
      <c r="AT47" s="7" t="n">
        <v>0.3736397343021766</v>
      </c>
      <c r="AU47" s="7" t="n">
        <v>0.6202885540999824</v>
      </c>
      <c r="AV47" s="7" t="n">
        <v>1</v>
      </c>
      <c r="AW47" s="7" t="n">
        <v>0.2633058244470279</v>
      </c>
      <c r="AX47" s="7" t="n">
        <v>0.02469475391520433</v>
      </c>
      <c r="AY47" s="7" t="n">
        <v>0.6652711650840821</v>
      </c>
      <c r="AZ47" s="7" t="n">
        <v>0.2214318836327466</v>
      </c>
      <c r="BA47" s="7" t="n">
        <v>0.3951021526256314</v>
      </c>
      <c r="BB47" s="7" t="n">
        <v>0.2546972887281216</v>
      </c>
      <c r="BC47" s="7" t="n">
        <v>0.2881310508947056</v>
      </c>
      <c r="BD47" s="7" t="n">
        <v>0.131453651344084</v>
      </c>
      <c r="BE47" s="7" t="n">
        <v>0.240239572063436</v>
      </c>
      <c r="BF47" s="7" t="n">
        <v>0.4228818907384179</v>
      </c>
      <c r="BG47" s="7" t="n">
        <v>0.4169385707750634</v>
      </c>
      <c r="BH47" s="7" t="n">
        <v>0.4628457918174382</v>
      </c>
      <c r="BI47" s="7" t="n">
        <v>0.6573886769516115</v>
      </c>
      <c r="BJ47" s="7" t="n">
        <v>0.6083303175439192</v>
      </c>
      <c r="BK47" s="7" t="n">
        <v>0.4369928581983515</v>
      </c>
      <c r="BL47" s="7" t="n">
        <v>0.2705858273816141</v>
      </c>
      <c r="BM47" s="7" t="n">
        <v>0.4525364121233905</v>
      </c>
      <c r="BN47" s="7" t="n">
        <v>0.3204967189293813</v>
      </c>
      <c r="BO47" s="7" t="n">
        <v>0.8789295663877944</v>
      </c>
      <c r="BP47" s="7" t="n">
        <v>0.8968079209181765</v>
      </c>
      <c r="BQ47" s="7" t="n">
        <v>0.3982591837854204</v>
      </c>
      <c r="BR47" s="7" t="n">
        <v>0.3335295599932164</v>
      </c>
      <c r="BS47" s="7" t="n">
        <v>0.260455614629378</v>
      </c>
      <c r="BT47" s="7" t="n">
        <v>0.3182443506436111</v>
      </c>
      <c r="BU47" s="7" t="n">
        <v>0.2378157292614576</v>
      </c>
      <c r="BV47" s="7" t="n">
        <v>0.4206285971720475</v>
      </c>
      <c r="BW47" s="7" t="n">
        <v>0.333035572008231</v>
      </c>
      <c r="BX47" s="7" t="n">
        <v>0.08323704413045169</v>
      </c>
      <c r="BY47" s="7" t="n">
        <v>0.4381675977895129</v>
      </c>
      <c r="BZ47" s="7" t="n">
        <v>0.3907294490411462</v>
      </c>
      <c r="CA47" s="7" t="n">
        <v>0.6422500209774497</v>
      </c>
      <c r="CB47" s="7" t="n">
        <v>0.7202514580179867</v>
      </c>
      <c r="CC47" s="7" t="n">
        <v>0.9233829167292118</v>
      </c>
      <c r="CD47" s="7" t="n">
        <v>0.07449973314256587</v>
      </c>
      <c r="CE47" s="7" t="n">
        <v>0.8845431220809176</v>
      </c>
      <c r="CF47" s="7" t="n">
        <v>0.1807684205880355</v>
      </c>
      <c r="CG47" s="7" t="n">
        <v>0.520929358071028</v>
      </c>
      <c r="CH47" s="7" t="n">
        <v>0.5776864859642765</v>
      </c>
      <c r="CI47" s="7" t="n">
        <v>0.4921344713172685</v>
      </c>
      <c r="CJ47" s="7" t="n">
        <v>0.9668475576458021</v>
      </c>
      <c r="CK47" s="7" t="n">
        <v>0.5859807534693087</v>
      </c>
      <c r="CL47" s="7" t="n">
        <v>0.564865547784263</v>
      </c>
      <c r="CM47" s="7" t="n">
        <v>0.167798574966523</v>
      </c>
      <c r="CN47" s="7" t="n">
        <v>0.3086183960830948</v>
      </c>
      <c r="CO47" s="7" t="n">
        <v>0.4791950023233886</v>
      </c>
      <c r="CP47" s="7" t="n">
        <v>0.2337389586413614</v>
      </c>
      <c r="CQ47" s="7" t="n">
        <v>0.4569294066004559</v>
      </c>
      <c r="CR47" s="7" t="n">
        <v>0.4536215649932772</v>
      </c>
      <c r="CS47" s="7" t="n">
        <v>0.2324334112089226</v>
      </c>
      <c r="CT47" s="7" t="n">
        <v>0.3699733751144113</v>
      </c>
      <c r="CU47" s="7" t="n">
        <v>0.6105788798858206</v>
      </c>
      <c r="CV47" s="7" t="n">
        <v>0.4411997548321271</v>
      </c>
      <c r="CW47" s="7" t="n">
        <v>0.1178499337351702</v>
      </c>
      <c r="CX47" s="7" t="n">
        <v>0.3543766763739514</v>
      </c>
      <c r="CY47" s="7" t="n">
        <v>0.865182294364338</v>
      </c>
      <c r="CZ47" s="7" t="n">
        <v>0.2991173746801338</v>
      </c>
      <c r="DA47" s="7" t="n">
        <v>0.4161786110626549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0.7947275825799626</v>
      </c>
      <c r="D48" s="7" t="n">
        <v>0.7039733204945097</v>
      </c>
      <c r="E48" s="7" t="n">
        <v>0.7498936560996816</v>
      </c>
      <c r="F48" s="7" t="n">
        <v>0.5909110771719202</v>
      </c>
      <c r="G48" s="7" t="n">
        <v>0.6358150405617355</v>
      </c>
      <c r="H48" s="7" t="n">
        <v>0.6669614530991443</v>
      </c>
      <c r="I48" s="7" t="n">
        <v>0.3152412123478988</v>
      </c>
      <c r="J48" s="7" t="n">
        <v>0.6283413376096532</v>
      </c>
      <c r="K48" s="7" t="n">
        <v>0.402574051490839</v>
      </c>
      <c r="L48" s="7" t="n">
        <v>0.4604690872188467</v>
      </c>
      <c r="M48" s="7" t="n">
        <v>0.2084836346719119</v>
      </c>
      <c r="N48" s="7" t="n">
        <v>0.4991799586104823</v>
      </c>
      <c r="O48" s="7" t="n">
        <v>0.2733119778102914</v>
      </c>
      <c r="P48" s="7" t="n">
        <v>0.5969825498891632</v>
      </c>
      <c r="Q48" s="7" t="n">
        <v>0.8631889122331881</v>
      </c>
      <c r="R48" s="7" t="n">
        <v>0.6990397726663595</v>
      </c>
      <c r="S48" s="7" t="n">
        <v>0.6700699180780288</v>
      </c>
      <c r="T48" s="7" t="n">
        <v>0.2868406134823228</v>
      </c>
      <c r="U48" s="7" t="n">
        <v>0.8123737837149376</v>
      </c>
      <c r="V48" s="7" t="n">
        <v>0.6056597622208658</v>
      </c>
      <c r="W48" s="7" t="n">
        <v>0.2729686965712999</v>
      </c>
      <c r="X48" s="7" t="n">
        <v>0.3065063238495377</v>
      </c>
      <c r="Y48" s="7" t="n">
        <v>0.456562508136973</v>
      </c>
      <c r="Z48" s="7" t="n">
        <v>0.5370703265901083</v>
      </c>
      <c r="AA48" s="7" t="n">
        <v>0.2482555070831437</v>
      </c>
      <c r="AB48" s="7" t="n">
        <v>0.3158101776065671</v>
      </c>
      <c r="AC48" s="7" t="n">
        <v>0.3971623834749288</v>
      </c>
      <c r="AD48" s="7" t="n">
        <v>0.3621942463857313</v>
      </c>
      <c r="AE48" s="7" t="n">
        <v>0.2444178592088762</v>
      </c>
      <c r="AF48" s="7" t="n">
        <v>0.5059431745440929</v>
      </c>
      <c r="AG48" s="7" t="n">
        <v>0.4754903957027554</v>
      </c>
      <c r="AH48" s="7" t="n">
        <v>0.2132942257925072</v>
      </c>
      <c r="AI48" s="7" t="n">
        <v>0.5879817455760442</v>
      </c>
      <c r="AJ48" s="7" t="n">
        <v>0.3139911919071958</v>
      </c>
      <c r="AK48" s="7" t="n">
        <v>0.316462147252441</v>
      </c>
      <c r="AL48" s="7" t="n">
        <v>0.6592410267560569</v>
      </c>
      <c r="AM48" s="7" t="n">
        <v>0.2250284784756747</v>
      </c>
      <c r="AN48" s="7" t="n">
        <v>0.4565626065300886</v>
      </c>
      <c r="AO48" s="7" t="n">
        <v>0.3102021520923494</v>
      </c>
      <c r="AP48" s="7" t="n">
        <v>0.5631799739959541</v>
      </c>
      <c r="AQ48" s="7" t="n">
        <v>0.1930978535983471</v>
      </c>
      <c r="AR48" s="7" t="n">
        <v>0.6112421797338674</v>
      </c>
      <c r="AS48" s="7" t="n">
        <v>0.2004991331978008</v>
      </c>
      <c r="AT48" s="7" t="n">
        <v>0.5839585599060668</v>
      </c>
      <c r="AU48" s="7" t="n">
        <v>0.1898451010382784</v>
      </c>
      <c r="AV48" s="7" t="n">
        <v>0.2633058244470279</v>
      </c>
      <c r="AW48" s="7" t="n">
        <v>1</v>
      </c>
      <c r="AX48" s="7" t="n">
        <v>0.5167843362441303</v>
      </c>
      <c r="AY48" s="7" t="n">
        <v>0.5290551840240542</v>
      </c>
      <c r="AZ48" s="7" t="n">
        <v>0.5491601433654671</v>
      </c>
      <c r="BA48" s="7" t="n">
        <v>0.3258854922290305</v>
      </c>
      <c r="BB48" s="7" t="n">
        <v>0.7632801524269913</v>
      </c>
      <c r="BC48" s="7" t="n">
        <v>0.9721638375727659</v>
      </c>
      <c r="BD48" s="7" t="n">
        <v>0.2231240738927169</v>
      </c>
      <c r="BE48" s="7" t="n">
        <v>0.3408094740841648</v>
      </c>
      <c r="BF48" s="7" t="n">
        <v>0.2177754021348072</v>
      </c>
      <c r="BG48" s="7" t="n">
        <v>0.3641016426299919</v>
      </c>
      <c r="BH48" s="7" t="n">
        <v>0.3735317776581878</v>
      </c>
      <c r="BI48" s="7" t="n">
        <v>0.221241102654531</v>
      </c>
      <c r="BJ48" s="7" t="n">
        <v>0.5072520488888218</v>
      </c>
      <c r="BK48" s="7" t="n">
        <v>0.3830460668007684</v>
      </c>
      <c r="BL48" s="7" t="n">
        <v>0.537964894946845</v>
      </c>
      <c r="BM48" s="7" t="n">
        <v>0.4007910859914724</v>
      </c>
      <c r="BN48" s="7" t="n">
        <v>0.2889739141980209</v>
      </c>
      <c r="BO48" s="7" t="n">
        <v>0.3132692083063062</v>
      </c>
      <c r="BP48" s="7" t="n">
        <v>0.3259831402798193</v>
      </c>
      <c r="BQ48" s="7" t="n">
        <v>0.4212767958415424</v>
      </c>
      <c r="BR48" s="7" t="n">
        <v>0.3379877694460945</v>
      </c>
      <c r="BS48" s="7" t="n">
        <v>0.5350738972194654</v>
      </c>
      <c r="BT48" s="7" t="n">
        <v>0.3400879589461396</v>
      </c>
      <c r="BU48" s="7" t="n">
        <v>0.2085120604545445</v>
      </c>
      <c r="BV48" s="7" t="n">
        <v>0.6436596171660304</v>
      </c>
      <c r="BW48" s="7" t="n">
        <v>0.8263933843785477</v>
      </c>
      <c r="BX48" s="7" t="n">
        <v>0.2243507053211802</v>
      </c>
      <c r="BY48" s="7" t="n">
        <v>0.3896710913755781</v>
      </c>
      <c r="BZ48" s="7" t="n">
        <v>0.3294984015668889</v>
      </c>
      <c r="CA48" s="7" t="n">
        <v>0.3615125775170865</v>
      </c>
      <c r="CB48" s="7" t="n">
        <v>0.3215438626024278</v>
      </c>
      <c r="CC48" s="7" t="n">
        <v>0.280212174597192</v>
      </c>
      <c r="CD48" s="7" t="n">
        <v>0.2269855808933901</v>
      </c>
      <c r="CE48" s="7" t="n">
        <v>0.3099534381041616</v>
      </c>
      <c r="CF48" s="7" t="n">
        <v>0.4411282877155303</v>
      </c>
      <c r="CG48" s="7" t="n">
        <v>0.4359666251247531</v>
      </c>
      <c r="CH48" s="7" t="n">
        <v>0.3678920201076675</v>
      </c>
      <c r="CI48" s="7" t="n">
        <v>0.3544621115533135</v>
      </c>
      <c r="CJ48" s="7" t="n">
        <v>0.2592205042708827</v>
      </c>
      <c r="CK48" s="7" t="n">
        <v>0.4067854805178969</v>
      </c>
      <c r="CL48" s="7" t="n">
        <v>0.3176798249853443</v>
      </c>
      <c r="CM48" s="7" t="n">
        <v>0.1495740652408981</v>
      </c>
      <c r="CN48" s="7" t="n">
        <v>0.4984912546489463</v>
      </c>
      <c r="CO48" s="7" t="n">
        <v>0.3463551797642657</v>
      </c>
      <c r="CP48" s="7" t="n">
        <v>0.1667691847128105</v>
      </c>
      <c r="CQ48" s="7" t="n">
        <v>0.3537099897146253</v>
      </c>
      <c r="CR48" s="7" t="n">
        <v>0.3584435655269902</v>
      </c>
      <c r="CS48" s="7" t="n">
        <v>0.3610035833368606</v>
      </c>
      <c r="CT48" s="7" t="n">
        <v>0.5776390461020952</v>
      </c>
      <c r="CU48" s="7" t="n">
        <v>0.6468406933555598</v>
      </c>
      <c r="CV48" s="7" t="n">
        <v>0.3531139033273018</v>
      </c>
      <c r="CW48" s="7" t="n">
        <v>0.6417348109677797</v>
      </c>
      <c r="CX48" s="7" t="n">
        <v>0.3330552803733731</v>
      </c>
      <c r="CY48" s="7" t="n">
        <v>0.2751052177164794</v>
      </c>
      <c r="CZ48" s="7" t="n">
        <v>0.4677153024657243</v>
      </c>
      <c r="DA48" s="7" t="n">
        <v>0.8541907851941554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0.4527047797172443</v>
      </c>
      <c r="D49" s="7" t="n">
        <v>0.4404103921100503</v>
      </c>
      <c r="E49" s="7" t="n">
        <v>0.7214562414128056</v>
      </c>
      <c r="F49" s="7" t="n">
        <v>0.4009581678495971</v>
      </c>
      <c r="G49" s="7" t="n">
        <v>0.4467265432861681</v>
      </c>
      <c r="H49" s="7" t="n">
        <v>0.8310521019136334</v>
      </c>
      <c r="I49" s="7" t="n">
        <v>0.09470085136692112</v>
      </c>
      <c r="J49" s="7" t="n">
        <v>0.3322841059349202</v>
      </c>
      <c r="K49" s="7" t="n">
        <v>0.1114249159478421</v>
      </c>
      <c r="L49" s="7" t="n">
        <v>0.4864326564883967</v>
      </c>
      <c r="M49" s="7" t="n">
        <v>0.09655069624799949</v>
      </c>
      <c r="N49" s="7" t="n">
        <v>0.5516528890453034</v>
      </c>
      <c r="O49" s="7" t="n">
        <v>0.1978627714337135</v>
      </c>
      <c r="P49" s="7" t="n">
        <v>0.2720658972302439</v>
      </c>
      <c r="Q49" s="7" t="n">
        <v>0.3409841070763787</v>
      </c>
      <c r="R49" s="7" t="n">
        <v>0.360260100114722</v>
      </c>
      <c r="S49" s="7" t="n">
        <v>0.3520073748075504</v>
      </c>
      <c r="T49" s="7" t="n">
        <v>0.04453011703900501</v>
      </c>
      <c r="U49" s="7" t="n">
        <v>0.6695926946661833</v>
      </c>
      <c r="V49" s="7" t="n">
        <v>0.9591393840809801</v>
      </c>
      <c r="W49" s="7" t="n">
        <v>0.1532699212273547</v>
      </c>
      <c r="X49" s="7" t="n">
        <v>0.0470142843575691</v>
      </c>
      <c r="Y49" s="7" t="n">
        <v>0.320099207961844</v>
      </c>
      <c r="Z49" s="7" t="n">
        <v>0.4730487368546609</v>
      </c>
      <c r="AA49" s="7" t="n">
        <v>0.1581295167752309</v>
      </c>
      <c r="AB49" s="7" t="n">
        <v>0.0558928129177541</v>
      </c>
      <c r="AC49" s="7" t="n">
        <v>-0.007697035697182917</v>
      </c>
      <c r="AD49" s="7" t="n">
        <v>0.06726061112021518</v>
      </c>
      <c r="AE49" s="7" t="n">
        <v>0.04310101807992085</v>
      </c>
      <c r="AF49" s="7" t="n">
        <v>0.2989461895694268</v>
      </c>
      <c r="AG49" s="7" t="n">
        <v>0.1956474655924543</v>
      </c>
      <c r="AH49" s="7" t="n">
        <v>0.09649770089455498</v>
      </c>
      <c r="AI49" s="7" t="n">
        <v>0.3278462483474919</v>
      </c>
      <c r="AJ49" s="7" t="n">
        <v>0.1354152469804435</v>
      </c>
      <c r="AK49" s="7" t="n">
        <v>0.05088267689309412</v>
      </c>
      <c r="AL49" s="7" t="n">
        <v>0.4209766322281032</v>
      </c>
      <c r="AM49" s="7" t="n">
        <v>0.1689844648219588</v>
      </c>
      <c r="AN49" s="7" t="n">
        <v>0.3200991244576774</v>
      </c>
      <c r="AO49" s="7" t="n">
        <v>-0.0136075109612664</v>
      </c>
      <c r="AP49" s="7" t="n">
        <v>0.03928930791158745</v>
      </c>
      <c r="AQ49" s="7" t="n">
        <v>-0.05399394478928463</v>
      </c>
      <c r="AR49" s="7" t="n">
        <v>0.3309591074192459</v>
      </c>
      <c r="AS49" s="7" t="n">
        <v>0.06962203252501327</v>
      </c>
      <c r="AT49" s="7" t="n">
        <v>0.4202341635300121</v>
      </c>
      <c r="AU49" s="7" t="n">
        <v>0.07316542557057827</v>
      </c>
      <c r="AV49" s="7" t="n">
        <v>0.02469475391520433</v>
      </c>
      <c r="AW49" s="7" t="n">
        <v>0.5167843362441303</v>
      </c>
      <c r="AX49" s="7" t="n">
        <v>1</v>
      </c>
      <c r="AY49" s="7" t="n">
        <v>0.3297822223873954</v>
      </c>
      <c r="AZ49" s="7" t="n">
        <v>0.4896910017038231</v>
      </c>
      <c r="BA49" s="7" t="n">
        <v>-0.0998792649613295</v>
      </c>
      <c r="BB49" s="7" t="n">
        <v>0.6403159888436809</v>
      </c>
      <c r="BC49" s="7" t="n">
        <v>0.5261150492601252</v>
      </c>
      <c r="BD49" s="7" t="n">
        <v>0.1711133536983096</v>
      </c>
      <c r="BE49" s="7" t="n">
        <v>0.3579816800898321</v>
      </c>
      <c r="BF49" s="7" t="n">
        <v>-0.05203047104431228</v>
      </c>
      <c r="BG49" s="7" t="n">
        <v>-0.07080450259411002</v>
      </c>
      <c r="BH49" s="7" t="n">
        <v>0.03605834027569164</v>
      </c>
      <c r="BI49" s="7" t="n">
        <v>0.1036082093350906</v>
      </c>
      <c r="BJ49" s="7" t="n">
        <v>0.3347370282050922</v>
      </c>
      <c r="BK49" s="7" t="n">
        <v>0.2584097563678744</v>
      </c>
      <c r="BL49" s="7" t="n">
        <v>0.5590521982032888</v>
      </c>
      <c r="BM49" s="7" t="n">
        <v>-0.03961557601835314</v>
      </c>
      <c r="BN49" s="7" t="n">
        <v>-0.009303251267050493</v>
      </c>
      <c r="BO49" s="7" t="n">
        <v>0.07010531452539681</v>
      </c>
      <c r="BP49" s="7" t="n">
        <v>0.1019028052159534</v>
      </c>
      <c r="BQ49" s="7" t="n">
        <v>5.55863803312111e-05</v>
      </c>
      <c r="BR49" s="7" t="n">
        <v>-0.1011332178741839</v>
      </c>
      <c r="BS49" s="7" t="n">
        <v>0.009378366200285261</v>
      </c>
      <c r="BT49" s="7" t="n">
        <v>-0.1133335869969467</v>
      </c>
      <c r="BU49" s="7" t="n">
        <v>0.07833186606842749</v>
      </c>
      <c r="BV49" s="7" t="n">
        <v>0.4061129151459789</v>
      </c>
      <c r="BW49" s="7" t="n">
        <v>0.704136863133234</v>
      </c>
      <c r="BX49" s="7" t="n">
        <v>-0.0595208734438558</v>
      </c>
      <c r="BY49" s="7" t="n">
        <v>-0.04519451103143404</v>
      </c>
      <c r="BZ49" s="7" t="n">
        <v>-0.03856218270147203</v>
      </c>
      <c r="CA49" s="7" t="n">
        <v>-0.0135238323660767</v>
      </c>
      <c r="CB49" s="7" t="n">
        <v>0.1634905838793659</v>
      </c>
      <c r="CC49" s="7" t="n">
        <v>0.02794553609602849</v>
      </c>
      <c r="CD49" s="7" t="n">
        <v>0.2535917237241234</v>
      </c>
      <c r="CE49" s="7" t="n">
        <v>0.1139034297595006</v>
      </c>
      <c r="CF49" s="7" t="n">
        <v>0.03596296713001262</v>
      </c>
      <c r="CG49" s="7" t="n">
        <v>0.04445574071508944</v>
      </c>
      <c r="CH49" s="7" t="n">
        <v>0.02516949767506519</v>
      </c>
      <c r="CI49" s="7" t="n">
        <v>0.02382278164675975</v>
      </c>
      <c r="CJ49" s="7" t="n">
        <v>0.06046801330310169</v>
      </c>
      <c r="CK49" s="7" t="n">
        <v>0.01848297388613825</v>
      </c>
      <c r="CL49" s="7" t="n">
        <v>0.03339154474020449</v>
      </c>
      <c r="CM49" s="7" t="n">
        <v>0.06776194863421821</v>
      </c>
      <c r="CN49" s="7" t="n">
        <v>0.3282641825681308</v>
      </c>
      <c r="CO49" s="7" t="n">
        <v>0.04023965506763109</v>
      </c>
      <c r="CP49" s="7" t="n">
        <v>0.04088982330589185</v>
      </c>
      <c r="CQ49" s="7" t="n">
        <v>0.04825929931050072</v>
      </c>
      <c r="CR49" s="7" t="n">
        <v>0.04559148366372124</v>
      </c>
      <c r="CS49" s="7" t="n">
        <v>0.1758197509321545</v>
      </c>
      <c r="CT49" s="7" t="n">
        <v>0.4164413504500243</v>
      </c>
      <c r="CU49" s="7" t="n">
        <v>0.4272549436283458</v>
      </c>
      <c r="CV49" s="7" t="n">
        <v>0.0470500511792652</v>
      </c>
      <c r="CW49" s="7" t="n">
        <v>0.3029481442268336</v>
      </c>
      <c r="CX49" s="7" t="n">
        <v>-0.1015944232794067</v>
      </c>
      <c r="CY49" s="7" t="n">
        <v>0.02399464076709564</v>
      </c>
      <c r="CZ49" s="7" t="n">
        <v>0.1247813932563428</v>
      </c>
      <c r="DA49" s="7" t="n">
        <v>0.4257573901880147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0.8558212245676488</v>
      </c>
      <c r="D50" s="7" t="n">
        <v>0.9374736519557836</v>
      </c>
      <c r="E50" s="7" t="n">
        <v>0.5159773165261987</v>
      </c>
      <c r="F50" s="7" t="n">
        <v>0.9389782475984931</v>
      </c>
      <c r="G50" s="7" t="n">
        <v>0.7270142691461695</v>
      </c>
      <c r="H50" s="7" t="n">
        <v>0.5982321117782042</v>
      </c>
      <c r="I50" s="7" t="n">
        <v>0.8251898062826956</v>
      </c>
      <c r="J50" s="7" t="n">
        <v>0.9677799339510723</v>
      </c>
      <c r="K50" s="7" t="n">
        <v>0.514439755215233</v>
      </c>
      <c r="L50" s="7" t="n">
        <v>0.6815949933066724</v>
      </c>
      <c r="M50" s="7" t="n">
        <v>0.7580807623510862</v>
      </c>
      <c r="N50" s="7" t="n">
        <v>0.6709435727058231</v>
      </c>
      <c r="O50" s="7" t="n">
        <v>0.5494366208095791</v>
      </c>
      <c r="P50" s="7" t="n">
        <v>0.5708854243260139</v>
      </c>
      <c r="Q50" s="7" t="n">
        <v>0.6205681519809931</v>
      </c>
      <c r="R50" s="7" t="n">
        <v>0.7012987982368863</v>
      </c>
      <c r="S50" s="7" t="n">
        <v>0.9404437779697326</v>
      </c>
      <c r="T50" s="7" t="n">
        <v>0.6852968250371528</v>
      </c>
      <c r="U50" s="7" t="n">
        <v>0.5989427930270748</v>
      </c>
      <c r="V50" s="7" t="n">
        <v>0.3584812685165434</v>
      </c>
      <c r="W50" s="7" t="n">
        <v>0.7693003377568847</v>
      </c>
      <c r="X50" s="7" t="n">
        <v>0.6102982918510554</v>
      </c>
      <c r="Y50" s="7" t="n">
        <v>0.4167613314198979</v>
      </c>
      <c r="Z50" s="7" t="n">
        <v>0.60818255913339</v>
      </c>
      <c r="AA50" s="7" t="n">
        <v>0.5772022728350702</v>
      </c>
      <c r="AB50" s="7" t="n">
        <v>0.5149049376625394</v>
      </c>
      <c r="AC50" s="7" t="n">
        <v>0.4731841644877376</v>
      </c>
      <c r="AD50" s="7" t="n">
        <v>0.8305542382284312</v>
      </c>
      <c r="AE50" s="7" t="n">
        <v>0.6719568881016943</v>
      </c>
      <c r="AF50" s="7" t="n">
        <v>0.85135441569974</v>
      </c>
      <c r="AG50" s="7" t="n">
        <v>0.9470366271957006</v>
      </c>
      <c r="AH50" s="7" t="n">
        <v>0.7579216229748662</v>
      </c>
      <c r="AI50" s="7" t="n">
        <v>0.7977828787077565</v>
      </c>
      <c r="AJ50" s="7" t="n">
        <v>0.6142361808134844</v>
      </c>
      <c r="AK50" s="7" t="n">
        <v>0.8235354032390412</v>
      </c>
      <c r="AL50" s="7" t="n">
        <v>0.824119193988566</v>
      </c>
      <c r="AM50" s="7" t="n">
        <v>0.5444170609551544</v>
      </c>
      <c r="AN50" s="7" t="n">
        <v>0.4167614439361331</v>
      </c>
      <c r="AO50" s="7" t="n">
        <v>0.1960746875990655</v>
      </c>
      <c r="AP50" s="7" t="n">
        <v>0.4322615296417631</v>
      </c>
      <c r="AQ50" s="7" t="n">
        <v>0.1472863899113606</v>
      </c>
      <c r="AR50" s="7" t="n">
        <v>0.7870785845189869</v>
      </c>
      <c r="AS50" s="7" t="n">
        <v>0.6019715735863714</v>
      </c>
      <c r="AT50" s="7" t="n">
        <v>0.5847712590075724</v>
      </c>
      <c r="AU50" s="7" t="n">
        <v>0.7222664318760025</v>
      </c>
      <c r="AV50" s="7" t="n">
        <v>0.6652711650840821</v>
      </c>
      <c r="AW50" s="7" t="n">
        <v>0.5290551840240542</v>
      </c>
      <c r="AX50" s="7" t="n">
        <v>0.3297822223873954</v>
      </c>
      <c r="AY50" s="7" t="n">
        <v>1</v>
      </c>
      <c r="AZ50" s="7" t="n">
        <v>0.5644600949491703</v>
      </c>
      <c r="BA50" s="7" t="n">
        <v>0.3950861096659854</v>
      </c>
      <c r="BB50" s="7" t="n">
        <v>0.5990769737844597</v>
      </c>
      <c r="BC50" s="7" t="n">
        <v>0.5761962009034424</v>
      </c>
      <c r="BD50" s="7" t="n">
        <v>0.5158623833164557</v>
      </c>
      <c r="BE50" s="7" t="n">
        <v>0.5836179094375606</v>
      </c>
      <c r="BF50" s="7" t="n">
        <v>0.3593049452474109</v>
      </c>
      <c r="BG50" s="7" t="n">
        <v>0.4407522382606621</v>
      </c>
      <c r="BH50" s="7" t="n">
        <v>0.5381537492372596</v>
      </c>
      <c r="BI50" s="7" t="n">
        <v>0.7354357666876398</v>
      </c>
      <c r="BJ50" s="7" t="n">
        <v>0.7898823650546825</v>
      </c>
      <c r="BK50" s="7" t="n">
        <v>0.4258418029392154</v>
      </c>
      <c r="BL50" s="7" t="n">
        <v>0.6587514144323479</v>
      </c>
      <c r="BM50" s="7" t="n">
        <v>0.4965864679008159</v>
      </c>
      <c r="BN50" s="7" t="n">
        <v>0.5219507042332431</v>
      </c>
      <c r="BO50" s="7" t="n">
        <v>0.5894214446715254</v>
      </c>
      <c r="BP50" s="7" t="n">
        <v>0.589502014886096</v>
      </c>
      <c r="BQ50" s="7" t="n">
        <v>0.5677863539038399</v>
      </c>
      <c r="BR50" s="7" t="n">
        <v>0.3453571173367103</v>
      </c>
      <c r="BS50" s="7" t="n">
        <v>0.364170960969184</v>
      </c>
      <c r="BT50" s="7" t="n">
        <v>0.3439231647508572</v>
      </c>
      <c r="BU50" s="7" t="n">
        <v>0.5978095325115618</v>
      </c>
      <c r="BV50" s="7" t="n">
        <v>0.6672253292506068</v>
      </c>
      <c r="BW50" s="7" t="n">
        <v>0.5707370551259292</v>
      </c>
      <c r="BX50" s="7" t="n">
        <v>0.1299996418670935</v>
      </c>
      <c r="BY50" s="7" t="n">
        <v>0.4764900701443177</v>
      </c>
      <c r="BZ50" s="7" t="n">
        <v>0.5090589005973792</v>
      </c>
      <c r="CA50" s="7" t="n">
        <v>0.6022238093263427</v>
      </c>
      <c r="CB50" s="7" t="n">
        <v>0.8284325385662289</v>
      </c>
      <c r="CC50" s="7" t="n">
        <v>0.623028135223617</v>
      </c>
      <c r="CD50" s="7" t="n">
        <v>0.4056068619752102</v>
      </c>
      <c r="CE50" s="7" t="n">
        <v>0.567804933224644</v>
      </c>
      <c r="CF50" s="7" t="n">
        <v>0.331300647721931</v>
      </c>
      <c r="CG50" s="7" t="n">
        <v>0.596853961034981</v>
      </c>
      <c r="CH50" s="7" t="n">
        <v>0.7185640181944283</v>
      </c>
      <c r="CI50" s="7" t="n">
        <v>0.5564132677064202</v>
      </c>
      <c r="CJ50" s="7" t="n">
        <v>0.670163303584088</v>
      </c>
      <c r="CK50" s="7" t="n">
        <v>0.6245029635614009</v>
      </c>
      <c r="CL50" s="7" t="n">
        <v>0.7124468953430426</v>
      </c>
      <c r="CM50" s="7" t="n">
        <v>0.527314371786381</v>
      </c>
      <c r="CN50" s="7" t="n">
        <v>0.431835044927832</v>
      </c>
      <c r="CO50" s="7" t="n">
        <v>0.4609657276845852</v>
      </c>
      <c r="CP50" s="7" t="n">
        <v>0.5958320966437883</v>
      </c>
      <c r="CQ50" s="7" t="n">
        <v>0.450921251805115</v>
      </c>
      <c r="CR50" s="7" t="n">
        <v>0.4483276335187688</v>
      </c>
      <c r="CS50" s="7" t="n">
        <v>0.6282778102751139</v>
      </c>
      <c r="CT50" s="7" t="n">
        <v>0.5834197659869707</v>
      </c>
      <c r="CU50" s="7" t="n">
        <v>0.8024920599042666</v>
      </c>
      <c r="CV50" s="7" t="n">
        <v>0.4396113783827648</v>
      </c>
      <c r="CW50" s="7" t="n">
        <v>0.2807121205278148</v>
      </c>
      <c r="CX50" s="7" t="n">
        <v>0.3655200114605139</v>
      </c>
      <c r="CY50" s="7" t="n">
        <v>0.5275377783925932</v>
      </c>
      <c r="CZ50" s="7" t="n">
        <v>0.4981190849397994</v>
      </c>
      <c r="DA50" s="7" t="n">
        <v>0.6423064302677955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0.6972884456848252</v>
      </c>
      <c r="D51" s="7" t="n">
        <v>0.56496745104296</v>
      </c>
      <c r="E51" s="7" t="n">
        <v>0.3962916712777119</v>
      </c>
      <c r="F51" s="7" t="n">
        <v>0.460280517065605</v>
      </c>
      <c r="G51" s="7" t="n">
        <v>0.3129914900654801</v>
      </c>
      <c r="H51" s="7" t="n">
        <v>0.7965883581170642</v>
      </c>
      <c r="I51" s="7" t="n">
        <v>0.2727002984277392</v>
      </c>
      <c r="J51" s="7" t="n">
        <v>0.588860456433192</v>
      </c>
      <c r="K51" s="7" t="n">
        <v>0.6166400718027266</v>
      </c>
      <c r="L51" s="7" t="n">
        <v>0.7622084627866068</v>
      </c>
      <c r="M51" s="7" t="n">
        <v>0.1730582383909559</v>
      </c>
      <c r="N51" s="7" t="n">
        <v>0.8861093389605038</v>
      </c>
      <c r="O51" s="7" t="n">
        <v>0.7116942389781062</v>
      </c>
      <c r="P51" s="7" t="n">
        <v>0.8113731317743087</v>
      </c>
      <c r="Q51" s="7" t="n">
        <v>0.6045054831335458</v>
      </c>
      <c r="R51" s="7" t="n">
        <v>0.793310319404928</v>
      </c>
      <c r="S51" s="7" t="n">
        <v>0.6619819741611889</v>
      </c>
      <c r="T51" s="7" t="n">
        <v>0.2151176309864697</v>
      </c>
      <c r="U51" s="7" t="n">
        <v>0.4750528276562647</v>
      </c>
      <c r="V51" s="7" t="n">
        <v>0.4549984831930268</v>
      </c>
      <c r="W51" s="7" t="n">
        <v>0.2323937738163068</v>
      </c>
      <c r="X51" s="7" t="n">
        <v>0.2258506367550547</v>
      </c>
      <c r="Y51" s="7" t="n">
        <v>0.1625503010963478</v>
      </c>
      <c r="Z51" s="7" t="n">
        <v>0.5985356243828142</v>
      </c>
      <c r="AA51" s="7" t="n">
        <v>0.6738276630709745</v>
      </c>
      <c r="AB51" s="7" t="n">
        <v>0.2395961456193814</v>
      </c>
      <c r="AC51" s="7" t="n">
        <v>0.5419051134293432</v>
      </c>
      <c r="AD51" s="7" t="n">
        <v>0.6293249916944895</v>
      </c>
      <c r="AE51" s="7" t="n">
        <v>0.6242128535548379</v>
      </c>
      <c r="AF51" s="7" t="n">
        <v>0.3386522787599035</v>
      </c>
      <c r="AG51" s="7" t="n">
        <v>0.5867303522279762</v>
      </c>
      <c r="AH51" s="7" t="n">
        <v>0.1774314831553792</v>
      </c>
      <c r="AI51" s="7" t="n">
        <v>0.4939925548879544</v>
      </c>
      <c r="AJ51" s="7" t="n">
        <v>0.2085561565494636</v>
      </c>
      <c r="AK51" s="7" t="n">
        <v>0.6034661308941902</v>
      </c>
      <c r="AL51" s="7" t="n">
        <v>0.4520373057871128</v>
      </c>
      <c r="AM51" s="7" t="n">
        <v>0.7043444226399703</v>
      </c>
      <c r="AN51" s="7" t="n">
        <v>0.1625504989081738</v>
      </c>
      <c r="AO51" s="7" t="n">
        <v>0.5221341093070663</v>
      </c>
      <c r="AP51" s="7" t="n">
        <v>0.259510380431496</v>
      </c>
      <c r="AQ51" s="7" t="n">
        <v>0.4720582662498951</v>
      </c>
      <c r="AR51" s="7" t="n">
        <v>0.5078976247884313</v>
      </c>
      <c r="AS51" s="7" t="n">
        <v>0.6782956778007185</v>
      </c>
      <c r="AT51" s="7" t="n">
        <v>0.1936010050546524</v>
      </c>
      <c r="AU51" s="7" t="n">
        <v>0.1374138307009633</v>
      </c>
      <c r="AV51" s="7" t="n">
        <v>0.2214318836327466</v>
      </c>
      <c r="AW51" s="7" t="n">
        <v>0.5491601433654671</v>
      </c>
      <c r="AX51" s="7" t="n">
        <v>0.4896910017038231</v>
      </c>
      <c r="AY51" s="7" t="n">
        <v>0.5644600949491703</v>
      </c>
      <c r="AZ51" s="7" t="n">
        <v>1</v>
      </c>
      <c r="BA51" s="7" t="n">
        <v>0.3451228454169065</v>
      </c>
      <c r="BB51" s="7" t="n">
        <v>0.7746682366675385</v>
      </c>
      <c r="BC51" s="7" t="n">
        <v>0.5394391807198743</v>
      </c>
      <c r="BD51" s="7" t="n">
        <v>0.6713581968943645</v>
      </c>
      <c r="BE51" s="7" t="n">
        <v>0.8955917365497545</v>
      </c>
      <c r="BF51" s="7" t="n">
        <v>-0.09084789242883874</v>
      </c>
      <c r="BG51" s="7" t="n">
        <v>0.367852070014573</v>
      </c>
      <c r="BH51" s="7" t="n">
        <v>0.55170362456568</v>
      </c>
      <c r="BI51" s="7" t="n">
        <v>0.1750377767067918</v>
      </c>
      <c r="BJ51" s="7" t="n">
        <v>0.4949827648044783</v>
      </c>
      <c r="BK51" s="7" t="n">
        <v>0.3842943935102606</v>
      </c>
      <c r="BL51" s="7" t="n">
        <v>0.8921201895267685</v>
      </c>
      <c r="BM51" s="7" t="n">
        <v>0.4358858820350967</v>
      </c>
      <c r="BN51" s="7" t="n">
        <v>0.6344941608389449</v>
      </c>
      <c r="BO51" s="7" t="n">
        <v>0.2421250273113592</v>
      </c>
      <c r="BP51" s="7" t="n">
        <v>0.2289382174244662</v>
      </c>
      <c r="BQ51" s="7" t="n">
        <v>0.5581909988491897</v>
      </c>
      <c r="BR51" s="7" t="n">
        <v>0.3345608214644145</v>
      </c>
      <c r="BS51" s="7" t="n">
        <v>0.2222419369621319</v>
      </c>
      <c r="BT51" s="7" t="n">
        <v>0.3395197986545226</v>
      </c>
      <c r="BU51" s="7" t="n">
        <v>0.6948827522704373</v>
      </c>
      <c r="BV51" s="7" t="n">
        <v>0.3085577130042778</v>
      </c>
      <c r="BW51" s="7" t="n">
        <v>0.5906776109331077</v>
      </c>
      <c r="BX51" s="7" t="n">
        <v>0.4637016573140978</v>
      </c>
      <c r="BY51" s="7" t="n">
        <v>0.4309426693717964</v>
      </c>
      <c r="BZ51" s="7" t="n">
        <v>0.5167936956073713</v>
      </c>
      <c r="CA51" s="7" t="n">
        <v>0.4591006620032447</v>
      </c>
      <c r="CB51" s="7" t="n">
        <v>0.2264516710168372</v>
      </c>
      <c r="CC51" s="7" t="n">
        <v>0.2289581168337921</v>
      </c>
      <c r="CD51" s="7" t="n">
        <v>0.6322009427198733</v>
      </c>
      <c r="CE51" s="7" t="n">
        <v>0.2059889927735659</v>
      </c>
      <c r="CF51" s="7" t="n">
        <v>0.5198939642638577</v>
      </c>
      <c r="CG51" s="7" t="n">
        <v>0.562926692250712</v>
      </c>
      <c r="CH51" s="7" t="n">
        <v>0.6023012654161938</v>
      </c>
      <c r="CI51" s="7" t="n">
        <v>0.5140112765875738</v>
      </c>
      <c r="CJ51" s="7" t="n">
        <v>0.2155152127937313</v>
      </c>
      <c r="CK51" s="7" t="n">
        <v>0.5032298226739759</v>
      </c>
      <c r="CL51" s="7" t="n">
        <v>0.597629265334276</v>
      </c>
      <c r="CM51" s="7" t="n">
        <v>0.651782269690366</v>
      </c>
      <c r="CN51" s="7" t="n">
        <v>0.2645249761475879</v>
      </c>
      <c r="CO51" s="7" t="n">
        <v>0.5100026191642399</v>
      </c>
      <c r="CP51" s="7" t="n">
        <v>0.6392457762517384</v>
      </c>
      <c r="CQ51" s="7" t="n">
        <v>0.5169129016730141</v>
      </c>
      <c r="CR51" s="7" t="n">
        <v>0.514471036888722</v>
      </c>
      <c r="CS51" s="7" t="n">
        <v>0.7050514145223212</v>
      </c>
      <c r="CT51" s="7" t="n">
        <v>0.1858902204682629</v>
      </c>
      <c r="CU51" s="7" t="n">
        <v>0.4304477332141138</v>
      </c>
      <c r="CV51" s="7" t="n">
        <v>0.5049601565056008</v>
      </c>
      <c r="CW51" s="7" t="n">
        <v>0.5027321650138645</v>
      </c>
      <c r="CX51" s="7" t="n">
        <v>0.3588508396349536</v>
      </c>
      <c r="CY51" s="7" t="n">
        <v>0.2825271404906178</v>
      </c>
      <c r="CZ51" s="7" t="n">
        <v>0.7029005440391303</v>
      </c>
      <c r="DA51" s="7" t="n">
        <v>0.3778294508194198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0.5092473503756815</v>
      </c>
      <c r="D52" s="7" t="n">
        <v>0.4210632707682699</v>
      </c>
      <c r="E52" s="7" t="n">
        <v>0.001352264630846834</v>
      </c>
      <c r="F52" s="7" t="n">
        <v>0.3246987959102519</v>
      </c>
      <c r="G52" s="7" t="n">
        <v>0.1786382299380215</v>
      </c>
      <c r="H52" s="7" t="n">
        <v>0.1352791501070328</v>
      </c>
      <c r="I52" s="7" t="n">
        <v>0.3616508144194397</v>
      </c>
      <c r="J52" s="7" t="n">
        <v>0.5027833625695509</v>
      </c>
      <c r="K52" s="7" t="n">
        <v>0.6401469632448079</v>
      </c>
      <c r="L52" s="7" t="n">
        <v>0.239342317250475</v>
      </c>
      <c r="M52" s="7" t="n">
        <v>0.2295559423308358</v>
      </c>
      <c r="N52" s="7" t="n">
        <v>0.3000014986382263</v>
      </c>
      <c r="O52" s="7" t="n">
        <v>0.2733310689685625</v>
      </c>
      <c r="P52" s="7" t="n">
        <v>0.641629553710177</v>
      </c>
      <c r="Q52" s="7" t="n">
        <v>0.6733730375036734</v>
      </c>
      <c r="R52" s="7" t="n">
        <v>0.6223189955727947</v>
      </c>
      <c r="S52" s="7" t="n">
        <v>0.5518464941485608</v>
      </c>
      <c r="T52" s="7" t="n">
        <v>0.3895034508540762</v>
      </c>
      <c r="U52" s="7" t="n">
        <v>0.1363834817144286</v>
      </c>
      <c r="V52" s="7" t="n">
        <v>-0.08976068026645032</v>
      </c>
      <c r="W52" s="7" t="n">
        <v>0.2246416176843793</v>
      </c>
      <c r="X52" s="7" t="n">
        <v>0.4097937353716011</v>
      </c>
      <c r="Y52" s="7" t="n">
        <v>-0.04943074504508222</v>
      </c>
      <c r="Z52" s="7" t="n">
        <v>0.2012732670071977</v>
      </c>
      <c r="AA52" s="7" t="n">
        <v>0.2830931287521615</v>
      </c>
      <c r="AB52" s="7" t="n">
        <v>0.3996031514612051</v>
      </c>
      <c r="AC52" s="7" t="n">
        <v>0.8738664909795271</v>
      </c>
      <c r="AD52" s="7" t="n">
        <v>0.560572362820785</v>
      </c>
      <c r="AE52" s="7" t="n">
        <v>0.4829040243237065</v>
      </c>
      <c r="AF52" s="7" t="n">
        <v>0.3386767028729867</v>
      </c>
      <c r="AG52" s="7" t="n">
        <v>0.5454586561478009</v>
      </c>
      <c r="AH52" s="7" t="n">
        <v>0.2307949785989466</v>
      </c>
      <c r="AI52" s="7" t="n">
        <v>0.3567489412108367</v>
      </c>
      <c r="AJ52" s="7" t="n">
        <v>0.2961317132402927</v>
      </c>
      <c r="AK52" s="7" t="n">
        <v>0.484338382667393</v>
      </c>
      <c r="AL52" s="7" t="n">
        <v>0.3249718627230101</v>
      </c>
      <c r="AM52" s="7" t="n">
        <v>0.2810850190531438</v>
      </c>
      <c r="AN52" s="7" t="n">
        <v>-0.04943068608546151</v>
      </c>
      <c r="AO52" s="7" t="n">
        <v>0.6216511893226551</v>
      </c>
      <c r="AP52" s="7" t="n">
        <v>0.6455613552398103</v>
      </c>
      <c r="AQ52" s="7" t="n">
        <v>0.5360383338689015</v>
      </c>
      <c r="AR52" s="7" t="n">
        <v>0.389603855159651</v>
      </c>
      <c r="AS52" s="7" t="n">
        <v>0.3800658629315697</v>
      </c>
      <c r="AT52" s="7" t="n">
        <v>0.09885750244942372</v>
      </c>
      <c r="AU52" s="7" t="n">
        <v>0.2141858007900324</v>
      </c>
      <c r="AV52" s="7" t="n">
        <v>0.3951021526256314</v>
      </c>
      <c r="AW52" s="7" t="n">
        <v>0.3258854922290305</v>
      </c>
      <c r="AX52" s="7" t="n">
        <v>-0.0998792649613295</v>
      </c>
      <c r="AY52" s="7" t="n">
        <v>0.3950861096659854</v>
      </c>
      <c r="AZ52" s="7" t="n">
        <v>0.3451228454169065</v>
      </c>
      <c r="BA52" s="7" t="n">
        <v>1</v>
      </c>
      <c r="BB52" s="7" t="n">
        <v>0.2420335331439297</v>
      </c>
      <c r="BC52" s="7" t="n">
        <v>0.3025100381349606</v>
      </c>
      <c r="BD52" s="7" t="n">
        <v>0.2667506579416241</v>
      </c>
      <c r="BE52" s="7" t="n">
        <v>0.3616687950028908</v>
      </c>
      <c r="BF52" s="7" t="n">
        <v>0.1151669062118399</v>
      </c>
      <c r="BG52" s="7" t="n">
        <v>0.9797412635839279</v>
      </c>
      <c r="BH52" s="7" t="n">
        <v>0.728480985998472</v>
      </c>
      <c r="BI52" s="7" t="n">
        <v>0.214198772155067</v>
      </c>
      <c r="BJ52" s="7" t="n">
        <v>0.2646728623987533</v>
      </c>
      <c r="BK52" s="7" t="n">
        <v>0.1699282771683901</v>
      </c>
      <c r="BL52" s="7" t="n">
        <v>0.3240868162137048</v>
      </c>
      <c r="BM52" s="7" t="n">
        <v>0.920903563130796</v>
      </c>
      <c r="BN52" s="7" t="n">
        <v>0.700261446973008</v>
      </c>
      <c r="BO52" s="7" t="n">
        <v>0.397290544460684</v>
      </c>
      <c r="BP52" s="7" t="n">
        <v>0.3751108964478364</v>
      </c>
      <c r="BQ52" s="7" t="n">
        <v>0.7944702779550057</v>
      </c>
      <c r="BR52" s="7" t="n">
        <v>0.9685475706064932</v>
      </c>
      <c r="BS52" s="7" t="n">
        <v>0.6417020574332363</v>
      </c>
      <c r="BT52" s="7" t="n">
        <v>0.962507641447495</v>
      </c>
      <c r="BU52" s="7" t="n">
        <v>0.3819610362837406</v>
      </c>
      <c r="BV52" s="7" t="n">
        <v>0.126318514852093</v>
      </c>
      <c r="BW52" s="7" t="n">
        <v>0.1571007101671415</v>
      </c>
      <c r="BX52" s="7" t="n">
        <v>0.5411316231611075</v>
      </c>
      <c r="BY52" s="7" t="n">
        <v>0.9304304598271892</v>
      </c>
      <c r="BZ52" s="7" t="n">
        <v>0.7742863459395052</v>
      </c>
      <c r="CA52" s="7" t="n">
        <v>0.8173620572539142</v>
      </c>
      <c r="CB52" s="7" t="n">
        <v>0.2683217412293823</v>
      </c>
      <c r="CC52" s="7" t="n">
        <v>0.4335548270473349</v>
      </c>
      <c r="CD52" s="7" t="n">
        <v>0.163986926902051</v>
      </c>
      <c r="CE52" s="7" t="n">
        <v>0.3684899639980726</v>
      </c>
      <c r="CF52" s="7" t="n">
        <v>0.7264567272000834</v>
      </c>
      <c r="CG52" s="7" t="n">
        <v>0.8653526430850088</v>
      </c>
      <c r="CH52" s="7" t="n">
        <v>0.7253566754107577</v>
      </c>
      <c r="CI52" s="7" t="n">
        <v>0.7275415986118892</v>
      </c>
      <c r="CJ52" s="7" t="n">
        <v>0.3300015131575833</v>
      </c>
      <c r="CK52" s="7" t="n">
        <v>0.8342780023989226</v>
      </c>
      <c r="CL52" s="7" t="n">
        <v>0.5902111396459077</v>
      </c>
      <c r="CM52" s="7" t="n">
        <v>0.2897776214566699</v>
      </c>
      <c r="CN52" s="7" t="n">
        <v>0.001960678714110095</v>
      </c>
      <c r="CO52" s="7" t="n">
        <v>0.5990217873550832</v>
      </c>
      <c r="CP52" s="7" t="n">
        <v>0.3214826262088908</v>
      </c>
      <c r="CQ52" s="7" t="n">
        <v>0.6010653792674866</v>
      </c>
      <c r="CR52" s="7" t="n">
        <v>0.6076199807869843</v>
      </c>
      <c r="CS52" s="7" t="n">
        <v>0.3549330160635243</v>
      </c>
      <c r="CT52" s="7" t="n">
        <v>0.0962000495869289</v>
      </c>
      <c r="CU52" s="7" t="n">
        <v>0.2592670412415454</v>
      </c>
      <c r="CV52" s="7" t="n">
        <v>0.5986430979253097</v>
      </c>
      <c r="CW52" s="7" t="n">
        <v>0.1851991310413555</v>
      </c>
      <c r="CX52" s="7" t="n">
        <v>0.9937473364257642</v>
      </c>
      <c r="CY52" s="7" t="n">
        <v>0.3949118737922698</v>
      </c>
      <c r="CZ52" s="7" t="n">
        <v>0.7161863019811531</v>
      </c>
      <c r="DA52" s="7" t="n">
        <v>0.3442413769287461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0.7698241295325678</v>
      </c>
      <c r="D53" s="7" t="n">
        <v>0.7006924439571145</v>
      </c>
      <c r="E53" s="7" t="n">
        <v>0.765049698796949</v>
      </c>
      <c r="F53" s="7" t="n">
        <v>0.6125752089533472</v>
      </c>
      <c r="G53" s="7" t="n">
        <v>0.5929678638093202</v>
      </c>
      <c r="H53" s="7" t="n">
        <v>0.8139170842393361</v>
      </c>
      <c r="I53" s="7" t="n">
        <v>0.3299805624375297</v>
      </c>
      <c r="J53" s="7" t="n">
        <v>0.6453136429591514</v>
      </c>
      <c r="K53" s="7" t="n">
        <v>0.4247395899756941</v>
      </c>
      <c r="L53" s="7" t="n">
        <v>0.683776878919471</v>
      </c>
      <c r="M53" s="7" t="n">
        <v>0.2510316035724643</v>
      </c>
      <c r="N53" s="7" t="n">
        <v>0.7328440102829722</v>
      </c>
      <c r="O53" s="7" t="n">
        <v>0.4337624154987667</v>
      </c>
      <c r="P53" s="7" t="n">
        <v>0.6393805283884861</v>
      </c>
      <c r="Q53" s="7" t="n">
        <v>0.7034581730178355</v>
      </c>
      <c r="R53" s="7" t="n">
        <v>0.7390797290999667</v>
      </c>
      <c r="S53" s="7" t="n">
        <v>0.693565841994138</v>
      </c>
      <c r="T53" s="7" t="n">
        <v>0.2690423224032064</v>
      </c>
      <c r="U53" s="7" t="n">
        <v>0.8103681818156598</v>
      </c>
      <c r="V53" s="7" t="n">
        <v>0.6326598663699673</v>
      </c>
      <c r="W53" s="7" t="n">
        <v>0.3101844718929199</v>
      </c>
      <c r="X53" s="7" t="n">
        <v>0.3048261244456132</v>
      </c>
      <c r="Y53" s="7" t="n">
        <v>0.4515654221618888</v>
      </c>
      <c r="Z53" s="7" t="n">
        <v>0.6175209953330804</v>
      </c>
      <c r="AA53" s="7" t="n">
        <v>0.4028104458958601</v>
      </c>
      <c r="AB53" s="7" t="n">
        <v>0.3328381080760328</v>
      </c>
      <c r="AC53" s="7" t="n">
        <v>0.3478122420954382</v>
      </c>
      <c r="AD53" s="7" t="n">
        <v>0.4409901567299914</v>
      </c>
      <c r="AE53" s="7" t="n">
        <v>0.3536106935343357</v>
      </c>
      <c r="AF53" s="7" t="n">
        <v>0.5021043674960665</v>
      </c>
      <c r="AG53" s="7" t="n">
        <v>0.5336451138963731</v>
      </c>
      <c r="AH53" s="7" t="n">
        <v>0.2532277229071305</v>
      </c>
      <c r="AI53" s="7" t="n">
        <v>0.573866073422746</v>
      </c>
      <c r="AJ53" s="7" t="n">
        <v>0.3123062502854807</v>
      </c>
      <c r="AK53" s="7" t="n">
        <v>0.4033246283273347</v>
      </c>
      <c r="AL53" s="7" t="n">
        <v>0.6779605931609216</v>
      </c>
      <c r="AM53" s="7" t="n">
        <v>0.4060011636132144</v>
      </c>
      <c r="AN53" s="7" t="n">
        <v>0.4515655866442197</v>
      </c>
      <c r="AO53" s="7" t="n">
        <v>0.3428304233116909</v>
      </c>
      <c r="AP53" s="7" t="n">
        <v>0.3080701534047922</v>
      </c>
      <c r="AQ53" s="7" t="n">
        <v>0.2798390034407484</v>
      </c>
      <c r="AR53" s="7" t="n">
        <v>0.5894918227721762</v>
      </c>
      <c r="AS53" s="7" t="n">
        <v>0.3836586345221864</v>
      </c>
      <c r="AT53" s="7" t="n">
        <v>0.5349885607631829</v>
      </c>
      <c r="AU53" s="7" t="n">
        <v>0.2192243824027593</v>
      </c>
      <c r="AV53" s="7" t="n">
        <v>0.2546972887281216</v>
      </c>
      <c r="AW53" s="7" t="n">
        <v>0.7632801524269913</v>
      </c>
      <c r="AX53" s="7" t="n">
        <v>0.6403159888436809</v>
      </c>
      <c r="AY53" s="7" t="n">
        <v>0.5990769737844597</v>
      </c>
      <c r="AZ53" s="7" t="n">
        <v>0.7746682366675385</v>
      </c>
      <c r="BA53" s="7" t="n">
        <v>0.2420335331439297</v>
      </c>
      <c r="BB53" s="7" t="n">
        <v>1</v>
      </c>
      <c r="BC53" s="7" t="n">
        <v>0.7613125809487983</v>
      </c>
      <c r="BD53" s="7" t="n">
        <v>0.3850089799239658</v>
      </c>
      <c r="BE53" s="7" t="n">
        <v>0.6241561443165061</v>
      </c>
      <c r="BF53" s="7" t="n">
        <v>0.02084462935972645</v>
      </c>
      <c r="BG53" s="7" t="n">
        <v>0.2663433411388494</v>
      </c>
      <c r="BH53" s="7" t="n">
        <v>0.3619173185596792</v>
      </c>
      <c r="BI53" s="7" t="n">
        <v>0.2556428607915854</v>
      </c>
      <c r="BJ53" s="7" t="n">
        <v>0.5539726707163811</v>
      </c>
      <c r="BK53" s="7" t="n">
        <v>0.4059517431678533</v>
      </c>
      <c r="BL53" s="7" t="n">
        <v>0.755230650128787</v>
      </c>
      <c r="BM53" s="7" t="n">
        <v>0.3166818429964212</v>
      </c>
      <c r="BN53" s="7" t="n">
        <v>0.3485799900479425</v>
      </c>
      <c r="BO53" s="7" t="n">
        <v>0.3149156723597099</v>
      </c>
      <c r="BP53" s="7" t="n">
        <v>0.3228244335213417</v>
      </c>
      <c r="BQ53" s="7" t="n">
        <v>0.3779429330599549</v>
      </c>
      <c r="BR53" s="7" t="n">
        <v>0.2347535600361218</v>
      </c>
      <c r="BS53" s="7" t="n">
        <v>0.2791069471823583</v>
      </c>
      <c r="BT53" s="7" t="n">
        <v>0.2291843040442891</v>
      </c>
      <c r="BU53" s="7" t="n">
        <v>0.3895355000312796</v>
      </c>
      <c r="BV53" s="7" t="n">
        <v>0.6033051736198828</v>
      </c>
      <c r="BW53" s="7" t="n">
        <v>0.8392165996453397</v>
      </c>
      <c r="BX53" s="7" t="n">
        <v>0.2893074660444883</v>
      </c>
      <c r="BY53" s="7" t="n">
        <v>0.3103075396677875</v>
      </c>
      <c r="BZ53" s="7" t="n">
        <v>0.3050085667645</v>
      </c>
      <c r="CA53" s="7" t="n">
        <v>0.3262755504704049</v>
      </c>
      <c r="CB53" s="7" t="n">
        <v>0.332975999642777</v>
      </c>
      <c r="CC53" s="7" t="n">
        <v>0.282742826923319</v>
      </c>
      <c r="CD53" s="7" t="n">
        <v>0.3739124382223059</v>
      </c>
      <c r="CE53" s="7" t="n">
        <v>0.305069584139414</v>
      </c>
      <c r="CF53" s="7" t="n">
        <v>0.3685939006498254</v>
      </c>
      <c r="CG53" s="7" t="n">
        <v>0.4157077885717175</v>
      </c>
      <c r="CH53" s="7" t="n">
        <v>0.4162850557794991</v>
      </c>
      <c r="CI53" s="7" t="n">
        <v>0.3449691539845716</v>
      </c>
      <c r="CJ53" s="7" t="n">
        <v>0.2558550153329878</v>
      </c>
      <c r="CK53" s="7" t="n">
        <v>0.3741858038012256</v>
      </c>
      <c r="CL53" s="7" t="n">
        <v>0.3918756308278518</v>
      </c>
      <c r="CM53" s="7" t="n">
        <v>0.3131303707102591</v>
      </c>
      <c r="CN53" s="7" t="n">
        <v>0.5095266328683206</v>
      </c>
      <c r="CO53" s="7" t="n">
        <v>0.3222821927710419</v>
      </c>
      <c r="CP53" s="7" t="n">
        <v>0.342161401158405</v>
      </c>
      <c r="CQ53" s="7" t="n">
        <v>0.3212085990877473</v>
      </c>
      <c r="CR53" s="7" t="n">
        <v>0.3224694515597724</v>
      </c>
      <c r="CS53" s="7" t="n">
        <v>0.5233002207869762</v>
      </c>
      <c r="CT53" s="7" t="n">
        <v>0.5274041917518757</v>
      </c>
      <c r="CU53" s="7" t="n">
        <v>0.6119258242247914</v>
      </c>
      <c r="CV53" s="7" t="n">
        <v>0.3151950931242538</v>
      </c>
      <c r="CW53" s="7" t="n">
        <v>0.5393907119385135</v>
      </c>
      <c r="CX53" s="7" t="n">
        <v>0.2455229617843635</v>
      </c>
      <c r="CY53" s="7" t="n">
        <v>0.3218890858320811</v>
      </c>
      <c r="CZ53" s="7" t="n">
        <v>0.4724322307221452</v>
      </c>
      <c r="DA53" s="7" t="n">
        <v>0.6926680117671469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0.818632317909285</v>
      </c>
      <c r="D54" s="7" t="n">
        <v>0.7467023089398597</v>
      </c>
      <c r="E54" s="7" t="n">
        <v>0.7672608195764813</v>
      </c>
      <c r="F54" s="7" t="n">
        <v>0.6508730983862091</v>
      </c>
      <c r="G54" s="7" t="n">
        <v>0.662329139311049</v>
      </c>
      <c r="H54" s="7" t="n">
        <v>0.6712036686849719</v>
      </c>
      <c r="I54" s="7" t="n">
        <v>0.3967851051278117</v>
      </c>
      <c r="J54" s="7" t="n">
        <v>0.6730150231138802</v>
      </c>
      <c r="K54" s="7" t="n">
        <v>0.3641162402113731</v>
      </c>
      <c r="L54" s="7" t="n">
        <v>0.4944926579009121</v>
      </c>
      <c r="M54" s="7" t="n">
        <v>0.3080909573013537</v>
      </c>
      <c r="N54" s="7" t="n">
        <v>0.5061174961100002</v>
      </c>
      <c r="O54" s="7" t="n">
        <v>0.26078178580382</v>
      </c>
      <c r="P54" s="7" t="n">
        <v>0.5955681740325411</v>
      </c>
      <c r="Q54" s="7" t="n">
        <v>0.8418137659147674</v>
      </c>
      <c r="R54" s="7" t="n">
        <v>0.7069233952090177</v>
      </c>
      <c r="S54" s="7" t="n">
        <v>0.7075048767757015</v>
      </c>
      <c r="T54" s="7" t="n">
        <v>0.3284253340760478</v>
      </c>
      <c r="U54" s="7" t="n">
        <v>0.8365633995999434</v>
      </c>
      <c r="V54" s="7" t="n">
        <v>0.5990165385959966</v>
      </c>
      <c r="W54" s="7" t="n">
        <v>0.3667814737729314</v>
      </c>
      <c r="X54" s="7" t="n">
        <v>0.335528599968444</v>
      </c>
      <c r="Y54" s="7" t="n">
        <v>0.477731985021885</v>
      </c>
      <c r="Z54" s="7" t="n">
        <v>0.5774712829206713</v>
      </c>
      <c r="AA54" s="7" t="n">
        <v>0.2394790660690679</v>
      </c>
      <c r="AB54" s="7" t="n">
        <v>0.33552648005562</v>
      </c>
      <c r="AC54" s="7" t="n">
        <v>0.3718081013773138</v>
      </c>
      <c r="AD54" s="7" t="n">
        <v>0.3807785708069075</v>
      </c>
      <c r="AE54" s="7" t="n">
        <v>0.2625849708716233</v>
      </c>
      <c r="AF54" s="7" t="n">
        <v>0.5812596886406017</v>
      </c>
      <c r="AG54" s="7" t="n">
        <v>0.5229619428702289</v>
      </c>
      <c r="AH54" s="7" t="n">
        <v>0.311862455395613</v>
      </c>
      <c r="AI54" s="7" t="n">
        <v>0.6296207693673056</v>
      </c>
      <c r="AJ54" s="7" t="n">
        <v>0.3341235540679167</v>
      </c>
      <c r="AK54" s="7" t="n">
        <v>0.3346526273912936</v>
      </c>
      <c r="AL54" s="7" t="n">
        <v>0.7136310605159174</v>
      </c>
      <c r="AM54" s="7" t="n">
        <v>0.2156753309342304</v>
      </c>
      <c r="AN54" s="7" t="n">
        <v>0.4777320653415835</v>
      </c>
      <c r="AO54" s="7" t="n">
        <v>0.2783936140459721</v>
      </c>
      <c r="AP54" s="7" t="n">
        <v>0.5745238574385908</v>
      </c>
      <c r="AQ54" s="7" t="n">
        <v>0.1617441381022423</v>
      </c>
      <c r="AR54" s="7" t="n">
        <v>0.6486319908197375</v>
      </c>
      <c r="AS54" s="7" t="n">
        <v>0.1920020252778046</v>
      </c>
      <c r="AT54" s="7" t="n">
        <v>0.5944649647764121</v>
      </c>
      <c r="AU54" s="7" t="n">
        <v>0.2852999742226349</v>
      </c>
      <c r="AV54" s="7" t="n">
        <v>0.2881310508947056</v>
      </c>
      <c r="AW54" s="7" t="n">
        <v>0.9721638375727659</v>
      </c>
      <c r="AX54" s="7" t="n">
        <v>0.5261150492601252</v>
      </c>
      <c r="AY54" s="7" t="n">
        <v>0.5761962009034424</v>
      </c>
      <c r="AZ54" s="7" t="n">
        <v>0.5394391807198743</v>
      </c>
      <c r="BA54" s="7" t="n">
        <v>0.3025100381349606</v>
      </c>
      <c r="BB54" s="7" t="n">
        <v>0.7613125809487983</v>
      </c>
      <c r="BC54" s="7" t="n">
        <v>1</v>
      </c>
      <c r="BD54" s="7" t="n">
        <v>0.2111556911686782</v>
      </c>
      <c r="BE54" s="7" t="n">
        <v>0.3311024194219235</v>
      </c>
      <c r="BF54" s="7" t="n">
        <v>0.2951099039901002</v>
      </c>
      <c r="BG54" s="7" t="n">
        <v>0.3529696590477033</v>
      </c>
      <c r="BH54" s="7" t="n">
        <v>0.3564984692057247</v>
      </c>
      <c r="BI54" s="7" t="n">
        <v>0.320427367044692</v>
      </c>
      <c r="BJ54" s="7" t="n">
        <v>0.5891574802101125</v>
      </c>
      <c r="BK54" s="7" t="n">
        <v>0.4058774758944235</v>
      </c>
      <c r="BL54" s="7" t="n">
        <v>0.5454090077387429</v>
      </c>
      <c r="BM54" s="7" t="n">
        <v>0.3926983237913035</v>
      </c>
      <c r="BN54" s="7" t="n">
        <v>0.2750001035303793</v>
      </c>
      <c r="BO54" s="7" t="n">
        <v>0.3343996242490655</v>
      </c>
      <c r="BP54" s="7" t="n">
        <v>0.3429148746575912</v>
      </c>
      <c r="BQ54" s="7" t="n">
        <v>0.4131009664395631</v>
      </c>
      <c r="BR54" s="7" t="n">
        <v>0.3268730794806847</v>
      </c>
      <c r="BS54" s="7" t="n">
        <v>0.5485533925289288</v>
      </c>
      <c r="BT54" s="7" t="n">
        <v>0.3295657444366643</v>
      </c>
      <c r="BU54" s="7" t="n">
        <v>0.2012655754930983</v>
      </c>
      <c r="BV54" s="7" t="n">
        <v>0.731736082253103</v>
      </c>
      <c r="BW54" s="7" t="n">
        <v>0.84900201783872</v>
      </c>
      <c r="BX54" s="7" t="n">
        <v>0.1948479821408791</v>
      </c>
      <c r="BY54" s="7" t="n">
        <v>0.3803012487004657</v>
      </c>
      <c r="BZ54" s="7" t="n">
        <v>0.3206400409946147</v>
      </c>
      <c r="CA54" s="7" t="n">
        <v>0.3584203758581986</v>
      </c>
      <c r="CB54" s="7" t="n">
        <v>0.4213762160110526</v>
      </c>
      <c r="CC54" s="7" t="n">
        <v>0.3155923352408129</v>
      </c>
      <c r="CD54" s="7" t="n">
        <v>0.2202119855952304</v>
      </c>
      <c r="CE54" s="7" t="n">
        <v>0.3253251476141849</v>
      </c>
      <c r="CF54" s="7" t="n">
        <v>0.4176385573419008</v>
      </c>
      <c r="CG54" s="7" t="n">
        <v>0.426562961699106</v>
      </c>
      <c r="CH54" s="7" t="n">
        <v>0.365233595376544</v>
      </c>
      <c r="CI54" s="7" t="n">
        <v>0.3382803101629858</v>
      </c>
      <c r="CJ54" s="7" t="n">
        <v>0.2893270690284205</v>
      </c>
      <c r="CK54" s="7" t="n">
        <v>0.3923402440197734</v>
      </c>
      <c r="CL54" s="7" t="n">
        <v>0.3048534982226502</v>
      </c>
      <c r="CM54" s="7" t="n">
        <v>0.1493442136458208</v>
      </c>
      <c r="CN54" s="7" t="n">
        <v>0.5111650495509011</v>
      </c>
      <c r="CO54" s="7" t="n">
        <v>0.3133986882836583</v>
      </c>
      <c r="CP54" s="7" t="n">
        <v>0.1599354013083254</v>
      </c>
      <c r="CQ54" s="7" t="n">
        <v>0.3218050038938248</v>
      </c>
      <c r="CR54" s="7" t="n">
        <v>0.3264350418898616</v>
      </c>
      <c r="CS54" s="7" t="n">
        <v>0.3656149711633204</v>
      </c>
      <c r="CT54" s="7" t="n">
        <v>0.5881941821575236</v>
      </c>
      <c r="CU54" s="7" t="n">
        <v>0.6824166536992241</v>
      </c>
      <c r="CV54" s="7" t="n">
        <v>0.3217514813554749</v>
      </c>
      <c r="CW54" s="7" t="n">
        <v>0.5795436989844459</v>
      </c>
      <c r="CX54" s="7" t="n">
        <v>0.3061690808716685</v>
      </c>
      <c r="CY54" s="7" t="n">
        <v>0.3048186056221132</v>
      </c>
      <c r="CZ54" s="7" t="n">
        <v>0.4650611589907994</v>
      </c>
      <c r="DA54" s="7" t="n">
        <v>0.8670639782491447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0.4571399583572507</v>
      </c>
      <c r="D55" s="7" t="n">
        <v>0.3714232601376821</v>
      </c>
      <c r="E55" s="7" t="n">
        <v>0.03245553811456532</v>
      </c>
      <c r="F55" s="7" t="n">
        <v>0.2823423908766791</v>
      </c>
      <c r="G55" s="7" t="n">
        <v>0.03386781031898186</v>
      </c>
      <c r="H55" s="7" t="n">
        <v>0.4354727054427249</v>
      </c>
      <c r="I55" s="7" t="n">
        <v>0.2131166599950925</v>
      </c>
      <c r="J55" s="7" t="n">
        <v>0.448077068704602</v>
      </c>
      <c r="K55" s="7" t="n">
        <v>0.6736592741253175</v>
      </c>
      <c r="L55" s="7" t="n">
        <v>0.6596417416027197</v>
      </c>
      <c r="M55" s="7" t="n">
        <v>0.08413184812084952</v>
      </c>
      <c r="N55" s="7" t="n">
        <v>0.6412707412876776</v>
      </c>
      <c r="O55" s="7" t="n">
        <v>0.9933381124706209</v>
      </c>
      <c r="P55" s="7" t="n">
        <v>0.6117219809308591</v>
      </c>
      <c r="Q55" s="7" t="n">
        <v>0.3713988294846351</v>
      </c>
      <c r="R55" s="7" t="n">
        <v>0.5779183501615774</v>
      </c>
      <c r="S55" s="7" t="n">
        <v>0.4973495320148917</v>
      </c>
      <c r="T55" s="7" t="n">
        <v>0.1081630732348042</v>
      </c>
      <c r="U55" s="7" t="n">
        <v>0.1056759379267572</v>
      </c>
      <c r="V55" s="7" t="n">
        <v>0.1873960873775772</v>
      </c>
      <c r="W55" s="7" t="n">
        <v>0.08596940360624077</v>
      </c>
      <c r="X55" s="7" t="n">
        <v>0.1190852607689964</v>
      </c>
      <c r="Y55" s="7" t="n">
        <v>-0.09494779421645913</v>
      </c>
      <c r="Z55" s="7" t="n">
        <v>0.2734073922970117</v>
      </c>
      <c r="AA55" s="7" t="n">
        <v>0.9895106892112709</v>
      </c>
      <c r="AB55" s="7" t="n">
        <v>0.1002204272868975</v>
      </c>
      <c r="AC55" s="7" t="n">
        <v>0.4374219323459837</v>
      </c>
      <c r="AD55" s="7" t="n">
        <v>0.7341351356843193</v>
      </c>
      <c r="AE55" s="7" t="n">
        <v>0.8799031196448762</v>
      </c>
      <c r="AF55" s="7" t="n">
        <v>0.100425739441184</v>
      </c>
      <c r="AG55" s="7" t="n">
        <v>0.5419419755719883</v>
      </c>
      <c r="AH55" s="7" t="n">
        <v>0.08477095862554258</v>
      </c>
      <c r="AI55" s="7" t="n">
        <v>0.2466353993223349</v>
      </c>
      <c r="AJ55" s="7" t="n">
        <v>0.05321509133583157</v>
      </c>
      <c r="AK55" s="7" t="n">
        <v>0.768044850182703</v>
      </c>
      <c r="AL55" s="7" t="n">
        <v>0.1428354116194122</v>
      </c>
      <c r="AM55" s="7" t="n">
        <v>0.9910256539659452</v>
      </c>
      <c r="AN55" s="7" t="n">
        <v>-0.09494758342130272</v>
      </c>
      <c r="AO55" s="7" t="n">
        <v>0.4724018486470926</v>
      </c>
      <c r="AP55" s="7" t="n">
        <v>0.01478093150677103</v>
      </c>
      <c r="AQ55" s="7" t="n">
        <v>0.4895065960312624</v>
      </c>
      <c r="AR55" s="7" t="n">
        <v>0.2532068192574604</v>
      </c>
      <c r="AS55" s="7" t="n">
        <v>0.8602055884316347</v>
      </c>
      <c r="AT55" s="7" t="n">
        <v>-0.03192536212442389</v>
      </c>
      <c r="AU55" s="7" t="n">
        <v>0.05603410025623545</v>
      </c>
      <c r="AV55" s="7" t="n">
        <v>0.131453651344084</v>
      </c>
      <c r="AW55" s="7" t="n">
        <v>0.2231240738927169</v>
      </c>
      <c r="AX55" s="7" t="n">
        <v>0.1711133536983096</v>
      </c>
      <c r="AY55" s="7" t="n">
        <v>0.5158623833164557</v>
      </c>
      <c r="AZ55" s="7" t="n">
        <v>0.6713581968943645</v>
      </c>
      <c r="BA55" s="7" t="n">
        <v>0.2667506579416241</v>
      </c>
      <c r="BB55" s="7" t="n">
        <v>0.3850089799239658</v>
      </c>
      <c r="BC55" s="7" t="n">
        <v>0.2111556911686782</v>
      </c>
      <c r="BD55" s="7" t="n">
        <v>1</v>
      </c>
      <c r="BE55" s="7" t="n">
        <v>0.7630491572114969</v>
      </c>
      <c r="BF55" s="7" t="n">
        <v>-0.08218949177629174</v>
      </c>
      <c r="BG55" s="7" t="n">
        <v>0.2682590778126522</v>
      </c>
      <c r="BH55" s="7" t="n">
        <v>0.4801597074017058</v>
      </c>
      <c r="BI55" s="7" t="n">
        <v>0.05831658690942229</v>
      </c>
      <c r="BJ55" s="7" t="n">
        <v>0.2953826032930898</v>
      </c>
      <c r="BK55" s="7" t="n">
        <v>0.09016756776501141</v>
      </c>
      <c r="BL55" s="7" t="n">
        <v>0.5951614278137493</v>
      </c>
      <c r="BM55" s="7" t="n">
        <v>0.3169105071142468</v>
      </c>
      <c r="BN55" s="7" t="n">
        <v>0.6441570747235862</v>
      </c>
      <c r="BO55" s="7" t="n">
        <v>0.111160867011653</v>
      </c>
      <c r="BP55" s="7" t="n">
        <v>0.07703030583428823</v>
      </c>
      <c r="BQ55" s="7" t="n">
        <v>0.4592091131686958</v>
      </c>
      <c r="BR55" s="7" t="n">
        <v>0.2071079354836302</v>
      </c>
      <c r="BS55" s="7" t="n">
        <v>-0.01775293498247232</v>
      </c>
      <c r="BT55" s="7" t="n">
        <v>0.2088319353199178</v>
      </c>
      <c r="BU55" s="7" t="n">
        <v>0.8702954417900766</v>
      </c>
      <c r="BV55" s="7" t="n">
        <v>0.04336371636377406</v>
      </c>
      <c r="BW55" s="7" t="n">
        <v>0.1894185811414776</v>
      </c>
      <c r="BX55" s="7" t="n">
        <v>0.4405422551561997</v>
      </c>
      <c r="BY55" s="7" t="n">
        <v>0.3099836484094454</v>
      </c>
      <c r="BZ55" s="7" t="n">
        <v>0.4780091860717989</v>
      </c>
      <c r="CA55" s="7" t="n">
        <v>0.3942159955967832</v>
      </c>
      <c r="CB55" s="7" t="n">
        <v>0.1143965664026265</v>
      </c>
      <c r="CC55" s="7" t="n">
        <v>0.1318045473841583</v>
      </c>
      <c r="CD55" s="7" t="n">
        <v>0.9421295746829565</v>
      </c>
      <c r="CE55" s="7" t="n">
        <v>0.07277725116203905</v>
      </c>
      <c r="CF55" s="7" t="n">
        <v>0.4393230247528884</v>
      </c>
      <c r="CG55" s="7" t="n">
        <v>0.5099553424771547</v>
      </c>
      <c r="CH55" s="7" t="n">
        <v>0.690753101661968</v>
      </c>
      <c r="CI55" s="7" t="n">
        <v>0.4485420063479173</v>
      </c>
      <c r="CJ55" s="7" t="n">
        <v>0.1056048326802077</v>
      </c>
      <c r="CK55" s="7" t="n">
        <v>0.4569328945806202</v>
      </c>
      <c r="CL55" s="7" t="n">
        <v>0.7940496663850436</v>
      </c>
      <c r="CM55" s="7" t="n">
        <v>0.9565238629501257</v>
      </c>
      <c r="CN55" s="7" t="n">
        <v>-0.02231087678937077</v>
      </c>
      <c r="CO55" s="7" t="n">
        <v>0.4727795593749889</v>
      </c>
      <c r="CP55" s="7" t="n">
        <v>0.8496563603229051</v>
      </c>
      <c r="CQ55" s="7" t="n">
        <v>0.4736184118752106</v>
      </c>
      <c r="CR55" s="7" t="n">
        <v>0.4672227251626574</v>
      </c>
      <c r="CS55" s="7" t="n">
        <v>0.7129385084333137</v>
      </c>
      <c r="CT55" s="7" t="n">
        <v>-0.03483533810386128</v>
      </c>
      <c r="CU55" s="7" t="n">
        <v>0.1301369256149228</v>
      </c>
      <c r="CV55" s="7" t="n">
        <v>0.4610002315390427</v>
      </c>
      <c r="CW55" s="7" t="n">
        <v>0.3956873695660984</v>
      </c>
      <c r="CX55" s="7" t="n">
        <v>0.2548383116405777</v>
      </c>
      <c r="CY55" s="7" t="n">
        <v>0.142564380985556</v>
      </c>
      <c r="CZ55" s="7" t="n">
        <v>0.5830221425462617</v>
      </c>
      <c r="DA55" s="7" t="n">
        <v>0.115586158925917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0.5769761926670887</v>
      </c>
      <c r="D56" s="7" t="n">
        <v>0.4903901084152418</v>
      </c>
      <c r="E56" s="7" t="n">
        <v>0.2168056358569373</v>
      </c>
      <c r="F56" s="7" t="n">
        <v>0.4130489849868135</v>
      </c>
      <c r="G56" s="7" t="n">
        <v>0.1765862675385408</v>
      </c>
      <c r="H56" s="7" t="n">
        <v>0.6842951068906612</v>
      </c>
      <c r="I56" s="7" t="n">
        <v>0.2957023434002376</v>
      </c>
      <c r="J56" s="7" t="n">
        <v>0.5599699859870787</v>
      </c>
      <c r="K56" s="7" t="n">
        <v>0.5954151427230531</v>
      </c>
      <c r="L56" s="7" t="n">
        <v>0.775509720001292</v>
      </c>
      <c r="M56" s="7" t="n">
        <v>0.2055911298701817</v>
      </c>
      <c r="N56" s="7" t="n">
        <v>0.903250378382822</v>
      </c>
      <c r="O56" s="7" t="n">
        <v>0.7879878397777397</v>
      </c>
      <c r="P56" s="7" t="n">
        <v>0.7278370042821827</v>
      </c>
      <c r="Q56" s="7" t="n">
        <v>0.468943472339005</v>
      </c>
      <c r="R56" s="7" t="n">
        <v>0.68716158766712</v>
      </c>
      <c r="S56" s="7" t="n">
        <v>0.6130237883700637</v>
      </c>
      <c r="T56" s="7" t="n">
        <v>0.2197365226842263</v>
      </c>
      <c r="U56" s="7" t="n">
        <v>0.2857233002231583</v>
      </c>
      <c r="V56" s="7" t="n">
        <v>0.3151510376020519</v>
      </c>
      <c r="W56" s="7" t="n">
        <v>0.2297515483287336</v>
      </c>
      <c r="X56" s="7" t="n">
        <v>0.2137188465073049</v>
      </c>
      <c r="Y56" s="7" t="n">
        <v>0.1098073101283019</v>
      </c>
      <c r="Z56" s="7" t="n">
        <v>0.479975448906903</v>
      </c>
      <c r="AA56" s="7" t="n">
        <v>0.7735280550441019</v>
      </c>
      <c r="AB56" s="7" t="n">
        <v>0.2161425578168042</v>
      </c>
      <c r="AC56" s="7" t="n">
        <v>0.4997455715646444</v>
      </c>
      <c r="AD56" s="7" t="n">
        <v>0.7017574292831787</v>
      </c>
      <c r="AE56" s="7" t="n">
        <v>0.7210443225234866</v>
      </c>
      <c r="AF56" s="7" t="n">
        <v>0.3022730863934782</v>
      </c>
      <c r="AG56" s="7" t="n">
        <v>0.6235968780860837</v>
      </c>
      <c r="AH56" s="7" t="n">
        <v>0.205396313275977</v>
      </c>
      <c r="AI56" s="7" t="n">
        <v>0.4039787304576684</v>
      </c>
      <c r="AJ56" s="7" t="n">
        <v>0.1929614199010392</v>
      </c>
      <c r="AK56" s="7" t="n">
        <v>0.702223669411014</v>
      </c>
      <c r="AL56" s="7" t="n">
        <v>0.3648664644061285</v>
      </c>
      <c r="AM56" s="7" t="n">
        <v>0.8153298926705373</v>
      </c>
      <c r="AN56" s="7" t="n">
        <v>0.1098075293888619</v>
      </c>
      <c r="AO56" s="7" t="n">
        <v>0.4784123332756793</v>
      </c>
      <c r="AP56" s="7" t="n">
        <v>0.1538482386373232</v>
      </c>
      <c r="AQ56" s="7" t="n">
        <v>0.4620607124329444</v>
      </c>
      <c r="AR56" s="7" t="n">
        <v>0.4137859536430865</v>
      </c>
      <c r="AS56" s="7" t="n">
        <v>0.8433158546355388</v>
      </c>
      <c r="AT56" s="7" t="n">
        <v>0.05979091393050854</v>
      </c>
      <c r="AU56" s="7" t="n">
        <v>0.1605457490165862</v>
      </c>
      <c r="AV56" s="7" t="n">
        <v>0.240239572063436</v>
      </c>
      <c r="AW56" s="7" t="n">
        <v>0.3408094740841648</v>
      </c>
      <c r="AX56" s="7" t="n">
        <v>0.3579816800898321</v>
      </c>
      <c r="AY56" s="7" t="n">
        <v>0.5836179094375606</v>
      </c>
      <c r="AZ56" s="7" t="n">
        <v>0.8955917365497545</v>
      </c>
      <c r="BA56" s="7" t="n">
        <v>0.3616687950028908</v>
      </c>
      <c r="BB56" s="7" t="n">
        <v>0.6241561443165061</v>
      </c>
      <c r="BC56" s="7" t="n">
        <v>0.3311024194219235</v>
      </c>
      <c r="BD56" s="7" t="n">
        <v>0.7630491572114969</v>
      </c>
      <c r="BE56" s="7" t="n">
        <v>1</v>
      </c>
      <c r="BF56" s="7" t="n">
        <v>-0.1286472939928739</v>
      </c>
      <c r="BG56" s="7" t="n">
        <v>0.3675977371471122</v>
      </c>
      <c r="BH56" s="7" t="n">
        <v>0.5016747663790155</v>
      </c>
      <c r="BI56" s="7" t="n">
        <v>0.1865186980501527</v>
      </c>
      <c r="BJ56" s="7" t="n">
        <v>0.4606248222516062</v>
      </c>
      <c r="BK56" s="7" t="n">
        <v>0.258986075174845</v>
      </c>
      <c r="BL56" s="7" t="n">
        <v>0.8848014079233116</v>
      </c>
      <c r="BM56" s="7" t="n">
        <v>0.4205600658446467</v>
      </c>
      <c r="BN56" s="7" t="n">
        <v>0.6342219771258656</v>
      </c>
      <c r="BO56" s="7" t="n">
        <v>0.2423991337945869</v>
      </c>
      <c r="BP56" s="7" t="n">
        <v>0.2195771695067371</v>
      </c>
      <c r="BQ56" s="7" t="n">
        <v>0.5080313395709714</v>
      </c>
      <c r="BR56" s="7" t="n">
        <v>0.3195763080192547</v>
      </c>
      <c r="BS56" s="7" t="n">
        <v>0.1186526763077219</v>
      </c>
      <c r="BT56" s="7" t="n">
        <v>0.322976740653602</v>
      </c>
      <c r="BU56" s="7" t="n">
        <v>0.8490707680346365</v>
      </c>
      <c r="BV56" s="7" t="n">
        <v>0.1937946468196956</v>
      </c>
      <c r="BW56" s="7" t="n">
        <v>0.4078959676579721</v>
      </c>
      <c r="BX56" s="7" t="n">
        <v>0.4327209304155885</v>
      </c>
      <c r="BY56" s="7" t="n">
        <v>0.4136385640387999</v>
      </c>
      <c r="BZ56" s="7" t="n">
        <v>0.4849758977879613</v>
      </c>
      <c r="CA56" s="7" t="n">
        <v>0.4497540416706717</v>
      </c>
      <c r="CB56" s="7" t="n">
        <v>0.2520527052057031</v>
      </c>
      <c r="CC56" s="7" t="n">
        <v>0.2371879549467243</v>
      </c>
      <c r="CD56" s="7" t="n">
        <v>0.6541723474168605</v>
      </c>
      <c r="CE56" s="7" t="n">
        <v>0.1890266146455277</v>
      </c>
      <c r="CF56" s="7" t="n">
        <v>0.4240306667193171</v>
      </c>
      <c r="CG56" s="7" t="n">
        <v>0.5497254912492354</v>
      </c>
      <c r="CH56" s="7" t="n">
        <v>0.6473733790428846</v>
      </c>
      <c r="CI56" s="7" t="n">
        <v>0.4675126641027693</v>
      </c>
      <c r="CJ56" s="7" t="n">
        <v>0.2425583823632171</v>
      </c>
      <c r="CK56" s="7" t="n">
        <v>0.5016229458780982</v>
      </c>
      <c r="CL56" s="7" t="n">
        <v>0.6693944901375383</v>
      </c>
      <c r="CM56" s="7" t="n">
        <v>0.7816199271500849</v>
      </c>
      <c r="CN56" s="7" t="n">
        <v>0.2145152244259501</v>
      </c>
      <c r="CO56" s="7" t="n">
        <v>0.4605652058214511</v>
      </c>
      <c r="CP56" s="7" t="n">
        <v>0.8056811483550428</v>
      </c>
      <c r="CQ56" s="7" t="n">
        <v>0.4683098329755456</v>
      </c>
      <c r="CR56" s="7" t="n">
        <v>0.4661401992280879</v>
      </c>
      <c r="CS56" s="7" t="n">
        <v>0.7368075173459695</v>
      </c>
      <c r="CT56" s="7" t="n">
        <v>0.05409269936875786</v>
      </c>
      <c r="CU56" s="7" t="n">
        <v>0.3065483344212962</v>
      </c>
      <c r="CV56" s="7" t="n">
        <v>0.4561489745262804</v>
      </c>
      <c r="CW56" s="7" t="n">
        <v>0.3313886009882073</v>
      </c>
      <c r="CX56" s="7" t="n">
        <v>0.3625526674874248</v>
      </c>
      <c r="CY56" s="7" t="n">
        <v>0.2825948147442919</v>
      </c>
      <c r="CZ56" s="7" t="n">
        <v>0.6503889959506226</v>
      </c>
      <c r="DA56" s="7" t="n">
        <v>0.2137625669804506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0.3910388771477471</v>
      </c>
      <c r="D57" s="7" t="n">
        <v>0.4181704571637011</v>
      </c>
      <c r="E57" s="7" t="n">
        <v>0.2614063038273838</v>
      </c>
      <c r="F57" s="7" t="n">
        <v>0.4309108971097702</v>
      </c>
      <c r="G57" s="7" t="n">
        <v>0.3027394788053677</v>
      </c>
      <c r="H57" s="7" t="n">
        <v>-0.002021617250269234</v>
      </c>
      <c r="I57" s="7" t="n">
        <v>0.6046821654671467</v>
      </c>
      <c r="J57" s="7" t="n">
        <v>0.4110735473247747</v>
      </c>
      <c r="K57" s="7" t="n">
        <v>0.1114968439605693</v>
      </c>
      <c r="L57" s="7" t="n">
        <v>0.08063373583121</v>
      </c>
      <c r="M57" s="7" t="n">
        <v>0.6022931301370152</v>
      </c>
      <c r="N57" s="7" t="n">
        <v>-0.04734728811847186</v>
      </c>
      <c r="O57" s="7" t="n">
        <v>-0.07281285918875226</v>
      </c>
      <c r="P57" s="7" t="n">
        <v>0.1338784452571767</v>
      </c>
      <c r="Q57" s="7" t="n">
        <v>0.2172932388694675</v>
      </c>
      <c r="R57" s="7" t="n">
        <v>0.2372234734630495</v>
      </c>
      <c r="S57" s="7" t="n">
        <v>0.3846012248870813</v>
      </c>
      <c r="T57" s="7" t="n">
        <v>0.5044160203687651</v>
      </c>
      <c r="U57" s="7" t="n">
        <v>0.288382848954862</v>
      </c>
      <c r="V57" s="7" t="n">
        <v>-0.01085980285981531</v>
      </c>
      <c r="W57" s="7" t="n">
        <v>0.623696975728146</v>
      </c>
      <c r="X57" s="7" t="n">
        <v>0.4675112180111981</v>
      </c>
      <c r="Y57" s="7" t="n">
        <v>0.1814559441811174</v>
      </c>
      <c r="Z57" s="7" t="n">
        <v>0.3936833498905837</v>
      </c>
      <c r="AA57" s="7" t="n">
        <v>-0.05239540613988437</v>
      </c>
      <c r="AB57" s="7" t="n">
        <v>0.4103392993731739</v>
      </c>
      <c r="AC57" s="7" t="n">
        <v>0.1177091233154842</v>
      </c>
      <c r="AD57" s="7" t="n">
        <v>0.2612024247712506</v>
      </c>
      <c r="AE57" s="7" t="n">
        <v>0.1451038084230309</v>
      </c>
      <c r="AF57" s="7" t="n">
        <v>0.5005852400259029</v>
      </c>
      <c r="AG57" s="7" t="n">
        <v>0.361695331720875</v>
      </c>
      <c r="AH57" s="7" t="n">
        <v>0.6076885298097963</v>
      </c>
      <c r="AI57" s="7" t="n">
        <v>0.3489391553926157</v>
      </c>
      <c r="AJ57" s="7" t="n">
        <v>0.4136620339085157</v>
      </c>
      <c r="AK57" s="7" t="n">
        <v>0.2283124615278616</v>
      </c>
      <c r="AL57" s="7" t="n">
        <v>0.3436427021588274</v>
      </c>
      <c r="AM57" s="7" t="n">
        <v>-0.08513596310472467</v>
      </c>
      <c r="AN57" s="7" t="n">
        <v>0.181455836839753</v>
      </c>
      <c r="AO57" s="7" t="n">
        <v>-0.08500828087882507</v>
      </c>
      <c r="AP57" s="7" t="n">
        <v>0.3830706056690335</v>
      </c>
      <c r="AQ57" s="7" t="n">
        <v>-0.1428251605541355</v>
      </c>
      <c r="AR57" s="7" t="n">
        <v>0.339164020319698</v>
      </c>
      <c r="AS57" s="7" t="n">
        <v>-0.04494377097441023</v>
      </c>
      <c r="AT57" s="7" t="n">
        <v>0.2239967240593732</v>
      </c>
      <c r="AU57" s="7" t="n">
        <v>0.6135089592605431</v>
      </c>
      <c r="AV57" s="7" t="n">
        <v>0.4228818907384179</v>
      </c>
      <c r="AW57" s="7" t="n">
        <v>0.2177754021348072</v>
      </c>
      <c r="AX57" s="7" t="n">
        <v>-0.05203047104431228</v>
      </c>
      <c r="AY57" s="7" t="n">
        <v>0.3593049452474109</v>
      </c>
      <c r="AZ57" s="7" t="n">
        <v>-0.09084789242883874</v>
      </c>
      <c r="BA57" s="7" t="n">
        <v>0.1151669062118399</v>
      </c>
      <c r="BB57" s="7" t="n">
        <v>0.02084462935972645</v>
      </c>
      <c r="BC57" s="7" t="n">
        <v>0.2951099039901002</v>
      </c>
      <c r="BD57" s="7" t="n">
        <v>-0.08218949177629174</v>
      </c>
      <c r="BE57" s="7" t="n">
        <v>-0.1286472939928739</v>
      </c>
      <c r="BF57" s="7" t="n">
        <v>1</v>
      </c>
      <c r="BG57" s="7" t="n">
        <v>0.1790655943556188</v>
      </c>
      <c r="BH57" s="7" t="n">
        <v>0.1539523152048154</v>
      </c>
      <c r="BI57" s="7" t="n">
        <v>0.6352936350933037</v>
      </c>
      <c r="BJ57" s="7" t="n">
        <v>0.2650646140622867</v>
      </c>
      <c r="BK57" s="7" t="n">
        <v>0.400988037390093</v>
      </c>
      <c r="BL57" s="7" t="n">
        <v>-0.03750262852448298</v>
      </c>
      <c r="BM57" s="7" t="n">
        <v>0.1797518617677015</v>
      </c>
      <c r="BN57" s="7" t="n">
        <v>-0.01825021569719565</v>
      </c>
      <c r="BO57" s="7" t="n">
        <v>0.3894944310985441</v>
      </c>
      <c r="BP57" s="7" t="n">
        <v>0.3987918524297469</v>
      </c>
      <c r="BQ57" s="7" t="n">
        <v>0.1318510545775665</v>
      </c>
      <c r="BR57" s="7" t="n">
        <v>0.1305762667820988</v>
      </c>
      <c r="BS57" s="7" t="n">
        <v>0.310680849308683</v>
      </c>
      <c r="BT57" s="7" t="n">
        <v>0.1122356810685941</v>
      </c>
      <c r="BU57" s="7" t="n">
        <v>-0.05165576167506922</v>
      </c>
      <c r="BV57" s="7" t="n">
        <v>0.3842963651848254</v>
      </c>
      <c r="BW57" s="7" t="n">
        <v>0.2575781946276637</v>
      </c>
      <c r="BX57" s="7" t="n">
        <v>-0.1348369832594229</v>
      </c>
      <c r="BY57" s="7" t="n">
        <v>0.1575006737340998</v>
      </c>
      <c r="BZ57" s="7" t="n">
        <v>0.1697184640772108</v>
      </c>
      <c r="CA57" s="7" t="n">
        <v>0.2543222517180695</v>
      </c>
      <c r="CB57" s="7" t="n">
        <v>0.583901033008845</v>
      </c>
      <c r="CC57" s="7" t="n">
        <v>0.4606888457021756</v>
      </c>
      <c r="CD57" s="7" t="n">
        <v>-0.09796493632474466</v>
      </c>
      <c r="CE57" s="7" t="n">
        <v>0.4224735782032508</v>
      </c>
      <c r="CF57" s="7" t="n">
        <v>0.09211184271987345</v>
      </c>
      <c r="CG57" s="7" t="n">
        <v>0.2078616757932541</v>
      </c>
      <c r="CH57" s="7" t="n">
        <v>0.2117198570398802</v>
      </c>
      <c r="CI57" s="7" t="n">
        <v>0.1789807668631959</v>
      </c>
      <c r="CJ57" s="7" t="n">
        <v>0.4146121665716109</v>
      </c>
      <c r="CK57" s="7" t="n">
        <v>0.2499687646273194</v>
      </c>
      <c r="CL57" s="7" t="n">
        <v>0.1813441946996835</v>
      </c>
      <c r="CM57" s="7" t="n">
        <v>-0.07329462072843765</v>
      </c>
      <c r="CN57" s="7" t="n">
        <v>0.1738633428049718</v>
      </c>
      <c r="CO57" s="7" t="n">
        <v>0.1720010707923508</v>
      </c>
      <c r="CP57" s="7" t="n">
        <v>-0.04234286990646184</v>
      </c>
      <c r="CQ57" s="7" t="n">
        <v>0.1639589502782301</v>
      </c>
      <c r="CR57" s="7" t="n">
        <v>0.1632619971123483</v>
      </c>
      <c r="CS57" s="7" t="n">
        <v>-0.0634968979467347</v>
      </c>
      <c r="CT57" s="7" t="n">
        <v>0.2224549968679655</v>
      </c>
      <c r="CU57" s="7" t="n">
        <v>0.3565659117938261</v>
      </c>
      <c r="CV57" s="7" t="n">
        <v>0.1720577890680715</v>
      </c>
      <c r="CW57" s="7" t="n">
        <v>0.04737664062205816</v>
      </c>
      <c r="CX57" s="7" t="n">
        <v>0.07870718566442943</v>
      </c>
      <c r="CY57" s="7" t="n">
        <v>0.339276537658902</v>
      </c>
      <c r="CZ57" s="7" t="n">
        <v>0.02197695961710901</v>
      </c>
      <c r="DA57" s="7" t="n">
        <v>0.3955946148940114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0.5672588420283589</v>
      </c>
      <c r="D58" s="7" t="n">
        <v>0.4787858957474321</v>
      </c>
      <c r="E58" s="7" t="n">
        <v>0.0551900466602143</v>
      </c>
      <c r="F58" s="7" t="n">
        <v>0.380202070011257</v>
      </c>
      <c r="G58" s="7" t="n">
        <v>0.2214158979545738</v>
      </c>
      <c r="H58" s="7" t="n">
        <v>0.1638037658649141</v>
      </c>
      <c r="I58" s="7" t="n">
        <v>0.417623123279573</v>
      </c>
      <c r="J58" s="7" t="n">
        <v>0.5603780223432973</v>
      </c>
      <c r="K58" s="7" t="n">
        <v>0.6631211625038959</v>
      </c>
      <c r="L58" s="7" t="n">
        <v>0.2714042134975383</v>
      </c>
      <c r="M58" s="7" t="n">
        <v>0.2858426724654877</v>
      </c>
      <c r="N58" s="7" t="n">
        <v>0.3120181995465244</v>
      </c>
      <c r="O58" s="7" t="n">
        <v>0.2799747228069489</v>
      </c>
      <c r="P58" s="7" t="n">
        <v>0.6843008155929297</v>
      </c>
      <c r="Q58" s="7" t="n">
        <v>0.7085113902394481</v>
      </c>
      <c r="R58" s="7" t="n">
        <v>0.6685841881973067</v>
      </c>
      <c r="S58" s="7" t="n">
        <v>0.6089181819475034</v>
      </c>
      <c r="T58" s="7" t="n">
        <v>0.4260081082991723</v>
      </c>
      <c r="U58" s="7" t="n">
        <v>0.1934606313067558</v>
      </c>
      <c r="V58" s="7" t="n">
        <v>-0.06518499316571755</v>
      </c>
      <c r="W58" s="7" t="n">
        <v>0.2811744281465436</v>
      </c>
      <c r="X58" s="7" t="n">
        <v>0.4403870149701994</v>
      </c>
      <c r="Y58" s="7" t="n">
        <v>0.01462987395757151</v>
      </c>
      <c r="Z58" s="7" t="n">
        <v>0.2379639762826641</v>
      </c>
      <c r="AA58" s="7" t="n">
        <v>0.2894589718838425</v>
      </c>
      <c r="AB58" s="7" t="n">
        <v>0.4279550590335073</v>
      </c>
      <c r="AC58" s="7" t="n">
        <v>0.9013718312903732</v>
      </c>
      <c r="AD58" s="7" t="n">
        <v>0.5938839499590671</v>
      </c>
      <c r="AE58" s="7" t="n">
        <v>0.5054781155744241</v>
      </c>
      <c r="AF58" s="7" t="n">
        <v>0.4047114162435243</v>
      </c>
      <c r="AG58" s="7" t="n">
        <v>0.5979346016794371</v>
      </c>
      <c r="AH58" s="7" t="n">
        <v>0.2865907841810123</v>
      </c>
      <c r="AI58" s="7" t="n">
        <v>0.4061647424152792</v>
      </c>
      <c r="AJ58" s="7" t="n">
        <v>0.3281476676329245</v>
      </c>
      <c r="AK58" s="7" t="n">
        <v>0.5140563005078218</v>
      </c>
      <c r="AL58" s="7" t="n">
        <v>0.393785488087562</v>
      </c>
      <c r="AM58" s="7" t="n">
        <v>0.2838548177809597</v>
      </c>
      <c r="AN58" s="7" t="n">
        <v>0.01462993951574913</v>
      </c>
      <c r="AO58" s="7" t="n">
        <v>0.6272003818353842</v>
      </c>
      <c r="AP58" s="7" t="n">
        <v>0.6946479664205125</v>
      </c>
      <c r="AQ58" s="7" t="n">
        <v>0.5366665272032984</v>
      </c>
      <c r="AR58" s="7" t="n">
        <v>0.4402132796324695</v>
      </c>
      <c r="AS58" s="7" t="n">
        <v>0.3882758482208848</v>
      </c>
      <c r="AT58" s="7" t="n">
        <v>0.1231315478359277</v>
      </c>
      <c r="AU58" s="7" t="n">
        <v>0.2672206014199746</v>
      </c>
      <c r="AV58" s="7" t="n">
        <v>0.4169385707750634</v>
      </c>
      <c r="AW58" s="7" t="n">
        <v>0.3641016426299919</v>
      </c>
      <c r="AX58" s="7" t="n">
        <v>-0.07080450259411002</v>
      </c>
      <c r="AY58" s="7" t="n">
        <v>0.4407522382606621</v>
      </c>
      <c r="AZ58" s="7" t="n">
        <v>0.367852070014573</v>
      </c>
      <c r="BA58" s="7" t="n">
        <v>0.9797412635839279</v>
      </c>
      <c r="BB58" s="7" t="n">
        <v>0.2663433411388494</v>
      </c>
      <c r="BC58" s="7" t="n">
        <v>0.3529696590477033</v>
      </c>
      <c r="BD58" s="7" t="n">
        <v>0.2682590778126522</v>
      </c>
      <c r="BE58" s="7" t="n">
        <v>0.3675977371471122</v>
      </c>
      <c r="BF58" s="7" t="n">
        <v>0.1790655943556188</v>
      </c>
      <c r="BG58" s="7" t="n">
        <v>1</v>
      </c>
      <c r="BH58" s="7" t="n">
        <v>0.774307730770484</v>
      </c>
      <c r="BI58" s="7" t="n">
        <v>0.2714831471888574</v>
      </c>
      <c r="BJ58" s="7" t="n">
        <v>0.340235281579819</v>
      </c>
      <c r="BK58" s="7" t="n">
        <v>0.1925760517992469</v>
      </c>
      <c r="BL58" s="7" t="n">
        <v>0.3380040237161722</v>
      </c>
      <c r="BM58" s="7" t="n">
        <v>0.9656095761233939</v>
      </c>
      <c r="BN58" s="7" t="n">
        <v>0.7139512317141633</v>
      </c>
      <c r="BO58" s="7" t="n">
        <v>0.425082641112499</v>
      </c>
      <c r="BP58" s="7" t="n">
        <v>0.4064905596237505</v>
      </c>
      <c r="BQ58" s="7" t="n">
        <v>0.8273992166596169</v>
      </c>
      <c r="BR58" s="7" t="n">
        <v>0.9806412767037633</v>
      </c>
      <c r="BS58" s="7" t="n">
        <v>0.6925639698502208</v>
      </c>
      <c r="BT58" s="7" t="n">
        <v>0.9729810145684882</v>
      </c>
      <c r="BU58" s="7" t="n">
        <v>0.3914841627967497</v>
      </c>
      <c r="BV58" s="7" t="n">
        <v>0.2077956764311696</v>
      </c>
      <c r="BW58" s="7" t="n">
        <v>0.2187022799846858</v>
      </c>
      <c r="BX58" s="7" t="n">
        <v>0.5443118490040755</v>
      </c>
      <c r="BY58" s="7" t="n">
        <v>0.9683543041878749</v>
      </c>
      <c r="BZ58" s="7" t="n">
        <v>0.812466299552724</v>
      </c>
      <c r="CA58" s="7" t="n">
        <v>0.8509838123938875</v>
      </c>
      <c r="CB58" s="7" t="n">
        <v>0.3315626911035655</v>
      </c>
      <c r="CC58" s="7" t="n">
        <v>0.4647601892607047</v>
      </c>
      <c r="CD58" s="7" t="n">
        <v>0.1671266198997677</v>
      </c>
      <c r="CE58" s="7" t="n">
        <v>0.3938348693793345</v>
      </c>
      <c r="CF58" s="7" t="n">
        <v>0.7686664581832507</v>
      </c>
      <c r="CG58" s="7" t="n">
        <v>0.8955898679597232</v>
      </c>
      <c r="CH58" s="7" t="n">
        <v>0.7575146931813129</v>
      </c>
      <c r="CI58" s="7" t="n">
        <v>0.7732505896845424</v>
      </c>
      <c r="CJ58" s="7" t="n">
        <v>0.3606688269771589</v>
      </c>
      <c r="CK58" s="7" t="n">
        <v>0.8621428714710259</v>
      </c>
      <c r="CL58" s="7" t="n">
        <v>0.6089247334502833</v>
      </c>
      <c r="CM58" s="7" t="n">
        <v>0.2980625008994181</v>
      </c>
      <c r="CN58" s="7" t="n">
        <v>0.06111559299075164</v>
      </c>
      <c r="CO58" s="7" t="n">
        <v>0.6336488633047356</v>
      </c>
      <c r="CP58" s="7" t="n">
        <v>0.3329878758839578</v>
      </c>
      <c r="CQ58" s="7" t="n">
        <v>0.6386484523263471</v>
      </c>
      <c r="CR58" s="7" t="n">
        <v>0.6458788277610493</v>
      </c>
      <c r="CS58" s="7" t="n">
        <v>0.3693061433287503</v>
      </c>
      <c r="CT58" s="7" t="n">
        <v>0.1197030097061412</v>
      </c>
      <c r="CU58" s="7" t="n">
        <v>0.3165852125436595</v>
      </c>
      <c r="CV58" s="7" t="n">
        <v>0.6394833018228506</v>
      </c>
      <c r="CW58" s="7" t="n">
        <v>0.1980893635096967</v>
      </c>
      <c r="CX58" s="7" t="n">
        <v>0.9802112947623991</v>
      </c>
      <c r="CY58" s="7" t="n">
        <v>0.4132664272590388</v>
      </c>
      <c r="CZ58" s="7" t="n">
        <v>0.7431918374987457</v>
      </c>
      <c r="DA58" s="7" t="n">
        <v>0.3941826861948385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0.6468107721770658</v>
      </c>
      <c r="D59" s="7" t="n">
        <v>0.5323194119775381</v>
      </c>
      <c r="E59" s="7" t="n">
        <v>0.0930034419299552</v>
      </c>
      <c r="F59" s="7" t="n">
        <v>0.4178030614536299</v>
      </c>
      <c r="G59" s="7" t="n">
        <v>0.1876965872239322</v>
      </c>
      <c r="H59" s="7" t="n">
        <v>0.297855067611083</v>
      </c>
      <c r="I59" s="7" t="n">
        <v>0.4712099789728324</v>
      </c>
      <c r="J59" s="7" t="n">
        <v>0.6299678960187033</v>
      </c>
      <c r="K59" s="7" t="n">
        <v>0.8862802071176898</v>
      </c>
      <c r="L59" s="7" t="n">
        <v>0.4780994272864591</v>
      </c>
      <c r="M59" s="7" t="n">
        <v>0.2951483482650498</v>
      </c>
      <c r="N59" s="7" t="n">
        <v>0.4203502957169612</v>
      </c>
      <c r="O59" s="7" t="n">
        <v>0.4944155354397502</v>
      </c>
      <c r="P59" s="7" t="n">
        <v>0.8017069799680213</v>
      </c>
      <c r="Q59" s="7" t="n">
        <v>0.6671217024953383</v>
      </c>
      <c r="R59" s="7" t="n">
        <v>0.7745145417102405</v>
      </c>
      <c r="S59" s="7" t="n">
        <v>0.6903474826403154</v>
      </c>
      <c r="T59" s="7" t="n">
        <v>0.4876110948475231</v>
      </c>
      <c r="U59" s="7" t="n">
        <v>0.2158519387671398</v>
      </c>
      <c r="V59" s="7" t="n">
        <v>0.03542601259725267</v>
      </c>
      <c r="W59" s="7" t="n">
        <v>0.3058852426389355</v>
      </c>
      <c r="X59" s="7" t="n">
        <v>0.4917087112122644</v>
      </c>
      <c r="Y59" s="7" t="n">
        <v>-0.01501944093720448</v>
      </c>
      <c r="Z59" s="7" t="n">
        <v>0.3648417340529383</v>
      </c>
      <c r="AA59" s="7" t="n">
        <v>0.4950757667066316</v>
      </c>
      <c r="AB59" s="7" t="n">
        <v>0.4798534034057642</v>
      </c>
      <c r="AC59" s="7" t="n">
        <v>0.958485819695875</v>
      </c>
      <c r="AD59" s="7" t="n">
        <v>0.7694598665444413</v>
      </c>
      <c r="AE59" s="7" t="n">
        <v>0.7076132893059538</v>
      </c>
      <c r="AF59" s="7" t="n">
        <v>0.3904248834463863</v>
      </c>
      <c r="AG59" s="7" t="n">
        <v>0.6954158655551129</v>
      </c>
      <c r="AH59" s="7" t="n">
        <v>0.2994405469764248</v>
      </c>
      <c r="AI59" s="7" t="n">
        <v>0.5153169830022162</v>
      </c>
      <c r="AJ59" s="7" t="n">
        <v>0.4144793447720192</v>
      </c>
      <c r="AK59" s="7" t="n">
        <v>0.709147174577723</v>
      </c>
      <c r="AL59" s="7" t="n">
        <v>0.4073368076396935</v>
      </c>
      <c r="AM59" s="7" t="n">
        <v>0.4955166461911916</v>
      </c>
      <c r="AN59" s="7" t="n">
        <v>-0.01501938290021376</v>
      </c>
      <c r="AO59" s="7" t="n">
        <v>0.7162304173319343</v>
      </c>
      <c r="AP59" s="7" t="n">
        <v>0.4430816344337774</v>
      </c>
      <c r="AQ59" s="7" t="n">
        <v>0.6412582684919422</v>
      </c>
      <c r="AR59" s="7" t="n">
        <v>0.5410588760988423</v>
      </c>
      <c r="AS59" s="7" t="n">
        <v>0.5562961238944549</v>
      </c>
      <c r="AT59" s="7" t="n">
        <v>0.0491393905527293</v>
      </c>
      <c r="AU59" s="7" t="n">
        <v>0.267721621986965</v>
      </c>
      <c r="AV59" s="7" t="n">
        <v>0.4628457918174382</v>
      </c>
      <c r="AW59" s="7" t="n">
        <v>0.3735317776581878</v>
      </c>
      <c r="AX59" s="7" t="n">
        <v>0.03605834027569164</v>
      </c>
      <c r="AY59" s="7" t="n">
        <v>0.5381537492372596</v>
      </c>
      <c r="AZ59" s="7" t="n">
        <v>0.55170362456568</v>
      </c>
      <c r="BA59" s="7" t="n">
        <v>0.728480985998472</v>
      </c>
      <c r="BB59" s="7" t="n">
        <v>0.3619173185596792</v>
      </c>
      <c r="BC59" s="7" t="n">
        <v>0.3564984692057247</v>
      </c>
      <c r="BD59" s="7" t="n">
        <v>0.4801597074017058</v>
      </c>
      <c r="BE59" s="7" t="n">
        <v>0.5016747663790155</v>
      </c>
      <c r="BF59" s="7" t="n">
        <v>0.1539523152048154</v>
      </c>
      <c r="BG59" s="7" t="n">
        <v>0.774307730770484</v>
      </c>
      <c r="BH59" s="7" t="n">
        <v>1</v>
      </c>
      <c r="BI59" s="7" t="n">
        <v>0.284827120264447</v>
      </c>
      <c r="BJ59" s="7" t="n">
        <v>0.4630882228272483</v>
      </c>
      <c r="BK59" s="7" t="n">
        <v>0.2574477733581926</v>
      </c>
      <c r="BL59" s="7" t="n">
        <v>0.4353804495999312</v>
      </c>
      <c r="BM59" s="7" t="n">
        <v>0.8708809632812374</v>
      </c>
      <c r="BN59" s="7" t="n">
        <v>0.8814551545279752</v>
      </c>
      <c r="BO59" s="7" t="n">
        <v>0.4899043521302146</v>
      </c>
      <c r="BP59" s="7" t="n">
        <v>0.4716668302227675</v>
      </c>
      <c r="BQ59" s="7" t="n">
        <v>0.9280497395928963</v>
      </c>
      <c r="BR59" s="7" t="n">
        <v>0.7056350666654834</v>
      </c>
      <c r="BS59" s="7" t="n">
        <v>0.4313472983730693</v>
      </c>
      <c r="BT59" s="7" t="n">
        <v>0.6892376855848681</v>
      </c>
      <c r="BU59" s="7" t="n">
        <v>0.5666182921580707</v>
      </c>
      <c r="BV59" s="7" t="n">
        <v>0.2191103545567392</v>
      </c>
      <c r="BW59" s="7" t="n">
        <v>0.2627527683082969</v>
      </c>
      <c r="BX59" s="7" t="n">
        <v>0.6357331983224159</v>
      </c>
      <c r="BY59" s="7" t="n">
        <v>0.8629940210422975</v>
      </c>
      <c r="BZ59" s="7" t="n">
        <v>0.9445891859972616</v>
      </c>
      <c r="CA59" s="7" t="n">
        <v>0.9393336379799875</v>
      </c>
      <c r="CB59" s="7" t="n">
        <v>0.3489670706242259</v>
      </c>
      <c r="CC59" s="7" t="n">
        <v>0.5057867940618349</v>
      </c>
      <c r="CD59" s="7" t="n">
        <v>0.3942467713169183</v>
      </c>
      <c r="CE59" s="7" t="n">
        <v>0.4413048549769377</v>
      </c>
      <c r="CF59" s="7" t="n">
        <v>0.7952641216913555</v>
      </c>
      <c r="CG59" s="7" t="n">
        <v>0.9231765799122915</v>
      </c>
      <c r="CH59" s="7" t="n">
        <v>0.8896865320939763</v>
      </c>
      <c r="CI59" s="7" t="n">
        <v>0.9943012409897636</v>
      </c>
      <c r="CJ59" s="7" t="n">
        <v>0.4438400601494139</v>
      </c>
      <c r="CK59" s="7" t="n">
        <v>0.9471555812808629</v>
      </c>
      <c r="CL59" s="7" t="n">
        <v>0.8146117986256548</v>
      </c>
      <c r="CM59" s="7" t="n">
        <v>0.5164480060306212</v>
      </c>
      <c r="CN59" s="7" t="n">
        <v>0.03947700117887593</v>
      </c>
      <c r="CO59" s="7" t="n">
        <v>0.9484369103042369</v>
      </c>
      <c r="CP59" s="7" t="n">
        <v>0.5228234471458623</v>
      </c>
      <c r="CQ59" s="7" t="n">
        <v>0.9509214963588583</v>
      </c>
      <c r="CR59" s="7" t="n">
        <v>0.9528508843936127</v>
      </c>
      <c r="CS59" s="7" t="n">
        <v>0.543459042951446</v>
      </c>
      <c r="CT59" s="7" t="n">
        <v>0.04274176990832741</v>
      </c>
      <c r="CU59" s="7" t="n">
        <v>0.3429047097788278</v>
      </c>
      <c r="CV59" s="7" t="n">
        <v>0.9491697985167658</v>
      </c>
      <c r="CW59" s="7" t="n">
        <v>0.2233526238362536</v>
      </c>
      <c r="CX59" s="7" t="n">
        <v>0.7353118885750972</v>
      </c>
      <c r="CY59" s="7" t="n">
        <v>0.4571690967464446</v>
      </c>
      <c r="CZ59" s="7" t="n">
        <v>0.8099532156942362</v>
      </c>
      <c r="DA59" s="7" t="n">
        <v>0.3628688688591765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0.5775064516833608</v>
      </c>
      <c r="D60" s="7" t="n">
        <v>0.6870205204604741</v>
      </c>
      <c r="E60" s="7" t="n">
        <v>0.3737097407516347</v>
      </c>
      <c r="F60" s="7" t="n">
        <v>0.7583427161361982</v>
      </c>
      <c r="G60" s="7" t="n">
        <v>0.5382910544232742</v>
      </c>
      <c r="H60" s="7" t="n">
        <v>0.2428953391404672</v>
      </c>
      <c r="I60" s="7" t="n">
        <v>0.8862584038074354</v>
      </c>
      <c r="J60" s="7" t="n">
        <v>0.7288025280153743</v>
      </c>
      <c r="K60" s="7" t="n">
        <v>0.1741266465744644</v>
      </c>
      <c r="L60" s="7" t="n">
        <v>0.3539842060214682</v>
      </c>
      <c r="M60" s="7" t="n">
        <v>0.9950904860511065</v>
      </c>
      <c r="N60" s="7" t="n">
        <v>0.2825758930662867</v>
      </c>
      <c r="O60" s="7" t="n">
        <v>0.08370046275868433</v>
      </c>
      <c r="P60" s="7" t="n">
        <v>0.2721655501461408</v>
      </c>
      <c r="Q60" s="7" t="n">
        <v>0.2599477347709282</v>
      </c>
      <c r="R60" s="7" t="n">
        <v>0.375977150452764</v>
      </c>
      <c r="S60" s="7" t="n">
        <v>0.6712306603258603</v>
      </c>
      <c r="T60" s="7" t="n">
        <v>0.6870978439394767</v>
      </c>
      <c r="U60" s="7" t="n">
        <v>0.416179307880676</v>
      </c>
      <c r="V60" s="7" t="n">
        <v>0.08614448889462538</v>
      </c>
      <c r="W60" s="7" t="n">
        <v>0.9861872701552883</v>
      </c>
      <c r="X60" s="7" t="n">
        <v>0.5827559760303086</v>
      </c>
      <c r="Y60" s="7" t="n">
        <v>0.3526560600142842</v>
      </c>
      <c r="Z60" s="7" t="n">
        <v>0.5613133032376314</v>
      </c>
      <c r="AA60" s="7" t="n">
        <v>0.1242310995350719</v>
      </c>
      <c r="AB60" s="7" t="n">
        <v>0.4770822794371276</v>
      </c>
      <c r="AC60" s="7" t="n">
        <v>0.2247370614175323</v>
      </c>
      <c r="AD60" s="7" t="n">
        <v>0.5304658215002813</v>
      </c>
      <c r="AE60" s="7" t="n">
        <v>0.3416739881119472</v>
      </c>
      <c r="AF60" s="7" t="n">
        <v>0.8669176638996173</v>
      </c>
      <c r="AG60" s="7" t="n">
        <v>0.7330614657030935</v>
      </c>
      <c r="AH60" s="7" t="n">
        <v>0.9964272086946947</v>
      </c>
      <c r="AI60" s="7" t="n">
        <v>0.5820047437017317</v>
      </c>
      <c r="AJ60" s="7" t="n">
        <v>0.6137416260489442</v>
      </c>
      <c r="AK60" s="7" t="n">
        <v>0.5051488644917669</v>
      </c>
      <c r="AL60" s="7" t="n">
        <v>0.6792816039151297</v>
      </c>
      <c r="AM60" s="7" t="n">
        <v>0.09013285605593289</v>
      </c>
      <c r="AN60" s="7" t="n">
        <v>0.3526560858589723</v>
      </c>
      <c r="AO60" s="7" t="n">
        <v>-0.07002982260495041</v>
      </c>
      <c r="AP60" s="7" t="n">
        <v>0.3989026481588501</v>
      </c>
      <c r="AQ60" s="7" t="n">
        <v>-0.1327600869194979</v>
      </c>
      <c r="AR60" s="7" t="n">
        <v>0.5560768500752831</v>
      </c>
      <c r="AS60" s="7" t="n">
        <v>0.2031593220214264</v>
      </c>
      <c r="AT60" s="7" t="n">
        <v>0.4216683402905869</v>
      </c>
      <c r="AU60" s="7" t="n">
        <v>0.9876768747045086</v>
      </c>
      <c r="AV60" s="7" t="n">
        <v>0.6573886769516115</v>
      </c>
      <c r="AW60" s="7" t="n">
        <v>0.221241102654531</v>
      </c>
      <c r="AX60" s="7" t="n">
        <v>0.1036082093350906</v>
      </c>
      <c r="AY60" s="7" t="n">
        <v>0.7354357666876398</v>
      </c>
      <c r="AZ60" s="7" t="n">
        <v>0.1750377767067918</v>
      </c>
      <c r="BA60" s="7" t="n">
        <v>0.214198772155067</v>
      </c>
      <c r="BB60" s="7" t="n">
        <v>0.2556428607915854</v>
      </c>
      <c r="BC60" s="7" t="n">
        <v>0.320427367044692</v>
      </c>
      <c r="BD60" s="7" t="n">
        <v>0.05831658690942229</v>
      </c>
      <c r="BE60" s="7" t="n">
        <v>0.1865186980501527</v>
      </c>
      <c r="BF60" s="7" t="n">
        <v>0.6352936350933037</v>
      </c>
      <c r="BG60" s="7" t="n">
        <v>0.2714831471888574</v>
      </c>
      <c r="BH60" s="7" t="n">
        <v>0.284827120264447</v>
      </c>
      <c r="BI60" s="7" t="n">
        <v>1</v>
      </c>
      <c r="BJ60" s="7" t="n">
        <v>0.639361788115119</v>
      </c>
      <c r="BK60" s="7" t="n">
        <v>0.4985517706563932</v>
      </c>
      <c r="BL60" s="7" t="n">
        <v>0.2802234098498897</v>
      </c>
      <c r="BM60" s="7" t="n">
        <v>0.3015770992822714</v>
      </c>
      <c r="BN60" s="7" t="n">
        <v>0.2061782670102583</v>
      </c>
      <c r="BO60" s="7" t="n">
        <v>0.5561818151403212</v>
      </c>
      <c r="BP60" s="7" t="n">
        <v>0.5617526521522764</v>
      </c>
      <c r="BQ60" s="7" t="n">
        <v>0.307941834278931</v>
      </c>
      <c r="BR60" s="7" t="n">
        <v>0.207984834164067</v>
      </c>
      <c r="BS60" s="7" t="n">
        <v>0.3310298536907302</v>
      </c>
      <c r="BT60" s="7" t="n">
        <v>0.1994078332771282</v>
      </c>
      <c r="BU60" s="7" t="n">
        <v>0.1950371194132555</v>
      </c>
      <c r="BV60" s="7" t="n">
        <v>0.5896119436868429</v>
      </c>
      <c r="BW60" s="7" t="n">
        <v>0.375387708514239</v>
      </c>
      <c r="BX60" s="7" t="n">
        <v>-0.1334500973910444</v>
      </c>
      <c r="BY60" s="7" t="n">
        <v>0.2822129160393935</v>
      </c>
      <c r="BZ60" s="7" t="n">
        <v>0.2808754939956381</v>
      </c>
      <c r="CA60" s="7" t="n">
        <v>0.3969631435160407</v>
      </c>
      <c r="CB60" s="7" t="n">
        <v>0.9544378284711147</v>
      </c>
      <c r="CC60" s="7" t="n">
        <v>0.5944951075855561</v>
      </c>
      <c r="CD60" s="7" t="n">
        <v>-0.02707786266391897</v>
      </c>
      <c r="CE60" s="7" t="n">
        <v>0.5345884109510533</v>
      </c>
      <c r="CF60" s="7" t="n">
        <v>0.09977876620935719</v>
      </c>
      <c r="CG60" s="7" t="n">
        <v>0.3258310110616443</v>
      </c>
      <c r="CH60" s="7" t="n">
        <v>0.4005745148846153</v>
      </c>
      <c r="CI60" s="7" t="n">
        <v>0.3143016375329681</v>
      </c>
      <c r="CJ60" s="7" t="n">
        <v>0.6644067386930118</v>
      </c>
      <c r="CK60" s="7" t="n">
        <v>0.376089686857117</v>
      </c>
      <c r="CL60" s="7" t="n">
        <v>0.3547047254742283</v>
      </c>
      <c r="CM60" s="7" t="n">
        <v>0.1166855130525216</v>
      </c>
      <c r="CN60" s="7" t="n">
        <v>0.3431989032030546</v>
      </c>
      <c r="CO60" s="7" t="n">
        <v>0.225702022758292</v>
      </c>
      <c r="CP60" s="7" t="n">
        <v>0.2106985475645566</v>
      </c>
      <c r="CQ60" s="7" t="n">
        <v>0.2215883857919801</v>
      </c>
      <c r="CR60" s="7" t="n">
        <v>0.2208341558406681</v>
      </c>
      <c r="CS60" s="7" t="n">
        <v>0.2617524715394224</v>
      </c>
      <c r="CT60" s="7" t="n">
        <v>0.4232497731692447</v>
      </c>
      <c r="CU60" s="7" t="n">
        <v>0.6042151345809796</v>
      </c>
      <c r="CV60" s="7" t="n">
        <v>0.2184150198007847</v>
      </c>
      <c r="CW60" s="7" t="n">
        <v>-0.03941038068364698</v>
      </c>
      <c r="CX60" s="7" t="n">
        <v>0.1793032852737665</v>
      </c>
      <c r="CY60" s="7" t="n">
        <v>0.5488013182082118</v>
      </c>
      <c r="CZ60" s="7" t="n">
        <v>0.1555208928187607</v>
      </c>
      <c r="DA60" s="7" t="n">
        <v>0.4202281154955824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0.7836944448241318</v>
      </c>
      <c r="D61" s="7" t="n">
        <v>0.8280532190658427</v>
      </c>
      <c r="E61" s="7" t="n">
        <v>0.6020562131697734</v>
      </c>
      <c r="F61" s="7" t="n">
        <v>0.8239935858640423</v>
      </c>
      <c r="G61" s="7" t="n">
        <v>0.6946079412360067</v>
      </c>
      <c r="H61" s="7" t="n">
        <v>0.5333807928033348</v>
      </c>
      <c r="I61" s="7" t="n">
        <v>0.7311581473665618</v>
      </c>
      <c r="J61" s="7" t="n">
        <v>0.8436898503450508</v>
      </c>
      <c r="K61" s="7" t="n">
        <v>0.4142446274738955</v>
      </c>
      <c r="L61" s="7" t="n">
        <v>0.5962956963958999</v>
      </c>
      <c r="M61" s="7" t="n">
        <v>0.6485466648695914</v>
      </c>
      <c r="N61" s="7" t="n">
        <v>0.5485501174814587</v>
      </c>
      <c r="O61" s="7" t="n">
        <v>0.3363493473996428</v>
      </c>
      <c r="P61" s="7" t="n">
        <v>0.5537115480384437</v>
      </c>
      <c r="Q61" s="7" t="n">
        <v>0.5341694268605613</v>
      </c>
      <c r="R61" s="7" t="n">
        <v>0.6504693456795829</v>
      </c>
      <c r="S61" s="7" t="n">
        <v>0.8296205382679719</v>
      </c>
      <c r="T61" s="7" t="n">
        <v>0.6271976860658232</v>
      </c>
      <c r="U61" s="7" t="n">
        <v>0.672070319162236</v>
      </c>
      <c r="V61" s="7" t="n">
        <v>0.3279529537515366</v>
      </c>
      <c r="W61" s="7" t="n">
        <v>0.6807821902900554</v>
      </c>
      <c r="X61" s="7" t="n">
        <v>0.5445410007117462</v>
      </c>
      <c r="Y61" s="7" t="n">
        <v>0.6174200490870542</v>
      </c>
      <c r="Z61" s="7" t="n">
        <v>0.6293990137754893</v>
      </c>
      <c r="AA61" s="7" t="n">
        <v>0.3391651309345922</v>
      </c>
      <c r="AB61" s="7" t="n">
        <v>0.4522126370185616</v>
      </c>
      <c r="AC61" s="7" t="n">
        <v>0.4006948566142521</v>
      </c>
      <c r="AD61" s="7" t="n">
        <v>0.6266490448334968</v>
      </c>
      <c r="AE61" s="7" t="n">
        <v>0.4544453747792482</v>
      </c>
      <c r="AF61" s="7" t="n">
        <v>0.8426207112329079</v>
      </c>
      <c r="AG61" s="7" t="n">
        <v>0.8125247034280881</v>
      </c>
      <c r="AH61" s="7" t="n">
        <v>0.6484658148330468</v>
      </c>
      <c r="AI61" s="7" t="n">
        <v>0.7445063697361726</v>
      </c>
      <c r="AJ61" s="7" t="n">
        <v>0.585834901046358</v>
      </c>
      <c r="AK61" s="7" t="n">
        <v>0.6052298332108228</v>
      </c>
      <c r="AL61" s="7" t="n">
        <v>0.8912665535732532</v>
      </c>
      <c r="AM61" s="7" t="n">
        <v>0.3268551568466745</v>
      </c>
      <c r="AN61" s="7" t="n">
        <v>0.6174201586453898</v>
      </c>
      <c r="AO61" s="7" t="n">
        <v>0.1971658453076608</v>
      </c>
      <c r="AP61" s="7" t="n">
        <v>0.3920676003635699</v>
      </c>
      <c r="AQ61" s="7" t="n">
        <v>0.1444637278411866</v>
      </c>
      <c r="AR61" s="7" t="n">
        <v>0.7468739668162778</v>
      </c>
      <c r="AS61" s="7" t="n">
        <v>0.3748044254262834</v>
      </c>
      <c r="AT61" s="7" t="n">
        <v>0.6020740976967227</v>
      </c>
      <c r="AU61" s="7" t="n">
        <v>0.5995275539170496</v>
      </c>
      <c r="AV61" s="7" t="n">
        <v>0.6083303175439192</v>
      </c>
      <c r="AW61" s="7" t="n">
        <v>0.5072520488888218</v>
      </c>
      <c r="AX61" s="7" t="n">
        <v>0.3347370282050922</v>
      </c>
      <c r="AY61" s="7" t="n">
        <v>0.7898823650546825</v>
      </c>
      <c r="AZ61" s="7" t="n">
        <v>0.4949827648044783</v>
      </c>
      <c r="BA61" s="7" t="n">
        <v>0.2646728623987533</v>
      </c>
      <c r="BB61" s="7" t="n">
        <v>0.5539726707163811</v>
      </c>
      <c r="BC61" s="7" t="n">
        <v>0.5891574802101125</v>
      </c>
      <c r="BD61" s="7" t="n">
        <v>0.2953826032930898</v>
      </c>
      <c r="BE61" s="7" t="n">
        <v>0.4606248222516062</v>
      </c>
      <c r="BF61" s="7" t="n">
        <v>0.2650646140622867</v>
      </c>
      <c r="BG61" s="7" t="n">
        <v>0.340235281579819</v>
      </c>
      <c r="BH61" s="7" t="n">
        <v>0.4630882228272483</v>
      </c>
      <c r="BI61" s="7" t="n">
        <v>0.639361788115119</v>
      </c>
      <c r="BJ61" s="7" t="n">
        <v>1</v>
      </c>
      <c r="BK61" s="7" t="n">
        <v>0.4424380891378868</v>
      </c>
      <c r="BL61" s="7" t="n">
        <v>0.5514855568655366</v>
      </c>
      <c r="BM61" s="7" t="n">
        <v>0.4449411773263445</v>
      </c>
      <c r="BN61" s="7" t="n">
        <v>0.4086769073394534</v>
      </c>
      <c r="BO61" s="7" t="n">
        <v>0.5451834206662559</v>
      </c>
      <c r="BP61" s="7" t="n">
        <v>0.5583440817821179</v>
      </c>
      <c r="BQ61" s="7" t="n">
        <v>0.4535173124464311</v>
      </c>
      <c r="BR61" s="7" t="n">
        <v>0.2652123085172761</v>
      </c>
      <c r="BS61" s="7" t="n">
        <v>0.3663463904877503</v>
      </c>
      <c r="BT61" s="7" t="n">
        <v>0.2705771691512053</v>
      </c>
      <c r="BU61" s="7" t="n">
        <v>0.3790871572889806</v>
      </c>
      <c r="BV61" s="7" t="n">
        <v>0.7735243399887564</v>
      </c>
      <c r="BW61" s="7" t="n">
        <v>0.6556604290155227</v>
      </c>
      <c r="BX61" s="7" t="n">
        <v>0.1543945148829636</v>
      </c>
      <c r="BY61" s="7" t="n">
        <v>0.419726760117332</v>
      </c>
      <c r="BZ61" s="7" t="n">
        <v>0.4221971660033692</v>
      </c>
      <c r="CA61" s="7" t="n">
        <v>0.5056645383202726</v>
      </c>
      <c r="CB61" s="7" t="n">
        <v>0.7794388778739981</v>
      </c>
      <c r="CC61" s="7" t="n">
        <v>0.5512422860486865</v>
      </c>
      <c r="CD61" s="7" t="n">
        <v>0.2605561525235631</v>
      </c>
      <c r="CE61" s="7" t="n">
        <v>0.5093127015510436</v>
      </c>
      <c r="CF61" s="7" t="n">
        <v>0.3309130750615056</v>
      </c>
      <c r="CG61" s="7" t="n">
        <v>0.4670170261150143</v>
      </c>
      <c r="CH61" s="7" t="n">
        <v>0.5240670217290511</v>
      </c>
      <c r="CI61" s="7" t="n">
        <v>0.4641597464514293</v>
      </c>
      <c r="CJ61" s="7" t="n">
        <v>0.6382686647401704</v>
      </c>
      <c r="CK61" s="7" t="n">
        <v>0.5019573471300336</v>
      </c>
      <c r="CL61" s="7" t="n">
        <v>0.4864055289862127</v>
      </c>
      <c r="CM61" s="7" t="n">
        <v>0.3223321855362198</v>
      </c>
      <c r="CN61" s="7" t="n">
        <v>0.6143923689473887</v>
      </c>
      <c r="CO61" s="7" t="n">
        <v>0.4256695084696119</v>
      </c>
      <c r="CP61" s="7" t="n">
        <v>0.3668620083377851</v>
      </c>
      <c r="CQ61" s="7" t="n">
        <v>0.4220413484354594</v>
      </c>
      <c r="CR61" s="7" t="n">
        <v>0.4250450180662229</v>
      </c>
      <c r="CS61" s="7" t="n">
        <v>0.4969503709817503</v>
      </c>
      <c r="CT61" s="7" t="n">
        <v>0.5975506498113532</v>
      </c>
      <c r="CU61" s="7" t="n">
        <v>0.7446778078274643</v>
      </c>
      <c r="CV61" s="7" t="n">
        <v>0.4143589735128979</v>
      </c>
      <c r="CW61" s="7" t="n">
        <v>0.189973358419764</v>
      </c>
      <c r="CX61" s="7" t="n">
        <v>0.2482775393972631</v>
      </c>
      <c r="CY61" s="7" t="n">
        <v>0.5174287158636437</v>
      </c>
      <c r="CZ61" s="7" t="n">
        <v>0.4631991974651545</v>
      </c>
      <c r="DA61" s="7" t="n">
        <v>0.6268581106302963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0.5533052961652409</v>
      </c>
      <c r="D62" s="7" t="n">
        <v>0.4861789533558498</v>
      </c>
      <c r="E62" s="7" t="n">
        <v>0.4380058500485556</v>
      </c>
      <c r="F62" s="7" t="n">
        <v>0.4653701220180759</v>
      </c>
      <c r="G62" s="7" t="n">
        <v>0.3955853770442745</v>
      </c>
      <c r="H62" s="7" t="n">
        <v>0.4135381377499154</v>
      </c>
      <c r="I62" s="7" t="n">
        <v>0.5076446375886341</v>
      </c>
      <c r="J62" s="7" t="n">
        <v>0.4907340272520845</v>
      </c>
      <c r="K62" s="7" t="n">
        <v>0.2173341718247291</v>
      </c>
      <c r="L62" s="7" t="n">
        <v>0.3207361188858633</v>
      </c>
      <c r="M62" s="7" t="n">
        <v>0.4437820984910794</v>
      </c>
      <c r="N62" s="7" t="n">
        <v>0.3308991055333433</v>
      </c>
      <c r="O62" s="7" t="n">
        <v>0.113039638515214</v>
      </c>
      <c r="P62" s="7" t="n">
        <v>0.4108989690532404</v>
      </c>
      <c r="Q62" s="7" t="n">
        <v>0.3970623012148504</v>
      </c>
      <c r="R62" s="7" t="n">
        <v>0.4903614560461491</v>
      </c>
      <c r="S62" s="7" t="n">
        <v>0.5101429907656164</v>
      </c>
      <c r="T62" s="7" t="n">
        <v>0.4711775120948507</v>
      </c>
      <c r="U62" s="7" t="n">
        <v>0.4883988326595231</v>
      </c>
      <c r="V62" s="7" t="n">
        <v>0.2738117744477929</v>
      </c>
      <c r="W62" s="7" t="n">
        <v>0.6001936622036421</v>
      </c>
      <c r="X62" s="7" t="n">
        <v>0.4350100077277725</v>
      </c>
      <c r="Y62" s="7" t="n">
        <v>0.1794157116398691</v>
      </c>
      <c r="Z62" s="7" t="n">
        <v>0.8896779728502866</v>
      </c>
      <c r="AA62" s="7" t="n">
        <v>0.1090493250907621</v>
      </c>
      <c r="AB62" s="7" t="n">
        <v>0.4052201168885042</v>
      </c>
      <c r="AC62" s="7" t="n">
        <v>0.2365852580744308</v>
      </c>
      <c r="AD62" s="7" t="n">
        <v>0.364603366301387</v>
      </c>
      <c r="AE62" s="7" t="n">
        <v>0.2370889538654793</v>
      </c>
      <c r="AF62" s="7" t="n">
        <v>0.4802648419676484</v>
      </c>
      <c r="AG62" s="7" t="n">
        <v>0.4495911636485222</v>
      </c>
      <c r="AH62" s="7" t="n">
        <v>0.4544822162966092</v>
      </c>
      <c r="AI62" s="7" t="n">
        <v>0.4711652094915229</v>
      </c>
      <c r="AJ62" s="7" t="n">
        <v>0.430192750378001</v>
      </c>
      <c r="AK62" s="7" t="n">
        <v>0.3006329273362424</v>
      </c>
      <c r="AL62" s="7" t="n">
        <v>0.4697780598188427</v>
      </c>
      <c r="AM62" s="7" t="n">
        <v>0.09081928122665028</v>
      </c>
      <c r="AN62" s="7" t="n">
        <v>0.1794157621183603</v>
      </c>
      <c r="AO62" s="7" t="n">
        <v>0.1737840450466211</v>
      </c>
      <c r="AP62" s="7" t="n">
        <v>0.308794020915713</v>
      </c>
      <c r="AQ62" s="7" t="n">
        <v>0.1171521859646122</v>
      </c>
      <c r="AR62" s="7" t="n">
        <v>0.4715704529660684</v>
      </c>
      <c r="AS62" s="7" t="n">
        <v>0.1343680852869163</v>
      </c>
      <c r="AT62" s="7" t="n">
        <v>0.3018076073847187</v>
      </c>
      <c r="AU62" s="7" t="n">
        <v>0.4234102811854161</v>
      </c>
      <c r="AV62" s="7" t="n">
        <v>0.4369928581983515</v>
      </c>
      <c r="AW62" s="7" t="n">
        <v>0.3830460668007684</v>
      </c>
      <c r="AX62" s="7" t="n">
        <v>0.2584097563678744</v>
      </c>
      <c r="AY62" s="7" t="n">
        <v>0.4258418029392154</v>
      </c>
      <c r="AZ62" s="7" t="n">
        <v>0.3842943935102606</v>
      </c>
      <c r="BA62" s="7" t="n">
        <v>0.1699282771683901</v>
      </c>
      <c r="BB62" s="7" t="n">
        <v>0.4059517431678533</v>
      </c>
      <c r="BC62" s="7" t="n">
        <v>0.4058774758944235</v>
      </c>
      <c r="BD62" s="7" t="n">
        <v>0.09016756776501141</v>
      </c>
      <c r="BE62" s="7" t="n">
        <v>0.258986075174845</v>
      </c>
      <c r="BF62" s="7" t="n">
        <v>0.400988037390093</v>
      </c>
      <c r="BG62" s="7" t="n">
        <v>0.1925760517992469</v>
      </c>
      <c r="BH62" s="7" t="n">
        <v>0.2574477733581926</v>
      </c>
      <c r="BI62" s="7" t="n">
        <v>0.4985517706563932</v>
      </c>
      <c r="BJ62" s="7" t="n">
        <v>0.4424380891378868</v>
      </c>
      <c r="BK62" s="7" t="n">
        <v>1</v>
      </c>
      <c r="BL62" s="7" t="n">
        <v>0.3507976712194965</v>
      </c>
      <c r="BM62" s="7" t="n">
        <v>0.198496117805255</v>
      </c>
      <c r="BN62" s="7" t="n">
        <v>0.1989933485462058</v>
      </c>
      <c r="BO62" s="7" t="n">
        <v>0.4231507238070012</v>
      </c>
      <c r="BP62" s="7" t="n">
        <v>0.4156353031865572</v>
      </c>
      <c r="BQ62" s="7" t="n">
        <v>0.2510975321884205</v>
      </c>
      <c r="BR62" s="7" t="n">
        <v>0.1424028265356497</v>
      </c>
      <c r="BS62" s="7" t="n">
        <v>0.2597506694073575</v>
      </c>
      <c r="BT62" s="7" t="n">
        <v>0.1437758563087656</v>
      </c>
      <c r="BU62" s="7" t="n">
        <v>0.1389493348927009</v>
      </c>
      <c r="BV62" s="7" t="n">
        <v>0.4139800946961797</v>
      </c>
      <c r="BW62" s="7" t="n">
        <v>0.5268786920570445</v>
      </c>
      <c r="BX62" s="7" t="n">
        <v>0.1324655091226338</v>
      </c>
      <c r="BY62" s="7" t="n">
        <v>0.1920935458586316</v>
      </c>
      <c r="BZ62" s="7" t="n">
        <v>0.2326478406958573</v>
      </c>
      <c r="CA62" s="7" t="n">
        <v>0.3078958758456201</v>
      </c>
      <c r="CB62" s="7" t="n">
        <v>0.4586080479093136</v>
      </c>
      <c r="CC62" s="7" t="n">
        <v>0.4139058357797075</v>
      </c>
      <c r="CD62" s="7" t="n">
        <v>0.104846729858772</v>
      </c>
      <c r="CE62" s="7" t="n">
        <v>0.4145831392380001</v>
      </c>
      <c r="CF62" s="7" t="n">
        <v>0.2107710211261075</v>
      </c>
      <c r="CG62" s="7" t="n">
        <v>0.273173512331475</v>
      </c>
      <c r="CH62" s="7" t="n">
        <v>0.2963744447899909</v>
      </c>
      <c r="CI62" s="7" t="n">
        <v>0.2616530821897645</v>
      </c>
      <c r="CJ62" s="7" t="n">
        <v>0.4472599604639511</v>
      </c>
      <c r="CK62" s="7" t="n">
        <v>0.2841519449399839</v>
      </c>
      <c r="CL62" s="7" t="n">
        <v>0.2354649288750771</v>
      </c>
      <c r="CM62" s="7" t="n">
        <v>0.06683750717751555</v>
      </c>
      <c r="CN62" s="7" t="n">
        <v>0.2632298826667949</v>
      </c>
      <c r="CO62" s="7" t="n">
        <v>0.2468007788181076</v>
      </c>
      <c r="CP62" s="7" t="n">
        <v>0.1294080310722578</v>
      </c>
      <c r="CQ62" s="7" t="n">
        <v>0.2460193771823704</v>
      </c>
      <c r="CR62" s="7" t="n">
        <v>0.2446575649944571</v>
      </c>
      <c r="CS62" s="7" t="n">
        <v>0.3304772802982778</v>
      </c>
      <c r="CT62" s="7" t="n">
        <v>0.298518308241673</v>
      </c>
      <c r="CU62" s="7" t="n">
        <v>0.4533747249654251</v>
      </c>
      <c r="CV62" s="7" t="n">
        <v>0.2435708860146656</v>
      </c>
      <c r="CW62" s="7" t="n">
        <v>0.2049215901062849</v>
      </c>
      <c r="CX62" s="7" t="n">
        <v>0.1541480400693778</v>
      </c>
      <c r="CY62" s="7" t="n">
        <v>0.3981528827598645</v>
      </c>
      <c r="CZ62" s="7" t="n">
        <v>0.2473722153308249</v>
      </c>
      <c r="DA62" s="7" t="n">
        <v>0.4719539967025298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0.7036070181722468</v>
      </c>
      <c r="D63" s="7" t="n">
        <v>0.63892644112314</v>
      </c>
      <c r="E63" s="7" t="n">
        <v>0.4733893161132234</v>
      </c>
      <c r="F63" s="7" t="n">
        <v>0.567086774546474</v>
      </c>
      <c r="G63" s="7" t="n">
        <v>0.4155495162126439</v>
      </c>
      <c r="H63" s="7" t="n">
        <v>0.8936668896518886</v>
      </c>
      <c r="I63" s="7" t="n">
        <v>0.3409631788887977</v>
      </c>
      <c r="J63" s="7" t="n">
        <v>0.6529371865271582</v>
      </c>
      <c r="K63" s="7" t="n">
        <v>0.4993252727889714</v>
      </c>
      <c r="L63" s="7" t="n">
        <v>0.7357052803743191</v>
      </c>
      <c r="M63" s="7" t="n">
        <v>0.2886727688505034</v>
      </c>
      <c r="N63" s="7" t="n">
        <v>0.9948799321090122</v>
      </c>
      <c r="O63" s="7" t="n">
        <v>0.6311039247824979</v>
      </c>
      <c r="P63" s="7" t="n">
        <v>0.7004935547790937</v>
      </c>
      <c r="Q63" s="7" t="n">
        <v>0.5862636031718413</v>
      </c>
      <c r="R63" s="7" t="n">
        <v>0.715902840700671</v>
      </c>
      <c r="S63" s="7" t="n">
        <v>0.6938055022485585</v>
      </c>
      <c r="T63" s="7" t="n">
        <v>0.2680794007825912</v>
      </c>
      <c r="U63" s="7" t="n">
        <v>0.5301797013624077</v>
      </c>
      <c r="V63" s="7" t="n">
        <v>0.5348912501195862</v>
      </c>
      <c r="W63" s="7" t="n">
        <v>0.3288041599778556</v>
      </c>
      <c r="X63" s="7" t="n">
        <v>0.2557152805763426</v>
      </c>
      <c r="Y63" s="7" t="n">
        <v>0.2398409984938779</v>
      </c>
      <c r="Z63" s="7" t="n">
        <v>0.5705412895521169</v>
      </c>
      <c r="AA63" s="7" t="n">
        <v>0.6097134239941885</v>
      </c>
      <c r="AB63" s="7" t="n">
        <v>0.2587383285155264</v>
      </c>
      <c r="AC63" s="7" t="n">
        <v>0.435418486477213</v>
      </c>
      <c r="AD63" s="7" t="n">
        <v>0.6056560329044454</v>
      </c>
      <c r="AE63" s="7" t="n">
        <v>0.5635100788520218</v>
      </c>
      <c r="AF63" s="7" t="n">
        <v>0.466870983300641</v>
      </c>
      <c r="AG63" s="7" t="n">
        <v>0.6342923101217306</v>
      </c>
      <c r="AH63" s="7" t="n">
        <v>0.2912531828803706</v>
      </c>
      <c r="AI63" s="7" t="n">
        <v>0.5470531099398774</v>
      </c>
      <c r="AJ63" s="7" t="n">
        <v>0.2666906561292685</v>
      </c>
      <c r="AK63" s="7" t="n">
        <v>0.5887490705965057</v>
      </c>
      <c r="AL63" s="7" t="n">
        <v>0.5463589959869977</v>
      </c>
      <c r="AM63" s="7" t="n">
        <v>0.6413312348048766</v>
      </c>
      <c r="AN63" s="7" t="n">
        <v>0.2398411480102213</v>
      </c>
      <c r="AO63" s="7" t="n">
        <v>0.326733007792666</v>
      </c>
      <c r="AP63" s="7" t="n">
        <v>0.316441523193159</v>
      </c>
      <c r="AQ63" s="7" t="n">
        <v>0.2779846016019403</v>
      </c>
      <c r="AR63" s="7" t="n">
        <v>0.5473293287793235</v>
      </c>
      <c r="AS63" s="7" t="n">
        <v>0.6529749743945963</v>
      </c>
      <c r="AT63" s="7" t="n">
        <v>0.3022431048622714</v>
      </c>
      <c r="AU63" s="7" t="n">
        <v>0.2535285751638665</v>
      </c>
      <c r="AV63" s="7" t="n">
        <v>0.2705858273816141</v>
      </c>
      <c r="AW63" s="7" t="n">
        <v>0.537964894946845</v>
      </c>
      <c r="AX63" s="7" t="n">
        <v>0.5590521982032888</v>
      </c>
      <c r="AY63" s="7" t="n">
        <v>0.6587514144323479</v>
      </c>
      <c r="AZ63" s="7" t="n">
        <v>0.8921201895267685</v>
      </c>
      <c r="BA63" s="7" t="n">
        <v>0.3240868162137048</v>
      </c>
      <c r="BB63" s="7" t="n">
        <v>0.755230650128787</v>
      </c>
      <c r="BC63" s="7" t="n">
        <v>0.5454090077387429</v>
      </c>
      <c r="BD63" s="7" t="n">
        <v>0.5951614278137493</v>
      </c>
      <c r="BE63" s="7" t="n">
        <v>0.8848014079233116</v>
      </c>
      <c r="BF63" s="7" t="n">
        <v>-0.03750262852448298</v>
      </c>
      <c r="BG63" s="7" t="n">
        <v>0.3380040237161722</v>
      </c>
      <c r="BH63" s="7" t="n">
        <v>0.4353804495999312</v>
      </c>
      <c r="BI63" s="7" t="n">
        <v>0.2802234098498897</v>
      </c>
      <c r="BJ63" s="7" t="n">
        <v>0.5514855568655366</v>
      </c>
      <c r="BK63" s="7" t="n">
        <v>0.3507976712194965</v>
      </c>
      <c r="BL63" s="7" t="n">
        <v>1</v>
      </c>
      <c r="BM63" s="7" t="n">
        <v>0.3833370510264472</v>
      </c>
      <c r="BN63" s="7" t="n">
        <v>0.4952322342786195</v>
      </c>
      <c r="BO63" s="7" t="n">
        <v>0.2805394194354207</v>
      </c>
      <c r="BP63" s="7" t="n">
        <v>0.2722018957741163</v>
      </c>
      <c r="BQ63" s="7" t="n">
        <v>0.4550617116365304</v>
      </c>
      <c r="BR63" s="7" t="n">
        <v>0.2924596088263967</v>
      </c>
      <c r="BS63" s="7" t="n">
        <v>0.2644047125670979</v>
      </c>
      <c r="BT63" s="7" t="n">
        <v>0.2988353245017012</v>
      </c>
      <c r="BU63" s="7" t="n">
        <v>0.6588375316681008</v>
      </c>
      <c r="BV63" s="7" t="n">
        <v>0.3992948104291758</v>
      </c>
      <c r="BW63" s="7" t="n">
        <v>0.6046248801743186</v>
      </c>
      <c r="BX63" s="7" t="n">
        <v>0.2575094084397582</v>
      </c>
      <c r="BY63" s="7" t="n">
        <v>0.3736548906025706</v>
      </c>
      <c r="BZ63" s="7" t="n">
        <v>0.3915057751359345</v>
      </c>
      <c r="CA63" s="7" t="n">
        <v>0.4049073519289526</v>
      </c>
      <c r="CB63" s="7" t="n">
        <v>0.3485680463042629</v>
      </c>
      <c r="CC63" s="7" t="n">
        <v>0.2706562841676448</v>
      </c>
      <c r="CD63" s="7" t="n">
        <v>0.5297668946584447</v>
      </c>
      <c r="CE63" s="7" t="n">
        <v>0.2448668984229437</v>
      </c>
      <c r="CF63" s="7" t="n">
        <v>0.3641314891118785</v>
      </c>
      <c r="CG63" s="7" t="n">
        <v>0.4924871916057801</v>
      </c>
      <c r="CH63" s="7" t="n">
        <v>0.5460605118070747</v>
      </c>
      <c r="CI63" s="7" t="n">
        <v>0.4133403102853312</v>
      </c>
      <c r="CJ63" s="7" t="n">
        <v>0.2762793640797828</v>
      </c>
      <c r="CK63" s="7" t="n">
        <v>0.4594776545130176</v>
      </c>
      <c r="CL63" s="7" t="n">
        <v>0.5413406704807926</v>
      </c>
      <c r="CM63" s="7" t="n">
        <v>0.5843357556431645</v>
      </c>
      <c r="CN63" s="7" t="n">
        <v>0.32519368447569</v>
      </c>
      <c r="CO63" s="7" t="n">
        <v>0.3921023824017726</v>
      </c>
      <c r="CP63" s="7" t="n">
        <v>0.6111848953842464</v>
      </c>
      <c r="CQ63" s="7" t="n">
        <v>0.3983535742076288</v>
      </c>
      <c r="CR63" s="7" t="n">
        <v>0.3940483543623328</v>
      </c>
      <c r="CS63" s="7" t="n">
        <v>0.6513753459420037</v>
      </c>
      <c r="CT63" s="7" t="n">
        <v>0.2954314070997309</v>
      </c>
      <c r="CU63" s="7" t="n">
        <v>0.514025203874734</v>
      </c>
      <c r="CV63" s="7" t="n">
        <v>0.387925311245602</v>
      </c>
      <c r="CW63" s="7" t="n">
        <v>0.3741582896850367</v>
      </c>
      <c r="CX63" s="7" t="n">
        <v>0.3279367650176445</v>
      </c>
      <c r="CY63" s="7" t="n">
        <v>0.2997942289068786</v>
      </c>
      <c r="CZ63" s="7" t="n">
        <v>0.5951684404162529</v>
      </c>
      <c r="DA63" s="7" t="n">
        <v>0.4328490519941857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0.6250561560231702</v>
      </c>
      <c r="D64" s="7" t="n">
        <v>0.5291717540919468</v>
      </c>
      <c r="E64" s="7" t="n">
        <v>0.09704476041855284</v>
      </c>
      <c r="F64" s="7" t="n">
        <v>0.4252590159548094</v>
      </c>
      <c r="G64" s="7" t="n">
        <v>0.2378625178283591</v>
      </c>
      <c r="H64" s="7" t="n">
        <v>0.2106467456008782</v>
      </c>
      <c r="I64" s="7" t="n">
        <v>0.4691284586547274</v>
      </c>
      <c r="J64" s="7" t="n">
        <v>0.6195897399318588</v>
      </c>
      <c r="K64" s="7" t="n">
        <v>0.7384159515645364</v>
      </c>
      <c r="L64" s="7" t="n">
        <v>0.3514271112147118</v>
      </c>
      <c r="M64" s="7" t="n">
        <v>0.317181226968562</v>
      </c>
      <c r="N64" s="7" t="n">
        <v>0.3573084316127967</v>
      </c>
      <c r="O64" s="7" t="n">
        <v>0.3368103336904844</v>
      </c>
      <c r="P64" s="7" t="n">
        <v>0.7558018184613936</v>
      </c>
      <c r="Q64" s="7" t="n">
        <v>0.7227954088766378</v>
      </c>
      <c r="R64" s="7" t="n">
        <v>0.7303300097176001</v>
      </c>
      <c r="S64" s="7" t="n">
        <v>0.6711731322796628</v>
      </c>
      <c r="T64" s="7" t="n">
        <v>0.4771020371716836</v>
      </c>
      <c r="U64" s="7" t="n">
        <v>0.2347768893148658</v>
      </c>
      <c r="V64" s="7" t="n">
        <v>-0.03816588831193683</v>
      </c>
      <c r="W64" s="7" t="n">
        <v>0.3129923631344825</v>
      </c>
      <c r="X64" s="7" t="n">
        <v>0.4835262574114768</v>
      </c>
      <c r="Y64" s="7" t="n">
        <v>0.05792792041457974</v>
      </c>
      <c r="Z64" s="7" t="n">
        <v>0.2836511266436192</v>
      </c>
      <c r="AA64" s="7" t="n">
        <v>0.3436329114190294</v>
      </c>
      <c r="AB64" s="7" t="n">
        <v>0.4724944128366121</v>
      </c>
      <c r="AC64" s="7" t="n">
        <v>0.9489135202429151</v>
      </c>
      <c r="AD64" s="7" t="n">
        <v>0.6672512701634198</v>
      </c>
      <c r="AE64" s="7" t="n">
        <v>0.5672573705905326</v>
      </c>
      <c r="AF64" s="7" t="n">
        <v>0.4482030678117102</v>
      </c>
      <c r="AG64" s="7" t="n">
        <v>0.6657775859913313</v>
      </c>
      <c r="AH64" s="7" t="n">
        <v>0.3186317584583273</v>
      </c>
      <c r="AI64" s="7" t="n">
        <v>0.4737443628334874</v>
      </c>
      <c r="AJ64" s="7" t="n">
        <v>0.3884853712786543</v>
      </c>
      <c r="AK64" s="7" t="n">
        <v>0.5910759350819482</v>
      </c>
      <c r="AL64" s="7" t="n">
        <v>0.4548826612521982</v>
      </c>
      <c r="AM64" s="7" t="n">
        <v>0.3416575734090528</v>
      </c>
      <c r="AN64" s="7" t="n">
        <v>0.0579279913918207</v>
      </c>
      <c r="AO64" s="7" t="n">
        <v>0.6590109002752762</v>
      </c>
      <c r="AP64" s="7" t="n">
        <v>0.6519505048684968</v>
      </c>
      <c r="AQ64" s="7" t="n">
        <v>0.5631846904165789</v>
      </c>
      <c r="AR64" s="7" t="n">
        <v>0.5074383123259</v>
      </c>
      <c r="AS64" s="7" t="n">
        <v>0.451894026697675</v>
      </c>
      <c r="AT64" s="7" t="n">
        <v>0.1131536147135626</v>
      </c>
      <c r="AU64" s="7" t="n">
        <v>0.2956220984462863</v>
      </c>
      <c r="AV64" s="7" t="n">
        <v>0.4525364121233905</v>
      </c>
      <c r="AW64" s="7" t="n">
        <v>0.4007910859914724</v>
      </c>
      <c r="AX64" s="7" t="n">
        <v>-0.03961557601835314</v>
      </c>
      <c r="AY64" s="7" t="n">
        <v>0.4965864679008159</v>
      </c>
      <c r="AZ64" s="7" t="n">
        <v>0.4358858820350967</v>
      </c>
      <c r="BA64" s="7" t="n">
        <v>0.920903563130796</v>
      </c>
      <c r="BB64" s="7" t="n">
        <v>0.3166818429964212</v>
      </c>
      <c r="BC64" s="7" t="n">
        <v>0.3926983237913035</v>
      </c>
      <c r="BD64" s="7" t="n">
        <v>0.3169105071142468</v>
      </c>
      <c r="BE64" s="7" t="n">
        <v>0.4205600658446467</v>
      </c>
      <c r="BF64" s="7" t="n">
        <v>0.1797518617677015</v>
      </c>
      <c r="BG64" s="7" t="n">
        <v>0.9656095761233939</v>
      </c>
      <c r="BH64" s="7" t="n">
        <v>0.8708809632812374</v>
      </c>
      <c r="BI64" s="7" t="n">
        <v>0.3015770992822714</v>
      </c>
      <c r="BJ64" s="7" t="n">
        <v>0.4449411773263445</v>
      </c>
      <c r="BK64" s="7" t="n">
        <v>0.198496117805255</v>
      </c>
      <c r="BL64" s="7" t="n">
        <v>0.3833370510264472</v>
      </c>
      <c r="BM64" s="7" t="n">
        <v>1</v>
      </c>
      <c r="BN64" s="7" t="n">
        <v>0.7938685816990231</v>
      </c>
      <c r="BO64" s="7" t="n">
        <v>0.4780446962286938</v>
      </c>
      <c r="BP64" s="7" t="n">
        <v>0.4615493181476386</v>
      </c>
      <c r="BQ64" s="7" t="n">
        <v>0.8915753323457604</v>
      </c>
      <c r="BR64" s="7" t="n">
        <v>0.9376920655448323</v>
      </c>
      <c r="BS64" s="7" t="n">
        <v>0.6532059414711726</v>
      </c>
      <c r="BT64" s="7" t="n">
        <v>0.9305821656913471</v>
      </c>
      <c r="BU64" s="7" t="n">
        <v>0.457876150986703</v>
      </c>
      <c r="BV64" s="7" t="n">
        <v>0.2684764836051085</v>
      </c>
      <c r="BW64" s="7" t="n">
        <v>0.2690934909935007</v>
      </c>
      <c r="BX64" s="7" t="n">
        <v>0.5704305193861415</v>
      </c>
      <c r="BY64" s="7" t="n">
        <v>0.9977272715507605</v>
      </c>
      <c r="BZ64" s="7" t="n">
        <v>0.8854167554820176</v>
      </c>
      <c r="CA64" s="7" t="n">
        <v>0.9111751413233974</v>
      </c>
      <c r="CB64" s="7" t="n">
        <v>0.3779392039690022</v>
      </c>
      <c r="CC64" s="7" t="n">
        <v>0.5090822049251047</v>
      </c>
      <c r="CD64" s="7" t="n">
        <v>0.2124843560323384</v>
      </c>
      <c r="CE64" s="7" t="n">
        <v>0.4374134264924316</v>
      </c>
      <c r="CF64" s="7" t="n">
        <v>0.8127701954245835</v>
      </c>
      <c r="CG64" s="7" t="n">
        <v>0.9345636928309778</v>
      </c>
      <c r="CH64" s="7" t="n">
        <v>0.8166254599929886</v>
      </c>
      <c r="CI64" s="7" t="n">
        <v>0.8655307872100745</v>
      </c>
      <c r="CJ64" s="7" t="n">
        <v>0.4168529947248591</v>
      </c>
      <c r="CK64" s="7" t="n">
        <v>0.9108227308178964</v>
      </c>
      <c r="CL64" s="7" t="n">
        <v>0.6779245643163673</v>
      </c>
      <c r="CM64" s="7" t="n">
        <v>0.3642589941444939</v>
      </c>
      <c r="CN64" s="7" t="n">
        <v>0.09825597088836655</v>
      </c>
      <c r="CO64" s="7" t="n">
        <v>0.7468332387881153</v>
      </c>
      <c r="CP64" s="7" t="n">
        <v>0.4025055723943514</v>
      </c>
      <c r="CQ64" s="7" t="n">
        <v>0.7526593760958241</v>
      </c>
      <c r="CR64" s="7" t="n">
        <v>0.758718445240917</v>
      </c>
      <c r="CS64" s="7" t="n">
        <v>0.4360504322221992</v>
      </c>
      <c r="CT64" s="7" t="n">
        <v>0.1080092417495043</v>
      </c>
      <c r="CU64" s="7" t="n">
        <v>0.3641829146137128</v>
      </c>
      <c r="CV64" s="7" t="n">
        <v>0.7535585544255081</v>
      </c>
      <c r="CW64" s="7" t="n">
        <v>0.1919674489302819</v>
      </c>
      <c r="CX64" s="7" t="n">
        <v>0.9300190242153898</v>
      </c>
      <c r="CY64" s="7" t="n">
        <v>0.4482083468991528</v>
      </c>
      <c r="CZ64" s="7" t="n">
        <v>0.8028769569721942</v>
      </c>
      <c r="DA64" s="7" t="n">
        <v>0.4133405757870134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0.5512743608611129</v>
      </c>
      <c r="D65" s="7" t="n">
        <v>0.4317304451664275</v>
      </c>
      <c r="E65" s="7" t="n">
        <v>-0.06231474975570297</v>
      </c>
      <c r="F65" s="7" t="n">
        <v>0.3267952990737843</v>
      </c>
      <c r="G65" s="7" t="n">
        <v>0.05381062852269138</v>
      </c>
      <c r="H65" s="7" t="n">
        <v>0.291560178021362</v>
      </c>
      <c r="I65" s="7" t="n">
        <v>0.3935877493423542</v>
      </c>
      <c r="J65" s="7" t="n">
        <v>0.5533872282404345</v>
      </c>
      <c r="K65" s="7" t="n">
        <v>0.7956365616588964</v>
      </c>
      <c r="L65" s="7" t="n">
        <v>0.5540171895549385</v>
      </c>
      <c r="M65" s="7" t="n">
        <v>0.2218125660379916</v>
      </c>
      <c r="N65" s="7" t="n">
        <v>0.4958706376690963</v>
      </c>
      <c r="O65" s="7" t="n">
        <v>0.6515483295503154</v>
      </c>
      <c r="P65" s="7" t="n">
        <v>0.7993115319130374</v>
      </c>
      <c r="Q65" s="7" t="n">
        <v>0.5773440400413943</v>
      </c>
      <c r="R65" s="7" t="n">
        <v>0.7312589470975049</v>
      </c>
      <c r="S65" s="7" t="n">
        <v>0.6187991691293414</v>
      </c>
      <c r="T65" s="7" t="n">
        <v>0.3249406058870237</v>
      </c>
      <c r="U65" s="7" t="n">
        <v>0.07229452626133642</v>
      </c>
      <c r="V65" s="7" t="n">
        <v>-0.03832611489833822</v>
      </c>
      <c r="W65" s="7" t="n">
        <v>0.2248765400950653</v>
      </c>
      <c r="X65" s="7" t="n">
        <v>0.3341302354941729</v>
      </c>
      <c r="Y65" s="7" t="n">
        <v>-0.1370642879466769</v>
      </c>
      <c r="Z65" s="7" t="n">
        <v>0.3266735642038138</v>
      </c>
      <c r="AA65" s="7" t="n">
        <v>0.6540415929392791</v>
      </c>
      <c r="AB65" s="7" t="n">
        <v>0.3278575128504229</v>
      </c>
      <c r="AC65" s="7" t="n">
        <v>0.8832395282414082</v>
      </c>
      <c r="AD65" s="7" t="n">
        <v>0.7819075779489072</v>
      </c>
      <c r="AE65" s="7" t="n">
        <v>0.7658621330231147</v>
      </c>
      <c r="AF65" s="7" t="n">
        <v>0.2596621699540082</v>
      </c>
      <c r="AG65" s="7" t="n">
        <v>0.6604188205406002</v>
      </c>
      <c r="AH65" s="7" t="n">
        <v>0.2261538952637909</v>
      </c>
      <c r="AI65" s="7" t="n">
        <v>0.4017319402716845</v>
      </c>
      <c r="AJ65" s="7" t="n">
        <v>0.2477753474966992</v>
      </c>
      <c r="AK65" s="7" t="n">
        <v>0.7508195214483687</v>
      </c>
      <c r="AL65" s="7" t="n">
        <v>0.282545867977778</v>
      </c>
      <c r="AM65" s="7" t="n">
        <v>0.6644312077923464</v>
      </c>
      <c r="AN65" s="7" t="n">
        <v>-0.1370641476306188</v>
      </c>
      <c r="AO65" s="7" t="n">
        <v>0.7072019858793502</v>
      </c>
      <c r="AP65" s="7" t="n">
        <v>0.3664567175777965</v>
      </c>
      <c r="AQ65" s="7" t="n">
        <v>0.6558110319186472</v>
      </c>
      <c r="AR65" s="7" t="n">
        <v>0.424253049243258</v>
      </c>
      <c r="AS65" s="7" t="n">
        <v>0.7556064977806121</v>
      </c>
      <c r="AT65" s="7" t="n">
        <v>-0.0951016346207794</v>
      </c>
      <c r="AU65" s="7" t="n">
        <v>0.1985639417217484</v>
      </c>
      <c r="AV65" s="7" t="n">
        <v>0.3204967189293813</v>
      </c>
      <c r="AW65" s="7" t="n">
        <v>0.2889739141980209</v>
      </c>
      <c r="AX65" s="7" t="n">
        <v>-0.009303251267050493</v>
      </c>
      <c r="AY65" s="7" t="n">
        <v>0.5219507042332431</v>
      </c>
      <c r="AZ65" s="7" t="n">
        <v>0.6344941608389449</v>
      </c>
      <c r="BA65" s="7" t="n">
        <v>0.700261446973008</v>
      </c>
      <c r="BB65" s="7" t="n">
        <v>0.3485799900479425</v>
      </c>
      <c r="BC65" s="7" t="n">
        <v>0.2750001035303793</v>
      </c>
      <c r="BD65" s="7" t="n">
        <v>0.6441570747235862</v>
      </c>
      <c r="BE65" s="7" t="n">
        <v>0.6342219771258656</v>
      </c>
      <c r="BF65" s="7" t="n">
        <v>-0.01825021569719565</v>
      </c>
      <c r="BG65" s="7" t="n">
        <v>0.7139512317141633</v>
      </c>
      <c r="BH65" s="7" t="n">
        <v>0.8814551545279752</v>
      </c>
      <c r="BI65" s="7" t="n">
        <v>0.2061782670102583</v>
      </c>
      <c r="BJ65" s="7" t="n">
        <v>0.4086769073394534</v>
      </c>
      <c r="BK65" s="7" t="n">
        <v>0.1989933485462058</v>
      </c>
      <c r="BL65" s="7" t="n">
        <v>0.4952322342786195</v>
      </c>
      <c r="BM65" s="7" t="n">
        <v>0.7938685816990231</v>
      </c>
      <c r="BN65" s="7" t="n">
        <v>1</v>
      </c>
      <c r="BO65" s="7" t="n">
        <v>0.3270178495325344</v>
      </c>
      <c r="BP65" s="7" t="n">
        <v>0.2900658485248321</v>
      </c>
      <c r="BQ65" s="7" t="n">
        <v>0.9097909609725227</v>
      </c>
      <c r="BR65" s="7" t="n">
        <v>0.6595235287977462</v>
      </c>
      <c r="BS65" s="7" t="n">
        <v>0.346949187527196</v>
      </c>
      <c r="BT65" s="7" t="n">
        <v>0.6606404091593567</v>
      </c>
      <c r="BU65" s="7" t="n">
        <v>0.7666770018154068</v>
      </c>
      <c r="BV65" s="7" t="n">
        <v>0.08926790373651548</v>
      </c>
      <c r="BW65" s="7" t="n">
        <v>0.168952359768734</v>
      </c>
      <c r="BX65" s="7" t="n">
        <v>0.6507256957519575</v>
      </c>
      <c r="BY65" s="7" t="n">
        <v>0.7968401796619085</v>
      </c>
      <c r="BZ65" s="7" t="n">
        <v>0.8942538407452636</v>
      </c>
      <c r="CA65" s="7" t="n">
        <v>0.80347985508921</v>
      </c>
      <c r="CB65" s="7" t="n">
        <v>0.2610968955026415</v>
      </c>
      <c r="CC65" s="7" t="n">
        <v>0.3594012088788707</v>
      </c>
      <c r="CD65" s="7" t="n">
        <v>0.5153916035353435</v>
      </c>
      <c r="CE65" s="7" t="n">
        <v>0.2790241516290271</v>
      </c>
      <c r="CF65" s="7" t="n">
        <v>0.7545923942959891</v>
      </c>
      <c r="CG65" s="7" t="n">
        <v>0.8518255950263249</v>
      </c>
      <c r="CH65" s="7" t="n">
        <v>0.8418935807637449</v>
      </c>
      <c r="CI65" s="7" t="n">
        <v>0.8554539457459142</v>
      </c>
      <c r="CJ65" s="7" t="n">
        <v>0.299725693825407</v>
      </c>
      <c r="CK65" s="7" t="n">
        <v>0.8267914483542285</v>
      </c>
      <c r="CL65" s="7" t="n">
        <v>0.8075333542423286</v>
      </c>
      <c r="CM65" s="7" t="n">
        <v>0.7135742080748422</v>
      </c>
      <c r="CN65" s="7" t="n">
        <v>-0.05995455953643412</v>
      </c>
      <c r="CO65" s="7" t="n">
        <v>0.7710979890239014</v>
      </c>
      <c r="CP65" s="7" t="n">
        <v>0.732721707973952</v>
      </c>
      <c r="CQ65" s="7" t="n">
        <v>0.7774368931763422</v>
      </c>
      <c r="CR65" s="7" t="n">
        <v>0.7782000917864328</v>
      </c>
      <c r="CS65" s="7" t="n">
        <v>0.7830741130539881</v>
      </c>
      <c r="CT65" s="7" t="n">
        <v>-0.09846995067900874</v>
      </c>
      <c r="CU65" s="7" t="n">
        <v>0.2248121772714028</v>
      </c>
      <c r="CV65" s="7" t="n">
        <v>0.7728695385082257</v>
      </c>
      <c r="CW65" s="7" t="n">
        <v>0.1916203730030494</v>
      </c>
      <c r="CX65" s="7" t="n">
        <v>0.7084368734950556</v>
      </c>
      <c r="CY65" s="7" t="n">
        <v>0.3223703725970145</v>
      </c>
      <c r="CZ65" s="7" t="n">
        <v>0.877970389480291</v>
      </c>
      <c r="DA65" s="7" t="n">
        <v>0.1885210091496533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0.6201958670021462</v>
      </c>
      <c r="D66" s="7" t="n">
        <v>0.6360016328632806</v>
      </c>
      <c r="E66" s="7" t="n">
        <v>0.3335625495094359</v>
      </c>
      <c r="F66" s="7" t="n">
        <v>0.6302975309680333</v>
      </c>
      <c r="G66" s="7" t="n">
        <v>0.4207495760405088</v>
      </c>
      <c r="H66" s="7" t="n">
        <v>0.2304096630916154</v>
      </c>
      <c r="I66" s="7" t="n">
        <v>0.8026733444851949</v>
      </c>
      <c r="J66" s="7" t="n">
        <v>0.6521100881711089</v>
      </c>
      <c r="K66" s="7" t="n">
        <v>0.4979025227487389</v>
      </c>
      <c r="L66" s="7" t="n">
        <v>0.325815356248827</v>
      </c>
      <c r="M66" s="7" t="n">
        <v>0.5521807680414365</v>
      </c>
      <c r="N66" s="7" t="n">
        <v>0.2698618673845719</v>
      </c>
      <c r="O66" s="7" t="n">
        <v>0.1450033430476752</v>
      </c>
      <c r="P66" s="7" t="n">
        <v>0.4732272796531085</v>
      </c>
      <c r="Q66" s="7" t="n">
        <v>0.4252238165479248</v>
      </c>
      <c r="R66" s="7" t="n">
        <v>0.5766669220151598</v>
      </c>
      <c r="S66" s="7" t="n">
        <v>0.6596843121489762</v>
      </c>
      <c r="T66" s="7" t="n">
        <v>0.9461799394538426</v>
      </c>
      <c r="U66" s="7" t="n">
        <v>0.4089869693529171</v>
      </c>
      <c r="V66" s="7" t="n">
        <v>0.09276128424049447</v>
      </c>
      <c r="W66" s="7" t="n">
        <v>0.5843397122800228</v>
      </c>
      <c r="X66" s="7" t="n">
        <v>0.9666310292633765</v>
      </c>
      <c r="Y66" s="7" t="n">
        <v>0.2953115790708075</v>
      </c>
      <c r="Z66" s="7" t="n">
        <v>0.479499844575683</v>
      </c>
      <c r="AA66" s="7" t="n">
        <v>0.1477843371945452</v>
      </c>
      <c r="AB66" s="7" t="n">
        <v>0.9246411158708858</v>
      </c>
      <c r="AC66" s="7" t="n">
        <v>0.4475183464483811</v>
      </c>
      <c r="AD66" s="7" t="n">
        <v>0.5973348708823046</v>
      </c>
      <c r="AE66" s="7" t="n">
        <v>0.3847280595328569</v>
      </c>
      <c r="AF66" s="7" t="n">
        <v>0.6110887088611437</v>
      </c>
      <c r="AG66" s="7" t="n">
        <v>0.6313469806506602</v>
      </c>
      <c r="AH66" s="7" t="n">
        <v>0.5556072364938577</v>
      </c>
      <c r="AI66" s="7" t="n">
        <v>0.6000856859838757</v>
      </c>
      <c r="AJ66" s="7" t="n">
        <v>0.9371492973691967</v>
      </c>
      <c r="AK66" s="7" t="n">
        <v>0.5518080453409353</v>
      </c>
      <c r="AL66" s="7" t="n">
        <v>0.5558453034837921</v>
      </c>
      <c r="AM66" s="7" t="n">
        <v>0.1358960216394819</v>
      </c>
      <c r="AN66" s="7" t="n">
        <v>0.2953116611118508</v>
      </c>
      <c r="AO66" s="7" t="n">
        <v>0.2116496997347249</v>
      </c>
      <c r="AP66" s="7" t="n">
        <v>0.3291192588614411</v>
      </c>
      <c r="AQ66" s="7" t="n">
        <v>0.1444097534673649</v>
      </c>
      <c r="AR66" s="7" t="n">
        <v>0.6083697096838613</v>
      </c>
      <c r="AS66" s="7" t="n">
        <v>0.1901734570034344</v>
      </c>
      <c r="AT66" s="7" t="n">
        <v>0.300280660980309</v>
      </c>
      <c r="AU66" s="7" t="n">
        <v>0.5144311954639629</v>
      </c>
      <c r="AV66" s="7" t="n">
        <v>0.8789295663877944</v>
      </c>
      <c r="AW66" s="7" t="n">
        <v>0.3132692083063062</v>
      </c>
      <c r="AX66" s="7" t="n">
        <v>0.07010531452539681</v>
      </c>
      <c r="AY66" s="7" t="n">
        <v>0.5894214446715254</v>
      </c>
      <c r="AZ66" s="7" t="n">
        <v>0.2421250273113592</v>
      </c>
      <c r="BA66" s="7" t="n">
        <v>0.397290544460684</v>
      </c>
      <c r="BB66" s="7" t="n">
        <v>0.3149156723597099</v>
      </c>
      <c r="BC66" s="7" t="n">
        <v>0.3343996242490655</v>
      </c>
      <c r="BD66" s="7" t="n">
        <v>0.111160867011653</v>
      </c>
      <c r="BE66" s="7" t="n">
        <v>0.2423991337945869</v>
      </c>
      <c r="BF66" s="7" t="n">
        <v>0.3894944310985441</v>
      </c>
      <c r="BG66" s="7" t="n">
        <v>0.425082641112499</v>
      </c>
      <c r="BH66" s="7" t="n">
        <v>0.4899043521302146</v>
      </c>
      <c r="BI66" s="7" t="n">
        <v>0.5561818151403212</v>
      </c>
      <c r="BJ66" s="7" t="n">
        <v>0.5451834206662559</v>
      </c>
      <c r="BK66" s="7" t="n">
        <v>0.4231507238070012</v>
      </c>
      <c r="BL66" s="7" t="n">
        <v>0.2805394194354207</v>
      </c>
      <c r="BM66" s="7" t="n">
        <v>0.4780446962286938</v>
      </c>
      <c r="BN66" s="7" t="n">
        <v>0.3270178495325344</v>
      </c>
      <c r="BO66" s="7" t="n">
        <v>1</v>
      </c>
      <c r="BP66" s="7" t="n">
        <v>0.9887053924052226</v>
      </c>
      <c r="BQ66" s="7" t="n">
        <v>0.4328447110822046</v>
      </c>
      <c r="BR66" s="7" t="n">
        <v>0.3558979114322143</v>
      </c>
      <c r="BS66" s="7" t="n">
        <v>0.2790491582868493</v>
      </c>
      <c r="BT66" s="7" t="n">
        <v>0.3440010848699614</v>
      </c>
      <c r="BU66" s="7" t="n">
        <v>0.1885194478214326</v>
      </c>
      <c r="BV66" s="7" t="n">
        <v>0.4120634280600906</v>
      </c>
      <c r="BW66" s="7" t="n">
        <v>0.3676646785277707</v>
      </c>
      <c r="BX66" s="7" t="n">
        <v>0.1515510100262818</v>
      </c>
      <c r="BY66" s="7" t="n">
        <v>0.4623962051818885</v>
      </c>
      <c r="BZ66" s="7" t="n">
        <v>0.4269777310885366</v>
      </c>
      <c r="CA66" s="7" t="n">
        <v>0.6684294596817901</v>
      </c>
      <c r="CB66" s="7" t="n">
        <v>0.6261349656763504</v>
      </c>
      <c r="CC66" s="7" t="n">
        <v>0.9681139711815708</v>
      </c>
      <c r="CD66" s="7" t="n">
        <v>0.08109155882018036</v>
      </c>
      <c r="CE66" s="7" t="n">
        <v>0.9686230026291542</v>
      </c>
      <c r="CF66" s="7" t="n">
        <v>0.2465585347942623</v>
      </c>
      <c r="CG66" s="7" t="n">
        <v>0.5731796226052427</v>
      </c>
      <c r="CH66" s="7" t="n">
        <v>0.5838717547440505</v>
      </c>
      <c r="CI66" s="7" t="n">
        <v>0.5140118282905618</v>
      </c>
      <c r="CJ66" s="7" t="n">
        <v>0.9159606472247852</v>
      </c>
      <c r="CK66" s="7" t="n">
        <v>0.570626881362992</v>
      </c>
      <c r="CL66" s="7" t="n">
        <v>0.5452324601949158</v>
      </c>
      <c r="CM66" s="7" t="n">
        <v>0.1221488902751781</v>
      </c>
      <c r="CN66" s="7" t="n">
        <v>0.2473489862367845</v>
      </c>
      <c r="CO66" s="7" t="n">
        <v>0.4989000619134347</v>
      </c>
      <c r="CP66" s="7" t="n">
        <v>0.1767354986039189</v>
      </c>
      <c r="CQ66" s="7" t="n">
        <v>0.4805094889733193</v>
      </c>
      <c r="CR66" s="7" t="n">
        <v>0.4766207419553409</v>
      </c>
      <c r="CS66" s="7" t="n">
        <v>0.1923645578503672</v>
      </c>
      <c r="CT66" s="7" t="n">
        <v>0.2948291720805044</v>
      </c>
      <c r="CU66" s="7" t="n">
        <v>0.5287699107382284</v>
      </c>
      <c r="CV66" s="7" t="n">
        <v>0.4651895432661736</v>
      </c>
      <c r="CW66" s="7" t="n">
        <v>0.2287994377743034</v>
      </c>
      <c r="CX66" s="7" t="n">
        <v>0.3723028999104296</v>
      </c>
      <c r="CY66" s="7" t="n">
        <v>0.8181939203737434</v>
      </c>
      <c r="CZ66" s="7" t="n">
        <v>0.3064205570748679</v>
      </c>
      <c r="DA66" s="7" t="n">
        <v>0.4375374218155884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0.6238549831320674</v>
      </c>
      <c r="D67" s="7" t="n">
        <v>0.6460407379120762</v>
      </c>
      <c r="E67" s="7" t="n">
        <v>0.3753237150636876</v>
      </c>
      <c r="F67" s="7" t="n">
        <v>0.6409168560895265</v>
      </c>
      <c r="G67" s="7" t="n">
        <v>0.4579476067689922</v>
      </c>
      <c r="H67" s="7" t="n">
        <v>0.2452163538733421</v>
      </c>
      <c r="I67" s="7" t="n">
        <v>0.8001959349476268</v>
      </c>
      <c r="J67" s="7" t="n">
        <v>0.6562430628818977</v>
      </c>
      <c r="K67" s="7" t="n">
        <v>0.4811477232331131</v>
      </c>
      <c r="L67" s="7" t="n">
        <v>0.3188200089938104</v>
      </c>
      <c r="M67" s="7" t="n">
        <v>0.5562747295970879</v>
      </c>
      <c r="N67" s="7" t="n">
        <v>0.2604609397453907</v>
      </c>
      <c r="O67" s="7" t="n">
        <v>0.1127279496588189</v>
      </c>
      <c r="P67" s="7" t="n">
        <v>0.4545779518608111</v>
      </c>
      <c r="Q67" s="7" t="n">
        <v>0.4169202707985871</v>
      </c>
      <c r="R67" s="7" t="n">
        <v>0.5678263352538939</v>
      </c>
      <c r="S67" s="7" t="n">
        <v>0.6607937427466908</v>
      </c>
      <c r="T67" s="7" t="n">
        <v>0.9521086266707135</v>
      </c>
      <c r="U67" s="7" t="n">
        <v>0.4471160407371592</v>
      </c>
      <c r="V67" s="7" t="n">
        <v>0.1196251146337398</v>
      </c>
      <c r="W67" s="7" t="n">
        <v>0.5898990040314964</v>
      </c>
      <c r="X67" s="7" t="n">
        <v>0.969803521098683</v>
      </c>
      <c r="Y67" s="7" t="n">
        <v>0.3384982477134958</v>
      </c>
      <c r="Z67" s="7" t="n">
        <v>0.4820874024921504</v>
      </c>
      <c r="AA67" s="7" t="n">
        <v>0.1159745518769789</v>
      </c>
      <c r="AB67" s="7" t="n">
        <v>0.9287164777210666</v>
      </c>
      <c r="AC67" s="7" t="n">
        <v>0.4237140228318442</v>
      </c>
      <c r="AD67" s="7" t="n">
        <v>0.5799942527407643</v>
      </c>
      <c r="AE67" s="7" t="n">
        <v>0.3559479883868003</v>
      </c>
      <c r="AF67" s="7" t="n">
        <v>0.6305386711671407</v>
      </c>
      <c r="AG67" s="7" t="n">
        <v>0.6280047746844774</v>
      </c>
      <c r="AH67" s="7" t="n">
        <v>0.5593918529459099</v>
      </c>
      <c r="AI67" s="7" t="n">
        <v>0.6172384161966309</v>
      </c>
      <c r="AJ67" s="7" t="n">
        <v>0.9660244084857168</v>
      </c>
      <c r="AK67" s="7" t="n">
        <v>0.5334591867718251</v>
      </c>
      <c r="AL67" s="7" t="n">
        <v>0.5834569533932943</v>
      </c>
      <c r="AM67" s="7" t="n">
        <v>0.1014266562453356</v>
      </c>
      <c r="AN67" s="7" t="n">
        <v>0.3384983137919959</v>
      </c>
      <c r="AO67" s="7" t="n">
        <v>0.1870960150858785</v>
      </c>
      <c r="AP67" s="7" t="n">
        <v>0.3237786553766583</v>
      </c>
      <c r="AQ67" s="7" t="n">
        <v>0.1237019379187776</v>
      </c>
      <c r="AR67" s="7" t="n">
        <v>0.6276293815178414</v>
      </c>
      <c r="AS67" s="7" t="n">
        <v>0.1573072697445002</v>
      </c>
      <c r="AT67" s="7" t="n">
        <v>0.3447906144537083</v>
      </c>
      <c r="AU67" s="7" t="n">
        <v>0.5192715348893744</v>
      </c>
      <c r="AV67" s="7" t="n">
        <v>0.8968079209181765</v>
      </c>
      <c r="AW67" s="7" t="n">
        <v>0.3259831402798193</v>
      </c>
      <c r="AX67" s="7" t="n">
        <v>0.1019028052159534</v>
      </c>
      <c r="AY67" s="7" t="n">
        <v>0.589502014886096</v>
      </c>
      <c r="AZ67" s="7" t="n">
        <v>0.2289382174244662</v>
      </c>
      <c r="BA67" s="7" t="n">
        <v>0.3751108964478364</v>
      </c>
      <c r="BB67" s="7" t="n">
        <v>0.3228244335213417</v>
      </c>
      <c r="BC67" s="7" t="n">
        <v>0.3429148746575912</v>
      </c>
      <c r="BD67" s="7" t="n">
        <v>0.07703030583428823</v>
      </c>
      <c r="BE67" s="7" t="n">
        <v>0.2195771695067371</v>
      </c>
      <c r="BF67" s="7" t="n">
        <v>0.3987918524297469</v>
      </c>
      <c r="BG67" s="7" t="n">
        <v>0.4064905596237505</v>
      </c>
      <c r="BH67" s="7" t="n">
        <v>0.4716668302227675</v>
      </c>
      <c r="BI67" s="7" t="n">
        <v>0.5617526521522764</v>
      </c>
      <c r="BJ67" s="7" t="n">
        <v>0.5583440817821179</v>
      </c>
      <c r="BK67" s="7" t="n">
        <v>0.4156353031865572</v>
      </c>
      <c r="BL67" s="7" t="n">
        <v>0.2722018957741163</v>
      </c>
      <c r="BM67" s="7" t="n">
        <v>0.4615493181476386</v>
      </c>
      <c r="BN67" s="7" t="n">
        <v>0.2900658485248321</v>
      </c>
      <c r="BO67" s="7" t="n">
        <v>0.9887053924052226</v>
      </c>
      <c r="BP67" s="7" t="n">
        <v>1</v>
      </c>
      <c r="BQ67" s="7" t="n">
        <v>0.4036095785835409</v>
      </c>
      <c r="BR67" s="7" t="n">
        <v>0.3352442541178843</v>
      </c>
      <c r="BS67" s="7" t="n">
        <v>0.2639861178374118</v>
      </c>
      <c r="BT67" s="7" t="n">
        <v>0.3211025548408947</v>
      </c>
      <c r="BU67" s="7" t="n">
        <v>0.1548037884069141</v>
      </c>
      <c r="BV67" s="7" t="n">
        <v>0.4372497584708616</v>
      </c>
      <c r="BW67" s="7" t="n">
        <v>0.3915498243785555</v>
      </c>
      <c r="BX67" s="7" t="n">
        <v>0.1301695115467879</v>
      </c>
      <c r="BY67" s="7" t="n">
        <v>0.4454949731616771</v>
      </c>
      <c r="BZ67" s="7" t="n">
        <v>0.4030038639213721</v>
      </c>
      <c r="CA67" s="7" t="n">
        <v>0.649624664113426</v>
      </c>
      <c r="CB67" s="7" t="n">
        <v>0.6353536190921184</v>
      </c>
      <c r="CC67" s="7" t="n">
        <v>0.9634487808009861</v>
      </c>
      <c r="CD67" s="7" t="n">
        <v>0.04797610827733286</v>
      </c>
      <c r="CE67" s="7" t="n">
        <v>0.9810589269819906</v>
      </c>
      <c r="CF67" s="7" t="n">
        <v>0.2267456068885907</v>
      </c>
      <c r="CG67" s="7" t="n">
        <v>0.5513669949010588</v>
      </c>
      <c r="CH67" s="7" t="n">
        <v>0.5569403711788421</v>
      </c>
      <c r="CI67" s="7" t="n">
        <v>0.4967664910990232</v>
      </c>
      <c r="CJ67" s="7" t="n">
        <v>0.9302388326053237</v>
      </c>
      <c r="CK67" s="7" t="n">
        <v>0.5607034808284335</v>
      </c>
      <c r="CL67" s="7" t="n">
        <v>0.5235143290093331</v>
      </c>
      <c r="CM67" s="7" t="n">
        <v>0.08485975012786556</v>
      </c>
      <c r="CN67" s="7" t="n">
        <v>0.2883299978520356</v>
      </c>
      <c r="CO67" s="7" t="n">
        <v>0.4891461632296127</v>
      </c>
      <c r="CP67" s="7" t="n">
        <v>0.144403932398394</v>
      </c>
      <c r="CQ67" s="7" t="n">
        <v>0.4699089174561319</v>
      </c>
      <c r="CR67" s="7" t="n">
        <v>0.4662475234018224</v>
      </c>
      <c r="CS67" s="7" t="n">
        <v>0.1604189632345843</v>
      </c>
      <c r="CT67" s="7" t="n">
        <v>0.3391991984770798</v>
      </c>
      <c r="CU67" s="7" t="n">
        <v>0.5572097803148146</v>
      </c>
      <c r="CV67" s="7" t="n">
        <v>0.454088734645357</v>
      </c>
      <c r="CW67" s="7" t="n">
        <v>0.220935680658185</v>
      </c>
      <c r="CX67" s="7" t="n">
        <v>0.3486375940232166</v>
      </c>
      <c r="CY67" s="7" t="n">
        <v>0.8227596357155594</v>
      </c>
      <c r="CZ67" s="7" t="n">
        <v>0.2815722040748306</v>
      </c>
      <c r="DA67" s="7" t="n">
        <v>0.4538341069329728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0.6456695520828493</v>
      </c>
      <c r="D68" s="7" t="n">
        <v>0.5359125759472495</v>
      </c>
      <c r="E68" s="7" t="n">
        <v>0.06902007324877196</v>
      </c>
      <c r="F68" s="7" t="n">
        <v>0.427468229370434</v>
      </c>
      <c r="G68" s="7" t="n">
        <v>0.197969685252005</v>
      </c>
      <c r="H68" s="7" t="n">
        <v>0.2923940185023072</v>
      </c>
      <c r="I68" s="7" t="n">
        <v>0.4638202161447478</v>
      </c>
      <c r="J68" s="7" t="n">
        <v>0.6385392527369791</v>
      </c>
      <c r="K68" s="7" t="n">
        <v>0.7768478446374836</v>
      </c>
      <c r="L68" s="7" t="n">
        <v>0.4569256246408978</v>
      </c>
      <c r="M68" s="7" t="n">
        <v>0.3211665669889366</v>
      </c>
      <c r="N68" s="7" t="n">
        <v>0.4343242835319933</v>
      </c>
      <c r="O68" s="7" t="n">
        <v>0.4779719503883424</v>
      </c>
      <c r="P68" s="7" t="n">
        <v>0.7962404103166335</v>
      </c>
      <c r="Q68" s="7" t="n">
        <v>0.7106184744489944</v>
      </c>
      <c r="R68" s="7" t="n">
        <v>0.7757705021861669</v>
      </c>
      <c r="S68" s="7" t="n">
        <v>0.6972697183767121</v>
      </c>
      <c r="T68" s="7" t="n">
        <v>0.4328969588354992</v>
      </c>
      <c r="U68" s="7" t="n">
        <v>0.209437987610418</v>
      </c>
      <c r="V68" s="7" t="n">
        <v>0.001692719423070002</v>
      </c>
      <c r="W68" s="7" t="n">
        <v>0.3207272663242637</v>
      </c>
      <c r="X68" s="7" t="n">
        <v>0.4341828329062277</v>
      </c>
      <c r="Y68" s="7" t="n">
        <v>-0.02821160543663566</v>
      </c>
      <c r="Z68" s="7" t="n">
        <v>0.3416690170660203</v>
      </c>
      <c r="AA68" s="7" t="n">
        <v>0.4839366129684329</v>
      </c>
      <c r="AB68" s="7" t="n">
        <v>0.4181535030247213</v>
      </c>
      <c r="AC68" s="7" t="n">
        <v>0.9418916014133217</v>
      </c>
      <c r="AD68" s="7" t="n">
        <v>0.7494054568488138</v>
      </c>
      <c r="AE68" s="7" t="n">
        <v>0.6561436172884011</v>
      </c>
      <c r="AF68" s="7" t="n">
        <v>0.4041034593863575</v>
      </c>
      <c r="AG68" s="7" t="n">
        <v>0.7031535164402321</v>
      </c>
      <c r="AH68" s="7" t="n">
        <v>0.3243373111957416</v>
      </c>
      <c r="AI68" s="7" t="n">
        <v>0.5157453890964782</v>
      </c>
      <c r="AJ68" s="7" t="n">
        <v>0.3555557481672994</v>
      </c>
      <c r="AK68" s="7" t="n">
        <v>0.6935061994566402</v>
      </c>
      <c r="AL68" s="7" t="n">
        <v>0.4200779158576123</v>
      </c>
      <c r="AM68" s="7" t="n">
        <v>0.4814772902476879</v>
      </c>
      <c r="AN68" s="7" t="n">
        <v>-0.02821149882132686</v>
      </c>
      <c r="AO68" s="7" t="n">
        <v>0.6741665059617585</v>
      </c>
      <c r="AP68" s="7" t="n">
        <v>0.6261165790958945</v>
      </c>
      <c r="AQ68" s="7" t="n">
        <v>0.5899308018926828</v>
      </c>
      <c r="AR68" s="7" t="n">
        <v>0.5417466645774207</v>
      </c>
      <c r="AS68" s="7" t="n">
        <v>0.5859201608234276</v>
      </c>
      <c r="AT68" s="7" t="n">
        <v>0.04996846474625834</v>
      </c>
      <c r="AU68" s="7" t="n">
        <v>0.2982232002985437</v>
      </c>
      <c r="AV68" s="7" t="n">
        <v>0.3982591837854204</v>
      </c>
      <c r="AW68" s="7" t="n">
        <v>0.4212767958415424</v>
      </c>
      <c r="AX68" s="7" t="n">
        <v>5.55863803312111e-05</v>
      </c>
      <c r="AY68" s="7" t="n">
        <v>0.5677863539038399</v>
      </c>
      <c r="AZ68" s="7" t="n">
        <v>0.5581909988491897</v>
      </c>
      <c r="BA68" s="7" t="n">
        <v>0.7944702779550057</v>
      </c>
      <c r="BB68" s="7" t="n">
        <v>0.3779429330599549</v>
      </c>
      <c r="BC68" s="7" t="n">
        <v>0.4131009664395631</v>
      </c>
      <c r="BD68" s="7" t="n">
        <v>0.4592091131686958</v>
      </c>
      <c r="BE68" s="7" t="n">
        <v>0.5080313395709714</v>
      </c>
      <c r="BF68" s="7" t="n">
        <v>0.1318510545775665</v>
      </c>
      <c r="BG68" s="7" t="n">
        <v>0.8273992166596169</v>
      </c>
      <c r="BH68" s="7" t="n">
        <v>0.9280497395928963</v>
      </c>
      <c r="BI68" s="7" t="n">
        <v>0.307941834278931</v>
      </c>
      <c r="BJ68" s="7" t="n">
        <v>0.4535173124464311</v>
      </c>
      <c r="BK68" s="7" t="n">
        <v>0.2510975321884205</v>
      </c>
      <c r="BL68" s="7" t="n">
        <v>0.4550617116365304</v>
      </c>
      <c r="BM68" s="7" t="n">
        <v>0.8915753323457604</v>
      </c>
      <c r="BN68" s="7" t="n">
        <v>0.9097909609725227</v>
      </c>
      <c r="BO68" s="7" t="n">
        <v>0.4328447110822046</v>
      </c>
      <c r="BP68" s="7" t="n">
        <v>0.4036095785835409</v>
      </c>
      <c r="BQ68" s="7" t="n">
        <v>1</v>
      </c>
      <c r="BR68" s="7" t="n">
        <v>0.780007309921156</v>
      </c>
      <c r="BS68" s="7" t="n">
        <v>0.5971477803580149</v>
      </c>
      <c r="BT68" s="7" t="n">
        <v>0.7731979142828961</v>
      </c>
      <c r="BU68" s="7" t="n">
        <v>0.5946846701080322</v>
      </c>
      <c r="BV68" s="7" t="n">
        <v>0.2508879980852134</v>
      </c>
      <c r="BW68" s="7" t="n">
        <v>0.2698192681943555</v>
      </c>
      <c r="BX68" s="7" t="n">
        <v>0.5990472750866531</v>
      </c>
      <c r="BY68" s="7" t="n">
        <v>0.8906612908856312</v>
      </c>
      <c r="BZ68" s="7" t="n">
        <v>0.9466277336770013</v>
      </c>
      <c r="CA68" s="7" t="n">
        <v>0.8849436284410875</v>
      </c>
      <c r="CB68" s="7" t="n">
        <v>0.3687283793679146</v>
      </c>
      <c r="CC68" s="7" t="n">
        <v>0.4533816131625717</v>
      </c>
      <c r="CD68" s="7" t="n">
        <v>0.3374648573333986</v>
      </c>
      <c r="CE68" s="7" t="n">
        <v>0.3798639872883641</v>
      </c>
      <c r="CF68" s="7" t="n">
        <v>0.8107521054817085</v>
      </c>
      <c r="CG68" s="7" t="n">
        <v>0.9200888748881011</v>
      </c>
      <c r="CH68" s="7" t="n">
        <v>0.8548058466674449</v>
      </c>
      <c r="CI68" s="7" t="n">
        <v>0.9192528145927056</v>
      </c>
      <c r="CJ68" s="7" t="n">
        <v>0.3877432753311795</v>
      </c>
      <c r="CK68" s="7" t="n">
        <v>0.8921704885042649</v>
      </c>
      <c r="CL68" s="7" t="n">
        <v>0.7565127091061674</v>
      </c>
      <c r="CM68" s="7" t="n">
        <v>0.5166167875694674</v>
      </c>
      <c r="CN68" s="7" t="n">
        <v>0.03180185871233947</v>
      </c>
      <c r="CO68" s="7" t="n">
        <v>0.7903919991465709</v>
      </c>
      <c r="CP68" s="7" t="n">
        <v>0.5599164418726458</v>
      </c>
      <c r="CQ68" s="7" t="n">
        <v>0.7962368928423555</v>
      </c>
      <c r="CR68" s="7" t="n">
        <v>0.79978988511608</v>
      </c>
      <c r="CS68" s="7" t="n">
        <v>0.6136591608357316</v>
      </c>
      <c r="CT68" s="7" t="n">
        <v>0.04527193861100342</v>
      </c>
      <c r="CU68" s="7" t="n">
        <v>0.3577899496253828</v>
      </c>
      <c r="CV68" s="7" t="n">
        <v>0.7938830064610128</v>
      </c>
      <c r="CW68" s="7" t="n">
        <v>0.2605891952262548</v>
      </c>
      <c r="CX68" s="7" t="n">
        <v>0.8019576080140055</v>
      </c>
      <c r="CY68" s="7" t="n">
        <v>0.3925481732602782</v>
      </c>
      <c r="CZ68" s="7" t="n">
        <v>0.8661760505845907</v>
      </c>
      <c r="DA68" s="7" t="n">
        <v>0.3923547102938787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0.5000351742704042</v>
      </c>
      <c r="D69" s="7" t="n">
        <v>0.3936167162875249</v>
      </c>
      <c r="E69" s="7" t="n">
        <v>0.03001138612333536</v>
      </c>
      <c r="F69" s="7" t="n">
        <v>0.2931890986499327</v>
      </c>
      <c r="G69" s="7" t="n">
        <v>0.1643674932528803</v>
      </c>
      <c r="H69" s="7" t="n">
        <v>0.1177491294002132</v>
      </c>
      <c r="I69" s="7" t="n">
        <v>0.3271565686376202</v>
      </c>
      <c r="J69" s="7" t="n">
        <v>0.4720621412785764</v>
      </c>
      <c r="K69" s="7" t="n">
        <v>0.5958398644919858</v>
      </c>
      <c r="L69" s="7" t="n">
        <v>0.2024915515644938</v>
      </c>
      <c r="M69" s="7" t="n">
        <v>0.2205275296815051</v>
      </c>
      <c r="N69" s="7" t="n">
        <v>0.26122313183093</v>
      </c>
      <c r="O69" s="7" t="n">
        <v>0.2208775764687788</v>
      </c>
      <c r="P69" s="7" t="n">
        <v>0.6546250147978793</v>
      </c>
      <c r="Q69" s="7" t="n">
        <v>0.6647419062468429</v>
      </c>
      <c r="R69" s="7" t="n">
        <v>0.6191359754939835</v>
      </c>
      <c r="S69" s="7" t="n">
        <v>0.5266832298898889</v>
      </c>
      <c r="T69" s="7" t="n">
        <v>0.3416553610661397</v>
      </c>
      <c r="U69" s="7" t="n">
        <v>0.160653684795766</v>
      </c>
      <c r="V69" s="7" t="n">
        <v>-0.09827909079865689</v>
      </c>
      <c r="W69" s="7" t="n">
        <v>0.2123831921167683</v>
      </c>
      <c r="X69" s="7" t="n">
        <v>0.3714930379342516</v>
      </c>
      <c r="Y69" s="7" t="n">
        <v>-0.0001678006469083445</v>
      </c>
      <c r="Z69" s="7" t="n">
        <v>0.1727224853033036</v>
      </c>
      <c r="AA69" s="7" t="n">
        <v>0.2244918397098358</v>
      </c>
      <c r="AB69" s="7" t="n">
        <v>0.3767553719570385</v>
      </c>
      <c r="AC69" s="7" t="n">
        <v>0.8621141859036235</v>
      </c>
      <c r="AD69" s="7" t="n">
        <v>0.5006307072866163</v>
      </c>
      <c r="AE69" s="7" t="n">
        <v>0.4276176257008429</v>
      </c>
      <c r="AF69" s="7" t="n">
        <v>0.3365522472660614</v>
      </c>
      <c r="AG69" s="7" t="n">
        <v>0.5088673948675146</v>
      </c>
      <c r="AH69" s="7" t="n">
        <v>0.2212469895528748</v>
      </c>
      <c r="AI69" s="7" t="n">
        <v>0.3158104505874838</v>
      </c>
      <c r="AJ69" s="7" t="n">
        <v>0.2533925746737934</v>
      </c>
      <c r="AK69" s="7" t="n">
        <v>0.4164180027345961</v>
      </c>
      <c r="AL69" s="7" t="n">
        <v>0.3349189299155416</v>
      </c>
      <c r="AM69" s="7" t="n">
        <v>0.2243543060296674</v>
      </c>
      <c r="AN69" s="7" t="n">
        <v>-0.0001677448136263194</v>
      </c>
      <c r="AO69" s="7" t="n">
        <v>0.6126152856208206</v>
      </c>
      <c r="AP69" s="7" t="n">
        <v>0.6944956611970636</v>
      </c>
      <c r="AQ69" s="7" t="n">
        <v>0.5190589947480794</v>
      </c>
      <c r="AR69" s="7" t="n">
        <v>0.3489447071019364</v>
      </c>
      <c r="AS69" s="7" t="n">
        <v>0.3271426677860333</v>
      </c>
      <c r="AT69" s="7" t="n">
        <v>0.08653369132168151</v>
      </c>
      <c r="AU69" s="7" t="n">
        <v>0.209260315360338</v>
      </c>
      <c r="AV69" s="7" t="n">
        <v>0.3335295599932164</v>
      </c>
      <c r="AW69" s="7" t="n">
        <v>0.3379877694460945</v>
      </c>
      <c r="AX69" s="7" t="n">
        <v>-0.1011332178741839</v>
      </c>
      <c r="AY69" s="7" t="n">
        <v>0.3453571173367103</v>
      </c>
      <c r="AZ69" s="7" t="n">
        <v>0.3345608214644145</v>
      </c>
      <c r="BA69" s="7" t="n">
        <v>0.9685475706064932</v>
      </c>
      <c r="BB69" s="7" t="n">
        <v>0.2347535600361218</v>
      </c>
      <c r="BC69" s="7" t="n">
        <v>0.3268730794806847</v>
      </c>
      <c r="BD69" s="7" t="n">
        <v>0.2071079354836302</v>
      </c>
      <c r="BE69" s="7" t="n">
        <v>0.3195763080192547</v>
      </c>
      <c r="BF69" s="7" t="n">
        <v>0.1305762667820988</v>
      </c>
      <c r="BG69" s="7" t="n">
        <v>0.9806412767037633</v>
      </c>
      <c r="BH69" s="7" t="n">
        <v>0.7056350666654834</v>
      </c>
      <c r="BI69" s="7" t="n">
        <v>0.207984834164067</v>
      </c>
      <c r="BJ69" s="7" t="n">
        <v>0.2652123085172761</v>
      </c>
      <c r="BK69" s="7" t="n">
        <v>0.1424028265356497</v>
      </c>
      <c r="BL69" s="7" t="n">
        <v>0.2924596088263967</v>
      </c>
      <c r="BM69" s="7" t="n">
        <v>0.9376920655448323</v>
      </c>
      <c r="BN69" s="7" t="n">
        <v>0.6595235287977462</v>
      </c>
      <c r="BO69" s="7" t="n">
        <v>0.3558979114322143</v>
      </c>
      <c r="BP69" s="7" t="n">
        <v>0.3352442541178843</v>
      </c>
      <c r="BQ69" s="7" t="n">
        <v>0.780007309921156</v>
      </c>
      <c r="BR69" s="7" t="n">
        <v>1</v>
      </c>
      <c r="BS69" s="7" t="n">
        <v>0.6967357046097442</v>
      </c>
      <c r="BT69" s="7" t="n">
        <v>0.9954962611737516</v>
      </c>
      <c r="BU69" s="7" t="n">
        <v>0.3328215162211587</v>
      </c>
      <c r="BV69" s="7" t="n">
        <v>0.171813520596728</v>
      </c>
      <c r="BW69" s="7" t="n">
        <v>0.1915875924035572</v>
      </c>
      <c r="BX69" s="7" t="n">
        <v>0.5308202935461138</v>
      </c>
      <c r="BY69" s="7" t="n">
        <v>0.9449220369335789</v>
      </c>
      <c r="BZ69" s="7" t="n">
        <v>0.7696651092769471</v>
      </c>
      <c r="CA69" s="7" t="n">
        <v>0.7822934283777044</v>
      </c>
      <c r="CB69" s="7" t="n">
        <v>0.2559359018035776</v>
      </c>
      <c r="CC69" s="7" t="n">
        <v>0.3970921367938303</v>
      </c>
      <c r="CD69" s="7" t="n">
        <v>0.1133459146984446</v>
      </c>
      <c r="CE69" s="7" t="n">
        <v>0.3255002099877535</v>
      </c>
      <c r="CF69" s="7" t="n">
        <v>0.7700796629645595</v>
      </c>
      <c r="CG69" s="7" t="n">
        <v>0.8446860596613608</v>
      </c>
      <c r="CH69" s="7" t="n">
        <v>0.6739708007237089</v>
      </c>
      <c r="CI69" s="7" t="n">
        <v>0.6980810229169531</v>
      </c>
      <c r="CJ69" s="7" t="n">
        <v>0.2714405956080493</v>
      </c>
      <c r="CK69" s="7" t="n">
        <v>0.7835986146362282</v>
      </c>
      <c r="CL69" s="7" t="n">
        <v>0.517860668514063</v>
      </c>
      <c r="CM69" s="7" t="n">
        <v>0.2408187170112055</v>
      </c>
      <c r="CN69" s="7" t="n">
        <v>0.05067690678725022</v>
      </c>
      <c r="CO69" s="7" t="n">
        <v>0.5616294364126939</v>
      </c>
      <c r="CP69" s="7" t="n">
        <v>0.2719360242605328</v>
      </c>
      <c r="CQ69" s="7" t="n">
        <v>0.5681793252978017</v>
      </c>
      <c r="CR69" s="7" t="n">
        <v>0.57593853181998</v>
      </c>
      <c r="CS69" s="7" t="n">
        <v>0.2961261280330839</v>
      </c>
      <c r="CT69" s="7" t="n">
        <v>0.08333917478841835</v>
      </c>
      <c r="CU69" s="7" t="n">
        <v>0.2431097592460239</v>
      </c>
      <c r="CV69" s="7" t="n">
        <v>0.5705291473738732</v>
      </c>
      <c r="CW69" s="7" t="n">
        <v>0.2040050647383708</v>
      </c>
      <c r="CX69" s="7" t="n">
        <v>0.9780960095966389</v>
      </c>
      <c r="CY69" s="7" t="n">
        <v>0.36106535010619</v>
      </c>
      <c r="CZ69" s="7" t="n">
        <v>0.717898777672018</v>
      </c>
      <c r="DA69" s="7" t="n">
        <v>0.3664501877132188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0.5330184218901165</v>
      </c>
      <c r="D70" s="7" t="n">
        <v>0.470359446886224</v>
      </c>
      <c r="E70" s="7" t="n">
        <v>0.2676239939029717</v>
      </c>
      <c r="F70" s="7" t="n">
        <v>0.395401984071636</v>
      </c>
      <c r="G70" s="7" t="n">
        <v>0.3801914030967395</v>
      </c>
      <c r="H70" s="7" t="n">
        <v>0.2149200996953713</v>
      </c>
      <c r="I70" s="7" t="n">
        <v>0.3315006987682064</v>
      </c>
      <c r="J70" s="7" t="n">
        <v>0.4861064360859698</v>
      </c>
      <c r="K70" s="7" t="n">
        <v>0.3113765501999342</v>
      </c>
      <c r="L70" s="7" t="n">
        <v>0.1008286174419156</v>
      </c>
      <c r="M70" s="7" t="n">
        <v>0.3296515502556</v>
      </c>
      <c r="N70" s="7" t="n">
        <v>0.2189512110115909</v>
      </c>
      <c r="O70" s="7" t="n">
        <v>0.0186524541918163</v>
      </c>
      <c r="P70" s="7" t="n">
        <v>0.4815322637007853</v>
      </c>
      <c r="Q70" s="7" t="n">
        <v>0.6352861516663277</v>
      </c>
      <c r="R70" s="7" t="n">
        <v>0.5143470606431401</v>
      </c>
      <c r="S70" s="7" t="n">
        <v>0.5117783839394907</v>
      </c>
      <c r="T70" s="7" t="n">
        <v>0.2869764502001977</v>
      </c>
      <c r="U70" s="7" t="n">
        <v>0.3736499024818014</v>
      </c>
      <c r="V70" s="7" t="n">
        <v>0.03398378194518409</v>
      </c>
      <c r="W70" s="7" t="n">
        <v>0.3330043581652959</v>
      </c>
      <c r="X70" s="7" t="n">
        <v>0.2665811378738679</v>
      </c>
      <c r="Y70" s="7" t="n">
        <v>0.2739113335579394</v>
      </c>
      <c r="Z70" s="7" t="n">
        <v>0.2460259839249257</v>
      </c>
      <c r="AA70" s="7" t="n">
        <v>0.0141225248346777</v>
      </c>
      <c r="AB70" s="7" t="n">
        <v>0.2296125628064435</v>
      </c>
      <c r="AC70" s="7" t="n">
        <v>0.5575236516514249</v>
      </c>
      <c r="AD70" s="7" t="n">
        <v>0.3230828950790696</v>
      </c>
      <c r="AE70" s="7" t="n">
        <v>0.1663257466266891</v>
      </c>
      <c r="AF70" s="7" t="n">
        <v>0.4783475679109037</v>
      </c>
      <c r="AG70" s="7" t="n">
        <v>0.441698423275636</v>
      </c>
      <c r="AH70" s="7" t="n">
        <v>0.3292872651288938</v>
      </c>
      <c r="AI70" s="7" t="n">
        <v>0.4239305574014579</v>
      </c>
      <c r="AJ70" s="7" t="n">
        <v>0.2521784602781536</v>
      </c>
      <c r="AK70" s="7" t="n">
        <v>0.2534365663246563</v>
      </c>
      <c r="AL70" s="7" t="n">
        <v>0.4908400312628173</v>
      </c>
      <c r="AM70" s="7" t="n">
        <v>-0.002438568276537613</v>
      </c>
      <c r="AN70" s="7" t="n">
        <v>0.2739113662191751</v>
      </c>
      <c r="AO70" s="7" t="n">
        <v>0.2290893444299206</v>
      </c>
      <c r="AP70" s="7" t="n">
        <v>0.9506088699565112</v>
      </c>
      <c r="AQ70" s="7" t="n">
        <v>0.1055536230997462</v>
      </c>
      <c r="AR70" s="7" t="n">
        <v>0.4490782751621799</v>
      </c>
      <c r="AS70" s="7" t="n">
        <v>0.08300949991626672</v>
      </c>
      <c r="AT70" s="7" t="n">
        <v>0.3145641999789044</v>
      </c>
      <c r="AU70" s="7" t="n">
        <v>0.3385933692504452</v>
      </c>
      <c r="AV70" s="7" t="n">
        <v>0.260455614629378</v>
      </c>
      <c r="AW70" s="7" t="n">
        <v>0.5350738972194654</v>
      </c>
      <c r="AX70" s="7" t="n">
        <v>0.009378366200285261</v>
      </c>
      <c r="AY70" s="7" t="n">
        <v>0.364170960969184</v>
      </c>
      <c r="AZ70" s="7" t="n">
        <v>0.2222419369621319</v>
      </c>
      <c r="BA70" s="7" t="n">
        <v>0.6417020574332363</v>
      </c>
      <c r="BB70" s="7" t="n">
        <v>0.2791069471823583</v>
      </c>
      <c r="BC70" s="7" t="n">
        <v>0.5485533925289288</v>
      </c>
      <c r="BD70" s="7" t="n">
        <v>-0.01775293498247232</v>
      </c>
      <c r="BE70" s="7" t="n">
        <v>0.1186526763077219</v>
      </c>
      <c r="BF70" s="7" t="n">
        <v>0.310680849308683</v>
      </c>
      <c r="BG70" s="7" t="n">
        <v>0.6925639698502208</v>
      </c>
      <c r="BH70" s="7" t="n">
        <v>0.4313472983730693</v>
      </c>
      <c r="BI70" s="7" t="n">
        <v>0.3310298536907302</v>
      </c>
      <c r="BJ70" s="7" t="n">
        <v>0.3663463904877503</v>
      </c>
      <c r="BK70" s="7" t="n">
        <v>0.2597506694073575</v>
      </c>
      <c r="BL70" s="7" t="n">
        <v>0.2644047125670979</v>
      </c>
      <c r="BM70" s="7" t="n">
        <v>0.6532059414711726</v>
      </c>
      <c r="BN70" s="7" t="n">
        <v>0.346949187527196</v>
      </c>
      <c r="BO70" s="7" t="n">
        <v>0.2790491582868493</v>
      </c>
      <c r="BP70" s="7" t="n">
        <v>0.2639861178374118</v>
      </c>
      <c r="BQ70" s="7" t="n">
        <v>0.5971477803580149</v>
      </c>
      <c r="BR70" s="7" t="n">
        <v>0.6967357046097442</v>
      </c>
      <c r="BS70" s="7" t="n">
        <v>1</v>
      </c>
      <c r="BT70" s="7" t="n">
        <v>0.6892099920078156</v>
      </c>
      <c r="BU70" s="7" t="n">
        <v>0.08789721900898989</v>
      </c>
      <c r="BV70" s="7" t="n">
        <v>0.4622565056801943</v>
      </c>
      <c r="BW70" s="7" t="n">
        <v>0.3935304504353071</v>
      </c>
      <c r="BX70" s="7" t="n">
        <v>0.140424350399542</v>
      </c>
      <c r="BY70" s="7" t="n">
        <v>0.6483507942508638</v>
      </c>
      <c r="BZ70" s="7" t="n">
        <v>0.4820544676301277</v>
      </c>
      <c r="CA70" s="7" t="n">
        <v>0.4783560107841304</v>
      </c>
      <c r="CB70" s="7" t="n">
        <v>0.3785722191237352</v>
      </c>
      <c r="CC70" s="7" t="n">
        <v>0.2769299636379511</v>
      </c>
      <c r="CD70" s="7" t="n">
        <v>-0.05568805231558215</v>
      </c>
      <c r="CE70" s="7" t="n">
        <v>0.2419562661476001</v>
      </c>
      <c r="CF70" s="7" t="n">
        <v>0.562684910707938</v>
      </c>
      <c r="CG70" s="7" t="n">
        <v>0.5509128713718215</v>
      </c>
      <c r="CH70" s="7" t="n">
        <v>0.3965825755756228</v>
      </c>
      <c r="CI70" s="7" t="n">
        <v>0.422927716107717</v>
      </c>
      <c r="CJ70" s="7" t="n">
        <v>0.2559713553859282</v>
      </c>
      <c r="CK70" s="7" t="n">
        <v>0.5073593074626486</v>
      </c>
      <c r="CL70" s="7" t="n">
        <v>0.2497837824686439</v>
      </c>
      <c r="CM70" s="7" t="n">
        <v>-0.004113557902862101</v>
      </c>
      <c r="CN70" s="7" t="n">
        <v>0.289470465710356</v>
      </c>
      <c r="CO70" s="7" t="n">
        <v>0.2995176969050573</v>
      </c>
      <c r="CP70" s="7" t="n">
        <v>0.060728480767771</v>
      </c>
      <c r="CQ70" s="7" t="n">
        <v>0.3107119542587412</v>
      </c>
      <c r="CR70" s="7" t="n">
        <v>0.3151977364745587</v>
      </c>
      <c r="CS70" s="7" t="n">
        <v>0.1996120596446977</v>
      </c>
      <c r="CT70" s="7" t="n">
        <v>0.3114412782286681</v>
      </c>
      <c r="CU70" s="7" t="n">
        <v>0.4428129845008396</v>
      </c>
      <c r="CV70" s="7" t="n">
        <v>0.3188618893462136</v>
      </c>
      <c r="CW70" s="7" t="n">
        <v>0.2874144660964586</v>
      </c>
      <c r="CX70" s="7" t="n">
        <v>0.6437293515302439</v>
      </c>
      <c r="CY70" s="7" t="n">
        <v>0.2489430283635124</v>
      </c>
      <c r="CZ70" s="7" t="n">
        <v>0.4959376148593586</v>
      </c>
      <c r="DA70" s="7" t="n">
        <v>0.5236784496784499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0.494880536127863</v>
      </c>
      <c r="D71" s="7" t="n">
        <v>0.3897897946867969</v>
      </c>
      <c r="E71" s="7" t="n">
        <v>0.02381197294158988</v>
      </c>
      <c r="F71" s="7" t="n">
        <v>0.2926190756909186</v>
      </c>
      <c r="G71" s="7" t="n">
        <v>0.1674330935255421</v>
      </c>
      <c r="H71" s="7" t="n">
        <v>0.1151558058165827</v>
      </c>
      <c r="I71" s="7" t="n">
        <v>0.3175305295700636</v>
      </c>
      <c r="J71" s="7" t="n">
        <v>0.4684700523983161</v>
      </c>
      <c r="K71" s="7" t="n">
        <v>0.5720381834121718</v>
      </c>
      <c r="L71" s="7" t="n">
        <v>0.1981766021722431</v>
      </c>
      <c r="M71" s="7" t="n">
        <v>0.2122027614971115</v>
      </c>
      <c r="N71" s="7" t="n">
        <v>0.2680914407018448</v>
      </c>
      <c r="O71" s="7" t="n">
        <v>0.2233790052963392</v>
      </c>
      <c r="P71" s="7" t="n">
        <v>0.6520102337499172</v>
      </c>
      <c r="Q71" s="7" t="n">
        <v>0.6642659736323605</v>
      </c>
      <c r="R71" s="7" t="n">
        <v>0.6129461359964041</v>
      </c>
      <c r="S71" s="7" t="n">
        <v>0.5222999113374945</v>
      </c>
      <c r="T71" s="7" t="n">
        <v>0.328773472094019</v>
      </c>
      <c r="U71" s="7" t="n">
        <v>0.1565765062851938</v>
      </c>
      <c r="V71" s="7" t="n">
        <v>-0.1073079838646391</v>
      </c>
      <c r="W71" s="7" t="n">
        <v>0.2050918997116101</v>
      </c>
      <c r="X71" s="7" t="n">
        <v>0.3580016863771454</v>
      </c>
      <c r="Y71" s="7" t="n">
        <v>0.006139264327570176</v>
      </c>
      <c r="Z71" s="7" t="n">
        <v>0.1699556845589182</v>
      </c>
      <c r="AA71" s="7" t="n">
        <v>0.2268270334767798</v>
      </c>
      <c r="AB71" s="7" t="n">
        <v>0.3644947765013516</v>
      </c>
      <c r="AC71" s="7" t="n">
        <v>0.8520927605913371</v>
      </c>
      <c r="AD71" s="7" t="n">
        <v>0.4916971314517258</v>
      </c>
      <c r="AE71" s="7" t="n">
        <v>0.4190944139923652</v>
      </c>
      <c r="AF71" s="7" t="n">
        <v>0.3337733039470921</v>
      </c>
      <c r="AG71" s="7" t="n">
        <v>0.5052369902551629</v>
      </c>
      <c r="AH71" s="7" t="n">
        <v>0.212829192104969</v>
      </c>
      <c r="AI71" s="7" t="n">
        <v>0.3177479342644799</v>
      </c>
      <c r="AJ71" s="7" t="n">
        <v>0.2363056736978555</v>
      </c>
      <c r="AK71" s="7" t="n">
        <v>0.4098247036298746</v>
      </c>
      <c r="AL71" s="7" t="n">
        <v>0.3384805027364816</v>
      </c>
      <c r="AM71" s="7" t="n">
        <v>0.2275479518929461</v>
      </c>
      <c r="AN71" s="7" t="n">
        <v>0.006139332192640917</v>
      </c>
      <c r="AO71" s="7" t="n">
        <v>0.607153928443694</v>
      </c>
      <c r="AP71" s="7" t="n">
        <v>0.6916326513982034</v>
      </c>
      <c r="AQ71" s="7" t="n">
        <v>0.5130770806298317</v>
      </c>
      <c r="AR71" s="7" t="n">
        <v>0.3511258006322933</v>
      </c>
      <c r="AS71" s="7" t="n">
        <v>0.3306816248355052</v>
      </c>
      <c r="AT71" s="7" t="n">
        <v>0.08644873073494418</v>
      </c>
      <c r="AU71" s="7" t="n">
        <v>0.1997427346617431</v>
      </c>
      <c r="AV71" s="7" t="n">
        <v>0.3182443506436111</v>
      </c>
      <c r="AW71" s="7" t="n">
        <v>0.3400879589461396</v>
      </c>
      <c r="AX71" s="7" t="n">
        <v>-0.1133335869969467</v>
      </c>
      <c r="AY71" s="7" t="n">
        <v>0.3439231647508572</v>
      </c>
      <c r="AZ71" s="7" t="n">
        <v>0.3395197986545226</v>
      </c>
      <c r="BA71" s="7" t="n">
        <v>0.962507641447495</v>
      </c>
      <c r="BB71" s="7" t="n">
        <v>0.2291843040442891</v>
      </c>
      <c r="BC71" s="7" t="n">
        <v>0.3295657444366643</v>
      </c>
      <c r="BD71" s="7" t="n">
        <v>0.2088319353199178</v>
      </c>
      <c r="BE71" s="7" t="n">
        <v>0.322976740653602</v>
      </c>
      <c r="BF71" s="7" t="n">
        <v>0.1122356810685941</v>
      </c>
      <c r="BG71" s="7" t="n">
        <v>0.9729810145684882</v>
      </c>
      <c r="BH71" s="7" t="n">
        <v>0.6892376855848681</v>
      </c>
      <c r="BI71" s="7" t="n">
        <v>0.1994078332771282</v>
      </c>
      <c r="BJ71" s="7" t="n">
        <v>0.2705771691512053</v>
      </c>
      <c r="BK71" s="7" t="n">
        <v>0.1437758563087656</v>
      </c>
      <c r="BL71" s="7" t="n">
        <v>0.2988353245017012</v>
      </c>
      <c r="BM71" s="7" t="n">
        <v>0.9305821656913471</v>
      </c>
      <c r="BN71" s="7" t="n">
        <v>0.6606404091593567</v>
      </c>
      <c r="BO71" s="7" t="n">
        <v>0.3440010848699614</v>
      </c>
      <c r="BP71" s="7" t="n">
        <v>0.3211025548408947</v>
      </c>
      <c r="BQ71" s="7" t="n">
        <v>0.7731979142828961</v>
      </c>
      <c r="BR71" s="7" t="n">
        <v>0.9954962611737516</v>
      </c>
      <c r="BS71" s="7" t="n">
        <v>0.6892099920078156</v>
      </c>
      <c r="BT71" s="7" t="n">
        <v>1</v>
      </c>
      <c r="BU71" s="7" t="n">
        <v>0.3367710681389873</v>
      </c>
      <c r="BV71" s="7" t="n">
        <v>0.1716182846887854</v>
      </c>
      <c r="BW71" s="7" t="n">
        <v>0.1902385687163358</v>
      </c>
      <c r="BX71" s="7" t="n">
        <v>0.527299858285264</v>
      </c>
      <c r="BY71" s="7" t="n">
        <v>0.9376770548288023</v>
      </c>
      <c r="BZ71" s="7" t="n">
        <v>0.7570019233616967</v>
      </c>
      <c r="CA71" s="7" t="n">
        <v>0.7670586045202573</v>
      </c>
      <c r="CB71" s="7" t="n">
        <v>0.248377773008496</v>
      </c>
      <c r="CC71" s="7" t="n">
        <v>0.3843139364526106</v>
      </c>
      <c r="CD71" s="7" t="n">
        <v>0.113673372089205</v>
      </c>
      <c r="CE71" s="7" t="n">
        <v>0.3077285400155695</v>
      </c>
      <c r="CF71" s="7" t="n">
        <v>0.7652939293550748</v>
      </c>
      <c r="CG71" s="7" t="n">
        <v>0.8331443684406984</v>
      </c>
      <c r="CH71" s="7" t="n">
        <v>0.6630649419180669</v>
      </c>
      <c r="CI71" s="7" t="n">
        <v>0.6806299412797695</v>
      </c>
      <c r="CJ71" s="7" t="n">
        <v>0.256849151317127</v>
      </c>
      <c r="CK71" s="7" t="n">
        <v>0.7643765824077742</v>
      </c>
      <c r="CL71" s="7" t="n">
        <v>0.5015226515883439</v>
      </c>
      <c r="CM71" s="7" t="n">
        <v>0.2439035730346187</v>
      </c>
      <c r="CN71" s="7" t="n">
        <v>0.05676371676194437</v>
      </c>
      <c r="CO71" s="7" t="n">
        <v>0.5385060846287949</v>
      </c>
      <c r="CP71" s="7" t="n">
        <v>0.2771048539052812</v>
      </c>
      <c r="CQ71" s="7" t="n">
        <v>0.5456457248009324</v>
      </c>
      <c r="CR71" s="7" t="n">
        <v>0.5537905965396575</v>
      </c>
      <c r="CS71" s="7" t="n">
        <v>0.3036301504927703</v>
      </c>
      <c r="CT71" s="7" t="n">
        <v>0.083415979165239</v>
      </c>
      <c r="CU71" s="7" t="n">
        <v>0.247101075961915</v>
      </c>
      <c r="CV71" s="7" t="n">
        <v>0.5474752435342971</v>
      </c>
      <c r="CW71" s="7" t="n">
        <v>0.2042888395113974</v>
      </c>
      <c r="CX71" s="7" t="n">
        <v>0.9755842399942907</v>
      </c>
      <c r="CY71" s="7" t="n">
        <v>0.3533715770645442</v>
      </c>
      <c r="CZ71" s="7" t="n">
        <v>0.7179272650385634</v>
      </c>
      <c r="DA71" s="7" t="n">
        <v>0.36546425169283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0.4840208231454525</v>
      </c>
      <c r="D72" s="7" t="n">
        <v>0.4081107243728925</v>
      </c>
      <c r="E72" s="7" t="n">
        <v>-0.04182082676088862</v>
      </c>
      <c r="F72" s="7" t="n">
        <v>0.3352177273769215</v>
      </c>
      <c r="G72" s="7" t="n">
        <v>0.05407266666401841</v>
      </c>
      <c r="H72" s="7" t="n">
        <v>0.4155414091325163</v>
      </c>
      <c r="I72" s="7" t="n">
        <v>0.3340870645511326</v>
      </c>
      <c r="J72" s="7" t="n">
        <v>0.5334891480054007</v>
      </c>
      <c r="K72" s="7" t="n">
        <v>0.6208846527791085</v>
      </c>
      <c r="L72" s="7" t="n">
        <v>0.6897044394559471</v>
      </c>
      <c r="M72" s="7" t="n">
        <v>0.2230795337144448</v>
      </c>
      <c r="N72" s="7" t="n">
        <v>0.6930951281244102</v>
      </c>
      <c r="O72" s="7" t="n">
        <v>0.8767533566510456</v>
      </c>
      <c r="P72" s="7" t="n">
        <v>0.6654964239215254</v>
      </c>
      <c r="Q72" s="7" t="n">
        <v>0.3896112357117356</v>
      </c>
      <c r="R72" s="7" t="n">
        <v>0.6127554204746219</v>
      </c>
      <c r="S72" s="7" t="n">
        <v>0.5737525546271497</v>
      </c>
      <c r="T72" s="7" t="n">
        <v>0.2087491539542838</v>
      </c>
      <c r="U72" s="7" t="n">
        <v>0.0520660129700557</v>
      </c>
      <c r="V72" s="7" t="n">
        <v>0.06331219841767416</v>
      </c>
      <c r="W72" s="7" t="n">
        <v>0.2180010432081955</v>
      </c>
      <c r="X72" s="7" t="n">
        <v>0.2022508755322906</v>
      </c>
      <c r="Y72" s="7" t="n">
        <v>-0.06485940262288928</v>
      </c>
      <c r="Z72" s="7" t="n">
        <v>0.3198917629809515</v>
      </c>
      <c r="AA72" s="7" t="n">
        <v>0.8935012088666745</v>
      </c>
      <c r="AB72" s="7" t="n">
        <v>0.1901333669604634</v>
      </c>
      <c r="AC72" s="7" t="n">
        <v>0.5451202859898164</v>
      </c>
      <c r="AD72" s="7" t="n">
        <v>0.8193058307331288</v>
      </c>
      <c r="AE72" s="7" t="n">
        <v>0.8674984810086105</v>
      </c>
      <c r="AF72" s="7" t="n">
        <v>0.2184886693431606</v>
      </c>
      <c r="AG72" s="7" t="n">
        <v>0.6632598674702147</v>
      </c>
      <c r="AH72" s="7" t="n">
        <v>0.2220704764421685</v>
      </c>
      <c r="AI72" s="7" t="n">
        <v>0.3263359713724112</v>
      </c>
      <c r="AJ72" s="7" t="n">
        <v>0.1351199560352287</v>
      </c>
      <c r="AK72" s="7" t="n">
        <v>0.8478242287971203</v>
      </c>
      <c r="AL72" s="7" t="n">
        <v>0.2321324633026979</v>
      </c>
      <c r="AM72" s="7" t="n">
        <v>0.9064066938794052</v>
      </c>
      <c r="AN72" s="7" t="n">
        <v>-0.06485918461267397</v>
      </c>
      <c r="AO72" s="7" t="n">
        <v>0.4866167756493261</v>
      </c>
      <c r="AP72" s="7" t="n">
        <v>0.1472354880969262</v>
      </c>
      <c r="AQ72" s="7" t="n">
        <v>0.4826481828909201</v>
      </c>
      <c r="AR72" s="7" t="n">
        <v>0.3292596601715764</v>
      </c>
      <c r="AS72" s="7" t="n">
        <v>0.998771966740062</v>
      </c>
      <c r="AT72" s="7" t="n">
        <v>-0.07072042770274141</v>
      </c>
      <c r="AU72" s="7" t="n">
        <v>0.1936228268943372</v>
      </c>
      <c r="AV72" s="7" t="n">
        <v>0.2378157292614576</v>
      </c>
      <c r="AW72" s="7" t="n">
        <v>0.2085120604545445</v>
      </c>
      <c r="AX72" s="7" t="n">
        <v>0.07833186606842749</v>
      </c>
      <c r="AY72" s="7" t="n">
        <v>0.5978095325115618</v>
      </c>
      <c r="AZ72" s="7" t="n">
        <v>0.6948827522704373</v>
      </c>
      <c r="BA72" s="7" t="n">
        <v>0.3819610362837406</v>
      </c>
      <c r="BB72" s="7" t="n">
        <v>0.3895355000312796</v>
      </c>
      <c r="BC72" s="7" t="n">
        <v>0.2012655754930983</v>
      </c>
      <c r="BD72" s="7" t="n">
        <v>0.8702954417900766</v>
      </c>
      <c r="BE72" s="7" t="n">
        <v>0.8490707680346365</v>
      </c>
      <c r="BF72" s="7" t="n">
        <v>-0.05165576167506922</v>
      </c>
      <c r="BG72" s="7" t="n">
        <v>0.3914841627967497</v>
      </c>
      <c r="BH72" s="7" t="n">
        <v>0.5666182921580707</v>
      </c>
      <c r="BI72" s="7" t="n">
        <v>0.1950371194132555</v>
      </c>
      <c r="BJ72" s="7" t="n">
        <v>0.3790871572889806</v>
      </c>
      <c r="BK72" s="7" t="n">
        <v>0.1389493348927009</v>
      </c>
      <c r="BL72" s="7" t="n">
        <v>0.6588375316681008</v>
      </c>
      <c r="BM72" s="7" t="n">
        <v>0.457876150986703</v>
      </c>
      <c r="BN72" s="7" t="n">
        <v>0.7666770018154068</v>
      </c>
      <c r="BO72" s="7" t="n">
        <v>0.1885194478214326</v>
      </c>
      <c r="BP72" s="7" t="n">
        <v>0.1548037884069141</v>
      </c>
      <c r="BQ72" s="7" t="n">
        <v>0.5946846701080322</v>
      </c>
      <c r="BR72" s="7" t="n">
        <v>0.3328215162211587</v>
      </c>
      <c r="BS72" s="7" t="n">
        <v>0.08789721900898989</v>
      </c>
      <c r="BT72" s="7" t="n">
        <v>0.3367710681389873</v>
      </c>
      <c r="BU72" s="7" t="n">
        <v>1</v>
      </c>
      <c r="BV72" s="7" t="n">
        <v>0.07572639134198578</v>
      </c>
      <c r="BW72" s="7" t="n">
        <v>0.1763650113877168</v>
      </c>
      <c r="BX72" s="7" t="n">
        <v>0.4527891078899019</v>
      </c>
      <c r="BY72" s="7" t="n">
        <v>0.4540064771992272</v>
      </c>
      <c r="BZ72" s="7" t="n">
        <v>0.5892492036917967</v>
      </c>
      <c r="CA72" s="7" t="n">
        <v>0.4957007982547946</v>
      </c>
      <c r="CB72" s="7" t="n">
        <v>0.2438246660770877</v>
      </c>
      <c r="CC72" s="7" t="n">
        <v>0.230460993359471</v>
      </c>
      <c r="CD72" s="7" t="n">
        <v>0.6814859830226266</v>
      </c>
      <c r="CE72" s="7" t="n">
        <v>0.1421293976409021</v>
      </c>
      <c r="CF72" s="7" t="n">
        <v>0.4642391254130295</v>
      </c>
      <c r="CG72" s="7" t="n">
        <v>0.595446378765827</v>
      </c>
      <c r="CH72" s="7" t="n">
        <v>0.7304054788863461</v>
      </c>
      <c r="CI72" s="7" t="n">
        <v>0.5352499769398832</v>
      </c>
      <c r="CJ72" s="7" t="n">
        <v>0.2225790816495</v>
      </c>
      <c r="CK72" s="7" t="n">
        <v>0.5520080371525082</v>
      </c>
      <c r="CL72" s="7" t="n">
        <v>0.8047204788984209</v>
      </c>
      <c r="CM72" s="7" t="n">
        <v>0.9497460019764296</v>
      </c>
      <c r="CN72" s="7" t="n">
        <v>0.03670823403745423</v>
      </c>
      <c r="CO72" s="7" t="n">
        <v>0.5067492930360723</v>
      </c>
      <c r="CP72" s="7" t="n">
        <v>0.9887310510914191</v>
      </c>
      <c r="CQ72" s="7" t="n">
        <v>0.5107404874018381</v>
      </c>
      <c r="CR72" s="7" t="n">
        <v>0.5084085328352204</v>
      </c>
      <c r="CS72" s="7" t="n">
        <v>0.849334225882188</v>
      </c>
      <c r="CT72" s="7" t="n">
        <v>-0.07276507137912824</v>
      </c>
      <c r="CU72" s="7" t="n">
        <v>0.1975997789983835</v>
      </c>
      <c r="CV72" s="7" t="n">
        <v>0.5012066853271496</v>
      </c>
      <c r="CW72" s="7" t="n">
        <v>0.2037545322137549</v>
      </c>
      <c r="CX72" s="7" t="n">
        <v>0.3808309358292808</v>
      </c>
      <c r="CY72" s="7" t="n">
        <v>0.2283134761986956</v>
      </c>
      <c r="CZ72" s="7" t="n">
        <v>0.6943490924470123</v>
      </c>
      <c r="DA72" s="7" t="n">
        <v>0.1070880063688623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0.7140743301358897</v>
      </c>
      <c r="D73" s="7" t="n">
        <v>0.7733752118560808</v>
      </c>
      <c r="E73" s="7" t="n">
        <v>0.7824880170058375</v>
      </c>
      <c r="F73" s="7" t="n">
        <v>0.7846134619397717</v>
      </c>
      <c r="G73" s="7" t="n">
        <v>0.7593367071460917</v>
      </c>
      <c r="H73" s="7" t="n">
        <v>0.4923763350590014</v>
      </c>
      <c r="I73" s="7" t="n">
        <v>0.5832286462519379</v>
      </c>
      <c r="J73" s="7" t="n">
        <v>0.7190144129972202</v>
      </c>
      <c r="K73" s="7" t="n">
        <v>0.1811042258191062</v>
      </c>
      <c r="L73" s="7" t="n">
        <v>0.4879037588359426</v>
      </c>
      <c r="M73" s="7" t="n">
        <v>0.5857793120480718</v>
      </c>
      <c r="N73" s="7" t="n">
        <v>0.3794390374494706</v>
      </c>
      <c r="O73" s="7" t="n">
        <v>0.08867733163812005</v>
      </c>
      <c r="P73" s="7" t="n">
        <v>0.383947750641244</v>
      </c>
      <c r="Q73" s="7" t="n">
        <v>0.5272763011941872</v>
      </c>
      <c r="R73" s="7" t="n">
        <v>0.5187898451138064</v>
      </c>
      <c r="S73" s="7" t="n">
        <v>0.6980728594792955</v>
      </c>
      <c r="T73" s="7" t="n">
        <v>0.4573729580258443</v>
      </c>
      <c r="U73" s="7" t="n">
        <v>0.8251242652899903</v>
      </c>
      <c r="V73" s="7" t="n">
        <v>0.4230965506541582</v>
      </c>
      <c r="W73" s="7" t="n">
        <v>0.613672843815619</v>
      </c>
      <c r="X73" s="7" t="n">
        <v>0.4244481848806804</v>
      </c>
      <c r="Y73" s="7" t="n">
        <v>0.7275048861701843</v>
      </c>
      <c r="Z73" s="7" t="n">
        <v>0.5645144944725887</v>
      </c>
      <c r="AA73" s="7" t="n">
        <v>0.08755948107284207</v>
      </c>
      <c r="AB73" s="7" t="n">
        <v>0.3876707631604341</v>
      </c>
      <c r="AC73" s="7" t="n">
        <v>0.1800644050994741</v>
      </c>
      <c r="AD73" s="7" t="n">
        <v>0.3487145394866125</v>
      </c>
      <c r="AE73" s="7" t="n">
        <v>0.1840567383462097</v>
      </c>
      <c r="AF73" s="7" t="n">
        <v>0.7928513427275324</v>
      </c>
      <c r="AG73" s="7" t="n">
        <v>0.5967102930180418</v>
      </c>
      <c r="AH73" s="7" t="n">
        <v>0.5846771032857709</v>
      </c>
      <c r="AI73" s="7" t="n">
        <v>0.597972607202886</v>
      </c>
      <c r="AJ73" s="7" t="n">
        <v>0.4534906505940758</v>
      </c>
      <c r="AK73" s="7" t="n">
        <v>0.3090916495118901</v>
      </c>
      <c r="AL73" s="7" t="n">
        <v>0.8784932537324187</v>
      </c>
      <c r="AM73" s="7" t="n">
        <v>0.05718085239228179</v>
      </c>
      <c r="AN73" s="7" t="n">
        <v>0.7275049206727893</v>
      </c>
      <c r="AO73" s="7" t="n">
        <v>-0.007247102936895401</v>
      </c>
      <c r="AP73" s="7" t="n">
        <v>0.4738536814067102</v>
      </c>
      <c r="AQ73" s="7" t="n">
        <v>-0.07019949400018245</v>
      </c>
      <c r="AR73" s="7" t="n">
        <v>0.6012838810244597</v>
      </c>
      <c r="AS73" s="7" t="n">
        <v>0.07451242956569828</v>
      </c>
      <c r="AT73" s="7" t="n">
        <v>0.7218601944078722</v>
      </c>
      <c r="AU73" s="7" t="n">
        <v>0.556493202538175</v>
      </c>
      <c r="AV73" s="7" t="n">
        <v>0.4206285971720475</v>
      </c>
      <c r="AW73" s="7" t="n">
        <v>0.6436596171660304</v>
      </c>
      <c r="AX73" s="7" t="n">
        <v>0.4061129151459789</v>
      </c>
      <c r="AY73" s="7" t="n">
        <v>0.6672253292506068</v>
      </c>
      <c r="AZ73" s="7" t="n">
        <v>0.3085577130042778</v>
      </c>
      <c r="BA73" s="7" t="n">
        <v>0.126318514852093</v>
      </c>
      <c r="BB73" s="7" t="n">
        <v>0.6033051736198828</v>
      </c>
      <c r="BC73" s="7" t="n">
        <v>0.731736082253103</v>
      </c>
      <c r="BD73" s="7" t="n">
        <v>0.04336371636377406</v>
      </c>
      <c r="BE73" s="7" t="n">
        <v>0.1937946468196956</v>
      </c>
      <c r="BF73" s="7" t="n">
        <v>0.3842963651848254</v>
      </c>
      <c r="BG73" s="7" t="n">
        <v>0.2077956764311696</v>
      </c>
      <c r="BH73" s="7" t="n">
        <v>0.2191103545567392</v>
      </c>
      <c r="BI73" s="7" t="n">
        <v>0.5896119436868429</v>
      </c>
      <c r="BJ73" s="7" t="n">
        <v>0.7735243399887564</v>
      </c>
      <c r="BK73" s="7" t="n">
        <v>0.4139800946961797</v>
      </c>
      <c r="BL73" s="7" t="n">
        <v>0.3992948104291758</v>
      </c>
      <c r="BM73" s="7" t="n">
        <v>0.2684764836051085</v>
      </c>
      <c r="BN73" s="7" t="n">
        <v>0.08926790373651548</v>
      </c>
      <c r="BO73" s="7" t="n">
        <v>0.4120634280600906</v>
      </c>
      <c r="BP73" s="7" t="n">
        <v>0.4372497584708616</v>
      </c>
      <c r="BQ73" s="7" t="n">
        <v>0.2508879980852134</v>
      </c>
      <c r="BR73" s="7" t="n">
        <v>0.171813520596728</v>
      </c>
      <c r="BS73" s="7" t="n">
        <v>0.4622565056801943</v>
      </c>
      <c r="BT73" s="7" t="n">
        <v>0.1716182846887854</v>
      </c>
      <c r="BU73" s="7" t="n">
        <v>0.07572639134198578</v>
      </c>
      <c r="BV73" s="7" t="n">
        <v>1</v>
      </c>
      <c r="BW73" s="7" t="n">
        <v>0.7758485197894013</v>
      </c>
      <c r="BX73" s="7" t="n">
        <v>-0.05498483405274244</v>
      </c>
      <c r="BY73" s="7" t="n">
        <v>0.2453670430689273</v>
      </c>
      <c r="BZ73" s="7" t="n">
        <v>0.1749630631936539</v>
      </c>
      <c r="CA73" s="7" t="n">
        <v>0.2665217424386636</v>
      </c>
      <c r="CB73" s="7" t="n">
        <v>0.6912482984325286</v>
      </c>
      <c r="CC73" s="7" t="n">
        <v>0.4092662005726935</v>
      </c>
      <c r="CD73" s="7" t="n">
        <v>0.05202960225904815</v>
      </c>
      <c r="CE73" s="7" t="n">
        <v>0.4031622164217992</v>
      </c>
      <c r="CF73" s="7" t="n">
        <v>0.1669779496717514</v>
      </c>
      <c r="CG73" s="7" t="n">
        <v>0.2670482027419134</v>
      </c>
      <c r="CH73" s="7" t="n">
        <v>0.2581367021151357</v>
      </c>
      <c r="CI73" s="7" t="n">
        <v>0.2236088361205775</v>
      </c>
      <c r="CJ73" s="7" t="n">
        <v>0.4332421281487924</v>
      </c>
      <c r="CK73" s="7" t="n">
        <v>0.2768896316531596</v>
      </c>
      <c r="CL73" s="7" t="n">
        <v>0.2072634208160306</v>
      </c>
      <c r="CM73" s="7" t="n">
        <v>0.01981276723939323</v>
      </c>
      <c r="CN73" s="7" t="n">
        <v>0.7154100537852882</v>
      </c>
      <c r="CO73" s="7" t="n">
        <v>0.1770067740018292</v>
      </c>
      <c r="CP73" s="7" t="n">
        <v>0.06427368104119829</v>
      </c>
      <c r="CQ73" s="7" t="n">
        <v>0.1781291553391919</v>
      </c>
      <c r="CR73" s="7" t="n">
        <v>0.1797528012474133</v>
      </c>
      <c r="CS73" s="7" t="n">
        <v>0.2368687333690909</v>
      </c>
      <c r="CT73" s="7" t="n">
        <v>0.7188596194533478</v>
      </c>
      <c r="CU73" s="7" t="n">
        <v>0.7276278520218897</v>
      </c>
      <c r="CV73" s="7" t="n">
        <v>0.1795709357114639</v>
      </c>
      <c r="CW73" s="7" t="n">
        <v>0.2754183892000692</v>
      </c>
      <c r="CX73" s="7" t="n">
        <v>0.1177942738125072</v>
      </c>
      <c r="CY73" s="7" t="n">
        <v>0.4175277099380122</v>
      </c>
      <c r="CZ73" s="7" t="n">
        <v>0.229074633903144</v>
      </c>
      <c r="DA73" s="7" t="n">
        <v>0.7645594203435927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0.8084818552068995</v>
      </c>
      <c r="D74" s="7" t="n">
        <v>0.7357698472482056</v>
      </c>
      <c r="E74" s="7" t="n">
        <v>0.9267883176473181</v>
      </c>
      <c r="F74" s="7" t="n">
        <v>0.6639355693922998</v>
      </c>
      <c r="G74" s="7" t="n">
        <v>0.6787341409573499</v>
      </c>
      <c r="H74" s="7" t="n">
        <v>0.763029934404225</v>
      </c>
      <c r="I74" s="7" t="n">
        <v>0.4159113712846093</v>
      </c>
      <c r="J74" s="7" t="n">
        <v>0.6546176669892768</v>
      </c>
      <c r="K74" s="7" t="n">
        <v>0.3020398488702011</v>
      </c>
      <c r="L74" s="7" t="n">
        <v>0.6045949813487583</v>
      </c>
      <c r="M74" s="7" t="n">
        <v>0.3532334674800732</v>
      </c>
      <c r="N74" s="7" t="n">
        <v>0.5769882925882065</v>
      </c>
      <c r="O74" s="7" t="n">
        <v>0.2447304052708238</v>
      </c>
      <c r="P74" s="7" t="n">
        <v>0.5922096835278285</v>
      </c>
      <c r="Q74" s="7" t="n">
        <v>0.677285616351023</v>
      </c>
      <c r="R74" s="7" t="n">
        <v>0.7081993194277666</v>
      </c>
      <c r="S74" s="7" t="n">
        <v>0.6933998904871238</v>
      </c>
      <c r="T74" s="7" t="n">
        <v>0.3502697404163071</v>
      </c>
      <c r="U74" s="7" t="n">
        <v>0.9517540680311087</v>
      </c>
      <c r="V74" s="7" t="n">
        <v>0.7015087551324061</v>
      </c>
      <c r="W74" s="7" t="n">
        <v>0.4281724520149314</v>
      </c>
      <c r="X74" s="7" t="n">
        <v>0.3787391147813488</v>
      </c>
      <c r="Y74" s="7" t="n">
        <v>0.6740890593266128</v>
      </c>
      <c r="Z74" s="7" t="n">
        <v>0.7238983857047613</v>
      </c>
      <c r="AA74" s="7" t="n">
        <v>0.2088370552299809</v>
      </c>
      <c r="AB74" s="7" t="n">
        <v>0.3901821124434584</v>
      </c>
      <c r="AC74" s="7" t="n">
        <v>0.2547439089596682</v>
      </c>
      <c r="AD74" s="7" t="n">
        <v>0.3309789678421977</v>
      </c>
      <c r="AE74" s="7" t="n">
        <v>0.2165111521716595</v>
      </c>
      <c r="AF74" s="7" t="n">
        <v>0.6274060591517184</v>
      </c>
      <c r="AG74" s="7" t="n">
        <v>0.507334364941577</v>
      </c>
      <c r="AH74" s="7" t="n">
        <v>0.3554529739039067</v>
      </c>
      <c r="AI74" s="7" t="n">
        <v>0.5698346480307604</v>
      </c>
      <c r="AJ74" s="7" t="n">
        <v>0.385555600860757</v>
      </c>
      <c r="AK74" s="7" t="n">
        <v>0.2794811052682069</v>
      </c>
      <c r="AL74" s="7" t="n">
        <v>0.7920629121634634</v>
      </c>
      <c r="AM74" s="7" t="n">
        <v>0.2016291623425756</v>
      </c>
      <c r="AN74" s="7" t="n">
        <v>0.6740891698041612</v>
      </c>
      <c r="AO74" s="7" t="n">
        <v>0.1792989317916155</v>
      </c>
      <c r="AP74" s="7" t="n">
        <v>0.4395116101445808</v>
      </c>
      <c r="AQ74" s="7" t="n">
        <v>0.08912278902368471</v>
      </c>
      <c r="AR74" s="7" t="n">
        <v>0.5882585584908248</v>
      </c>
      <c r="AS74" s="7" t="n">
        <v>0.1664838250141514</v>
      </c>
      <c r="AT74" s="7" t="n">
        <v>0.6390676376714428</v>
      </c>
      <c r="AU74" s="7" t="n">
        <v>0.3241637482198668</v>
      </c>
      <c r="AV74" s="7" t="n">
        <v>0.333035572008231</v>
      </c>
      <c r="AW74" s="7" t="n">
        <v>0.8263933843785477</v>
      </c>
      <c r="AX74" s="7" t="n">
        <v>0.704136863133234</v>
      </c>
      <c r="AY74" s="7" t="n">
        <v>0.5707370551259292</v>
      </c>
      <c r="AZ74" s="7" t="n">
        <v>0.5906776109331077</v>
      </c>
      <c r="BA74" s="7" t="n">
        <v>0.1571007101671415</v>
      </c>
      <c r="BB74" s="7" t="n">
        <v>0.8392165996453397</v>
      </c>
      <c r="BC74" s="7" t="n">
        <v>0.84900201783872</v>
      </c>
      <c r="BD74" s="7" t="n">
        <v>0.1894185811414776</v>
      </c>
      <c r="BE74" s="7" t="n">
        <v>0.4078959676579721</v>
      </c>
      <c r="BF74" s="7" t="n">
        <v>0.2575781946276637</v>
      </c>
      <c r="BG74" s="7" t="n">
        <v>0.2187022799846858</v>
      </c>
      <c r="BH74" s="7" t="n">
        <v>0.2627527683082969</v>
      </c>
      <c r="BI74" s="7" t="n">
        <v>0.375387708514239</v>
      </c>
      <c r="BJ74" s="7" t="n">
        <v>0.6556604290155227</v>
      </c>
      <c r="BK74" s="7" t="n">
        <v>0.5268786920570445</v>
      </c>
      <c r="BL74" s="7" t="n">
        <v>0.6046248801743186</v>
      </c>
      <c r="BM74" s="7" t="n">
        <v>0.2690934909935007</v>
      </c>
      <c r="BN74" s="7" t="n">
        <v>0.168952359768734</v>
      </c>
      <c r="BO74" s="7" t="n">
        <v>0.3676646785277707</v>
      </c>
      <c r="BP74" s="7" t="n">
        <v>0.3915498243785555</v>
      </c>
      <c r="BQ74" s="7" t="n">
        <v>0.2698192681943555</v>
      </c>
      <c r="BR74" s="7" t="n">
        <v>0.1915875924035572</v>
      </c>
      <c r="BS74" s="7" t="n">
        <v>0.3935304504353071</v>
      </c>
      <c r="BT74" s="7" t="n">
        <v>0.1902385687163358</v>
      </c>
      <c r="BU74" s="7" t="n">
        <v>0.1763650113877168</v>
      </c>
      <c r="BV74" s="7" t="n">
        <v>0.7758485197894013</v>
      </c>
      <c r="BW74" s="7" t="n">
        <v>1</v>
      </c>
      <c r="BX74" s="7" t="n">
        <v>0.1129739519956719</v>
      </c>
      <c r="BY74" s="7" t="n">
        <v>0.2545813356696995</v>
      </c>
      <c r="BZ74" s="7" t="n">
        <v>0.2174023921008916</v>
      </c>
      <c r="CA74" s="7" t="n">
        <v>0.2666531032782177</v>
      </c>
      <c r="CB74" s="7" t="n">
        <v>0.449593026577178</v>
      </c>
      <c r="CC74" s="7" t="n">
        <v>0.3447737188412475</v>
      </c>
      <c r="CD74" s="7" t="n">
        <v>0.230646862668743</v>
      </c>
      <c r="CE74" s="7" t="n">
        <v>0.3648760466335522</v>
      </c>
      <c r="CF74" s="7" t="n">
        <v>0.3369173585164681</v>
      </c>
      <c r="CG74" s="7" t="n">
        <v>0.3317399677236041</v>
      </c>
      <c r="CH74" s="7" t="n">
        <v>0.2850409368696805</v>
      </c>
      <c r="CI74" s="7" t="n">
        <v>0.2465842726976796</v>
      </c>
      <c r="CJ74" s="7" t="n">
        <v>0.3266261596837223</v>
      </c>
      <c r="CK74" s="7" t="n">
        <v>0.2823282287343453</v>
      </c>
      <c r="CL74" s="7" t="n">
        <v>0.2354856736848926</v>
      </c>
      <c r="CM74" s="7" t="n">
        <v>0.1201223504552756</v>
      </c>
      <c r="CN74" s="7" t="n">
        <v>0.7140374527660025</v>
      </c>
      <c r="CO74" s="7" t="n">
        <v>0.244452779078411</v>
      </c>
      <c r="CP74" s="7" t="n">
        <v>0.1374868195708075</v>
      </c>
      <c r="CQ74" s="7" t="n">
        <v>0.2466248783042087</v>
      </c>
      <c r="CR74" s="7" t="n">
        <v>0.2503064951337254</v>
      </c>
      <c r="CS74" s="7" t="n">
        <v>0.332487770370698</v>
      </c>
      <c r="CT74" s="7" t="n">
        <v>0.6313043137472941</v>
      </c>
      <c r="CU74" s="7" t="n">
        <v>0.6768484533460947</v>
      </c>
      <c r="CV74" s="7" t="n">
        <v>0.2429147232377142</v>
      </c>
      <c r="CW74" s="7" t="n">
        <v>0.5320584295738987</v>
      </c>
      <c r="CX74" s="7" t="n">
        <v>0.1582761999501225</v>
      </c>
      <c r="CY74" s="7" t="n">
        <v>0.3957905855690592</v>
      </c>
      <c r="CZ74" s="7" t="n">
        <v>0.364606171872677</v>
      </c>
      <c r="DA74" s="7" t="n">
        <v>0.812631684660105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0.3209051824547785</v>
      </c>
      <c r="D75" s="7" t="n">
        <v>0.1330688249808138</v>
      </c>
      <c r="E75" s="7" t="n">
        <v>-0.06142577101565455</v>
      </c>
      <c r="F75" s="7" t="n">
        <v>-0.006789468129655554</v>
      </c>
      <c r="G75" s="7" t="n">
        <v>-0.1152564036913019</v>
      </c>
      <c r="H75" s="7" t="n">
        <v>0.1200688806334738</v>
      </c>
      <c r="I75" s="7" t="n">
        <v>0.03599961547026757</v>
      </c>
      <c r="J75" s="7" t="n">
        <v>0.2162641599226939</v>
      </c>
      <c r="K75" s="7" t="n">
        <v>0.6897864070452538</v>
      </c>
      <c r="L75" s="7" t="n">
        <v>0.3480731751845436</v>
      </c>
      <c r="M75" s="7" t="n">
        <v>-0.1322654371003884</v>
      </c>
      <c r="N75" s="7" t="n">
        <v>0.2343650139895097</v>
      </c>
      <c r="O75" s="7" t="n">
        <v>0.4360298935961548</v>
      </c>
      <c r="P75" s="7" t="n">
        <v>0.6446069884199565</v>
      </c>
      <c r="Q75" s="7" t="n">
        <v>0.5020234678580288</v>
      </c>
      <c r="R75" s="7" t="n">
        <v>0.5690776728730812</v>
      </c>
      <c r="S75" s="7" t="n">
        <v>0.3112320272490263</v>
      </c>
      <c r="T75" s="7" t="n">
        <v>0.1027530202012778</v>
      </c>
      <c r="U75" s="7" t="n">
        <v>0.03894406230175382</v>
      </c>
      <c r="V75" s="7" t="n">
        <v>-0.07326306329116992</v>
      </c>
      <c r="W75" s="7" t="n">
        <v>-0.09724439393029319</v>
      </c>
      <c r="X75" s="7" t="n">
        <v>0.1508218597159389</v>
      </c>
      <c r="Y75" s="7" t="n">
        <v>-0.1900156650866843</v>
      </c>
      <c r="Z75" s="7" t="n">
        <v>0.2159987842986069</v>
      </c>
      <c r="AA75" s="7" t="n">
        <v>0.4131657932971266</v>
      </c>
      <c r="AB75" s="7" t="n">
        <v>0.182879945048775</v>
      </c>
      <c r="AC75" s="7" t="n">
        <v>0.6725906243778138</v>
      </c>
      <c r="AD75" s="7" t="n">
        <v>0.4327071348835335</v>
      </c>
      <c r="AE75" s="7" t="n">
        <v>0.5135111053364221</v>
      </c>
      <c r="AF75" s="7" t="n">
        <v>-0.006910470710369821</v>
      </c>
      <c r="AG75" s="7" t="n">
        <v>0.3051368284218184</v>
      </c>
      <c r="AH75" s="7" t="n">
        <v>-0.1258702692603608</v>
      </c>
      <c r="AI75" s="7" t="n">
        <v>0.1279142228307613</v>
      </c>
      <c r="AJ75" s="7" t="n">
        <v>0.06461274594818205</v>
      </c>
      <c r="AK75" s="7" t="n">
        <v>0.3812032398469603</v>
      </c>
      <c r="AL75" s="7" t="n">
        <v>0.0608105201291728</v>
      </c>
      <c r="AM75" s="7" t="n">
        <v>0.4397600888277799</v>
      </c>
      <c r="AN75" s="7" t="n">
        <v>-0.1900155206021963</v>
      </c>
      <c r="AO75" s="7" t="n">
        <v>0.98205291963219</v>
      </c>
      <c r="AP75" s="7" t="n">
        <v>0.1571149364428109</v>
      </c>
      <c r="AQ75" s="7" t="n">
        <v>0.9920544746318251</v>
      </c>
      <c r="AR75" s="7" t="n">
        <v>0.1636577038033979</v>
      </c>
      <c r="AS75" s="7" t="n">
        <v>0.4363199710399787</v>
      </c>
      <c r="AT75" s="7" t="n">
        <v>-0.1476953823955955</v>
      </c>
      <c r="AU75" s="7" t="n">
        <v>-0.1677193362031617</v>
      </c>
      <c r="AV75" s="7" t="n">
        <v>0.08323704413045169</v>
      </c>
      <c r="AW75" s="7" t="n">
        <v>0.2243507053211802</v>
      </c>
      <c r="AX75" s="7" t="n">
        <v>-0.0595208734438558</v>
      </c>
      <c r="AY75" s="7" t="n">
        <v>0.1299996418670935</v>
      </c>
      <c r="AZ75" s="7" t="n">
        <v>0.4637016573140978</v>
      </c>
      <c r="BA75" s="7" t="n">
        <v>0.5411316231611075</v>
      </c>
      <c r="BB75" s="7" t="n">
        <v>0.2893074660444883</v>
      </c>
      <c r="BC75" s="7" t="n">
        <v>0.1948479821408791</v>
      </c>
      <c r="BD75" s="7" t="n">
        <v>0.4405422551561997</v>
      </c>
      <c r="BE75" s="7" t="n">
        <v>0.4327209304155885</v>
      </c>
      <c r="BF75" s="7" t="n">
        <v>-0.1348369832594229</v>
      </c>
      <c r="BG75" s="7" t="n">
        <v>0.5443118490040755</v>
      </c>
      <c r="BH75" s="7" t="n">
        <v>0.6357331983224159</v>
      </c>
      <c r="BI75" s="7" t="n">
        <v>-0.1334500973910444</v>
      </c>
      <c r="BJ75" s="7" t="n">
        <v>0.1543945148829636</v>
      </c>
      <c r="BK75" s="7" t="n">
        <v>0.1324655091226338</v>
      </c>
      <c r="BL75" s="7" t="n">
        <v>0.2575094084397582</v>
      </c>
      <c r="BM75" s="7" t="n">
        <v>0.5704305193861415</v>
      </c>
      <c r="BN75" s="7" t="n">
        <v>0.6507256957519575</v>
      </c>
      <c r="BO75" s="7" t="n">
        <v>0.1515510100262818</v>
      </c>
      <c r="BP75" s="7" t="n">
        <v>0.1301695115467879</v>
      </c>
      <c r="BQ75" s="7" t="n">
        <v>0.5990472750866531</v>
      </c>
      <c r="BR75" s="7" t="n">
        <v>0.5308202935461138</v>
      </c>
      <c r="BS75" s="7" t="n">
        <v>0.140424350399542</v>
      </c>
      <c r="BT75" s="7" t="n">
        <v>0.527299858285264</v>
      </c>
      <c r="BU75" s="7" t="n">
        <v>0.4527891078899019</v>
      </c>
      <c r="BV75" s="7" t="n">
        <v>-0.05498483405274244</v>
      </c>
      <c r="BW75" s="7" t="n">
        <v>0.1129739519956719</v>
      </c>
      <c r="BX75" s="7" t="n">
        <v>1</v>
      </c>
      <c r="BY75" s="7" t="n">
        <v>0.5734810177586318</v>
      </c>
      <c r="BZ75" s="7" t="n">
        <v>0.6387977524611335</v>
      </c>
      <c r="CA75" s="7" t="n">
        <v>0.5667193878271658</v>
      </c>
      <c r="CB75" s="7" t="n">
        <v>-0.09561468565679831</v>
      </c>
      <c r="CC75" s="7" t="n">
        <v>0.150030386020266</v>
      </c>
      <c r="CD75" s="7" t="n">
        <v>0.3968096551638214</v>
      </c>
      <c r="CE75" s="7" t="n">
        <v>0.1224374644080323</v>
      </c>
      <c r="CF75" s="7" t="n">
        <v>0.6574099788734792</v>
      </c>
      <c r="CG75" s="7" t="n">
        <v>0.6117682925734607</v>
      </c>
      <c r="CH75" s="7" t="n">
        <v>0.5662218243579522</v>
      </c>
      <c r="CI75" s="7" t="n">
        <v>0.6051490133566355</v>
      </c>
      <c r="CJ75" s="7" t="n">
        <v>0.06199655608266948</v>
      </c>
      <c r="CK75" s="7" t="n">
        <v>0.5753229125322276</v>
      </c>
      <c r="CL75" s="7" t="n">
        <v>0.5354461848327642</v>
      </c>
      <c r="CM75" s="7" t="n">
        <v>0.4560736491511256</v>
      </c>
      <c r="CN75" s="7" t="n">
        <v>-0.09930860798752388</v>
      </c>
      <c r="CO75" s="7" t="n">
        <v>0.5783573567782394</v>
      </c>
      <c r="CP75" s="7" t="n">
        <v>0.4121606422039257</v>
      </c>
      <c r="CQ75" s="7" t="n">
        <v>0.5866268754465584</v>
      </c>
      <c r="CR75" s="7" t="n">
        <v>0.595694049002771</v>
      </c>
      <c r="CS75" s="7" t="n">
        <v>0.4560243283250068</v>
      </c>
      <c r="CT75" s="7" t="n">
        <v>-0.1537797432767286</v>
      </c>
      <c r="CU75" s="7" t="n">
        <v>-0.03342850949966345</v>
      </c>
      <c r="CV75" s="7" t="n">
        <v>0.5921067910407904</v>
      </c>
      <c r="CW75" s="7" t="n">
        <v>0.2702502637722907</v>
      </c>
      <c r="CX75" s="7" t="n">
        <v>0.5641451944126803</v>
      </c>
      <c r="CY75" s="7" t="n">
        <v>0.1155224679275187</v>
      </c>
      <c r="CZ75" s="7" t="n">
        <v>0.6465726045539072</v>
      </c>
      <c r="DA75" s="7" t="n">
        <v>0.1353380657386995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0.6086147528928759</v>
      </c>
      <c r="D76" s="7" t="n">
        <v>0.5078189202849896</v>
      </c>
      <c r="E76" s="7" t="n">
        <v>0.07757403628039675</v>
      </c>
      <c r="F76" s="7" t="n">
        <v>0.4025854048387326</v>
      </c>
      <c r="G76" s="7" t="n">
        <v>0.2219257954945062</v>
      </c>
      <c r="H76" s="7" t="n">
        <v>0.200369354836922</v>
      </c>
      <c r="I76" s="7" t="n">
        <v>0.4481296669567427</v>
      </c>
      <c r="J76" s="7" t="n">
        <v>0.5984811031690895</v>
      </c>
      <c r="K76" s="7" t="n">
        <v>0.7296866758911619</v>
      </c>
      <c r="L76" s="7" t="n">
        <v>0.3466769984337753</v>
      </c>
      <c r="M76" s="7" t="n">
        <v>0.2966243039243079</v>
      </c>
      <c r="N76" s="7" t="n">
        <v>0.3464145885303005</v>
      </c>
      <c r="O76" s="7" t="n">
        <v>0.3280103568240685</v>
      </c>
      <c r="P76" s="7" t="n">
        <v>0.7495620202649773</v>
      </c>
      <c r="Q76" s="7" t="n">
        <v>0.71556695379661</v>
      </c>
      <c r="R76" s="7" t="n">
        <v>0.7202226255784799</v>
      </c>
      <c r="S76" s="7" t="n">
        <v>0.6519283719186129</v>
      </c>
      <c r="T76" s="7" t="n">
        <v>0.4615112475498403</v>
      </c>
      <c r="U76" s="7" t="n">
        <v>0.2177744828679266</v>
      </c>
      <c r="V76" s="7" t="n">
        <v>-0.04382771461232884</v>
      </c>
      <c r="W76" s="7" t="n">
        <v>0.2928941064986773</v>
      </c>
      <c r="X76" s="7" t="n">
        <v>0.4684227253364127</v>
      </c>
      <c r="Y76" s="7" t="n">
        <v>0.030662068603562</v>
      </c>
      <c r="Z76" s="7" t="n">
        <v>0.2724094850033142</v>
      </c>
      <c r="AA76" s="7" t="n">
        <v>0.3343812617292743</v>
      </c>
      <c r="AB76" s="7" t="n">
        <v>0.4591127911570552</v>
      </c>
      <c r="AC76" s="7" t="n">
        <v>0.94756746188343</v>
      </c>
      <c r="AD76" s="7" t="n">
        <v>0.652427620575754</v>
      </c>
      <c r="AE76" s="7" t="n">
        <v>0.5540219642677559</v>
      </c>
      <c r="AF76" s="7" t="n">
        <v>0.4221330000861412</v>
      </c>
      <c r="AG76" s="7" t="n">
        <v>0.6457664561109524</v>
      </c>
      <c r="AH76" s="7" t="n">
        <v>0.2983601406776613</v>
      </c>
      <c r="AI76" s="7" t="n">
        <v>0.4541697113208431</v>
      </c>
      <c r="AJ76" s="7" t="n">
        <v>0.3722589551285289</v>
      </c>
      <c r="AK76" s="7" t="n">
        <v>0.5754005288778783</v>
      </c>
      <c r="AL76" s="7" t="n">
        <v>0.4304882875070317</v>
      </c>
      <c r="AM76" s="7" t="n">
        <v>0.3336949595027717</v>
      </c>
      <c r="AN76" s="7" t="n">
        <v>0.0306621315755818</v>
      </c>
      <c r="AO76" s="7" t="n">
        <v>0.6617820357951212</v>
      </c>
      <c r="AP76" s="7" t="n">
        <v>0.6483940532186246</v>
      </c>
      <c r="AQ76" s="7" t="n">
        <v>0.5655231463518772</v>
      </c>
      <c r="AR76" s="7" t="n">
        <v>0.4884189258008728</v>
      </c>
      <c r="AS76" s="7" t="n">
        <v>0.4480946155668245</v>
      </c>
      <c r="AT76" s="7" t="n">
        <v>0.09913236660679779</v>
      </c>
      <c r="AU76" s="7" t="n">
        <v>0.2757334577984818</v>
      </c>
      <c r="AV76" s="7" t="n">
        <v>0.4381675977895129</v>
      </c>
      <c r="AW76" s="7" t="n">
        <v>0.3896710913755781</v>
      </c>
      <c r="AX76" s="7" t="n">
        <v>-0.04519451103143404</v>
      </c>
      <c r="AY76" s="7" t="n">
        <v>0.4764900701443177</v>
      </c>
      <c r="AZ76" s="7" t="n">
        <v>0.4309426693717964</v>
      </c>
      <c r="BA76" s="7" t="n">
        <v>0.9304304598271892</v>
      </c>
      <c r="BB76" s="7" t="n">
        <v>0.3103075396677875</v>
      </c>
      <c r="BC76" s="7" t="n">
        <v>0.3803012487004657</v>
      </c>
      <c r="BD76" s="7" t="n">
        <v>0.3099836484094454</v>
      </c>
      <c r="BE76" s="7" t="n">
        <v>0.4136385640387999</v>
      </c>
      <c r="BF76" s="7" t="n">
        <v>0.1575006737340998</v>
      </c>
      <c r="BG76" s="7" t="n">
        <v>0.9683543041878749</v>
      </c>
      <c r="BH76" s="7" t="n">
        <v>0.8629940210422975</v>
      </c>
      <c r="BI76" s="7" t="n">
        <v>0.2822129160393935</v>
      </c>
      <c r="BJ76" s="7" t="n">
        <v>0.419726760117332</v>
      </c>
      <c r="BK76" s="7" t="n">
        <v>0.1920935458586316</v>
      </c>
      <c r="BL76" s="7" t="n">
        <v>0.3736548906025706</v>
      </c>
      <c r="BM76" s="7" t="n">
        <v>0.9977272715507605</v>
      </c>
      <c r="BN76" s="7" t="n">
        <v>0.7968401796619085</v>
      </c>
      <c r="BO76" s="7" t="n">
        <v>0.4623962051818885</v>
      </c>
      <c r="BP76" s="7" t="n">
        <v>0.4454949731616771</v>
      </c>
      <c r="BQ76" s="7" t="n">
        <v>0.8906612908856312</v>
      </c>
      <c r="BR76" s="7" t="n">
        <v>0.9449220369335789</v>
      </c>
      <c r="BS76" s="7" t="n">
        <v>0.6483507942508638</v>
      </c>
      <c r="BT76" s="7" t="n">
        <v>0.9376770548288023</v>
      </c>
      <c r="BU76" s="7" t="n">
        <v>0.4540064771992272</v>
      </c>
      <c r="BV76" s="7" t="n">
        <v>0.2453670430689273</v>
      </c>
      <c r="BW76" s="7" t="n">
        <v>0.2545813356696995</v>
      </c>
      <c r="BX76" s="7" t="n">
        <v>0.5734810177586318</v>
      </c>
      <c r="BY76" s="7" t="n">
        <v>1</v>
      </c>
      <c r="BZ76" s="7" t="n">
        <v>0.8840063534339154</v>
      </c>
      <c r="CA76" s="7" t="n">
        <v>0.9051118472524162</v>
      </c>
      <c r="CB76" s="7" t="n">
        <v>0.3544497315321463</v>
      </c>
      <c r="CC76" s="7" t="n">
        <v>0.4947143523669358</v>
      </c>
      <c r="CD76" s="7" t="n">
        <v>0.2029540877484627</v>
      </c>
      <c r="CE76" s="7" t="n">
        <v>0.4262198376348577</v>
      </c>
      <c r="CF76" s="7" t="n">
        <v>0.8128079244020429</v>
      </c>
      <c r="CG76" s="7" t="n">
        <v>0.9292751487182201</v>
      </c>
      <c r="CH76" s="7" t="n">
        <v>0.803963240018242</v>
      </c>
      <c r="CI76" s="7" t="n">
        <v>0.8560119570335578</v>
      </c>
      <c r="CJ76" s="7" t="n">
        <v>0.4013492524237966</v>
      </c>
      <c r="CK76" s="7" t="n">
        <v>0.9039201934190254</v>
      </c>
      <c r="CL76" s="7" t="n">
        <v>0.6679861860077526</v>
      </c>
      <c r="CM76" s="7" t="n">
        <v>0.3579722214577897</v>
      </c>
      <c r="CN76" s="7" t="n">
        <v>0.07351078589731219</v>
      </c>
      <c r="CO76" s="7" t="n">
        <v>0.7361109835994936</v>
      </c>
      <c r="CP76" s="7" t="n">
        <v>0.3964998758040708</v>
      </c>
      <c r="CQ76" s="7" t="n">
        <v>0.7412084945294832</v>
      </c>
      <c r="CR76" s="7" t="n">
        <v>0.7476627903748386</v>
      </c>
      <c r="CS76" s="7" t="n">
        <v>0.4330698113973476</v>
      </c>
      <c r="CT76" s="7" t="n">
        <v>0.09429517465975228</v>
      </c>
      <c r="CU76" s="7" t="n">
        <v>0.3460285608314496</v>
      </c>
      <c r="CV76" s="7" t="n">
        <v>0.7413569356625764</v>
      </c>
      <c r="CW76" s="7" t="n">
        <v>0.1896428634379879</v>
      </c>
      <c r="CX76" s="7" t="n">
        <v>0.9405931799305892</v>
      </c>
      <c r="CY76" s="7" t="n">
        <v>0.4308515191408582</v>
      </c>
      <c r="CZ76" s="7" t="n">
        <v>0.8078470109458197</v>
      </c>
      <c r="DA76" s="7" t="n">
        <v>0.3989446854558054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0.6058661737185651</v>
      </c>
      <c r="D77" s="7" t="n">
        <v>0.4859044130199737</v>
      </c>
      <c r="E77" s="7" t="n">
        <v>0.02547828801955858</v>
      </c>
      <c r="F77" s="7" t="n">
        <v>0.3698261758603446</v>
      </c>
      <c r="G77" s="7" t="n">
        <v>0.1279792305730404</v>
      </c>
      <c r="H77" s="7" t="n">
        <v>0.2272050144111327</v>
      </c>
      <c r="I77" s="7" t="n">
        <v>0.4407052348957133</v>
      </c>
      <c r="J77" s="7" t="n">
        <v>0.5947691885465268</v>
      </c>
      <c r="K77" s="7" t="n">
        <v>0.822118851269153</v>
      </c>
      <c r="L77" s="7" t="n">
        <v>0.426729262230474</v>
      </c>
      <c r="M77" s="7" t="n">
        <v>0.2925339208113858</v>
      </c>
      <c r="N77" s="7" t="n">
        <v>0.3767989158046272</v>
      </c>
      <c r="O77" s="7" t="n">
        <v>0.4886892525968322</v>
      </c>
      <c r="P77" s="7" t="n">
        <v>0.7875021453420222</v>
      </c>
      <c r="Q77" s="7" t="n">
        <v>0.65121397731998</v>
      </c>
      <c r="R77" s="7" t="n">
        <v>0.7471330228759983</v>
      </c>
      <c r="S77" s="7" t="n">
        <v>0.6556316809751269</v>
      </c>
      <c r="T77" s="7" t="n">
        <v>0.4271215841989271</v>
      </c>
      <c r="U77" s="7" t="n">
        <v>0.1561816876964989</v>
      </c>
      <c r="V77" s="7" t="n">
        <v>-0.04667727406692707</v>
      </c>
      <c r="W77" s="7" t="n">
        <v>0.2965813631682032</v>
      </c>
      <c r="X77" s="7" t="n">
        <v>0.4329326409410885</v>
      </c>
      <c r="Y77" s="7" t="n">
        <v>-0.06694156169929937</v>
      </c>
      <c r="Z77" s="7" t="n">
        <v>0.3243263789652472</v>
      </c>
      <c r="AA77" s="7" t="n">
        <v>0.4924366590700223</v>
      </c>
      <c r="AB77" s="7" t="n">
        <v>0.4268588073834423</v>
      </c>
      <c r="AC77" s="7" t="n">
        <v>0.9467082482212948</v>
      </c>
      <c r="AD77" s="7" t="n">
        <v>0.7430891035108474</v>
      </c>
      <c r="AE77" s="7" t="n">
        <v>0.6923814666729399</v>
      </c>
      <c r="AF77" s="7" t="n">
        <v>0.3555846183736642</v>
      </c>
      <c r="AG77" s="7" t="n">
        <v>0.6748478791040411</v>
      </c>
      <c r="AH77" s="7" t="n">
        <v>0.2963424420044925</v>
      </c>
      <c r="AI77" s="7" t="n">
        <v>0.4308619635662124</v>
      </c>
      <c r="AJ77" s="7" t="n">
        <v>0.3563127539553916</v>
      </c>
      <c r="AK77" s="7" t="n">
        <v>0.6873095310050564</v>
      </c>
      <c r="AL77" s="7" t="n">
        <v>0.353001052598013</v>
      </c>
      <c r="AM77" s="7" t="n">
        <v>0.4924300237703773</v>
      </c>
      <c r="AN77" s="7" t="n">
        <v>-0.06694148863636031</v>
      </c>
      <c r="AO77" s="7" t="n">
        <v>0.7105474671777654</v>
      </c>
      <c r="AP77" s="7" t="n">
        <v>0.5171127969994134</v>
      </c>
      <c r="AQ77" s="7" t="n">
        <v>0.6405720376556681</v>
      </c>
      <c r="AR77" s="7" t="n">
        <v>0.455897122634644</v>
      </c>
      <c r="AS77" s="7" t="n">
        <v>0.5802867933645044</v>
      </c>
      <c r="AT77" s="7" t="n">
        <v>-0.006145067939949525</v>
      </c>
      <c r="AU77" s="7" t="n">
        <v>0.2713274874076286</v>
      </c>
      <c r="AV77" s="7" t="n">
        <v>0.3907294490411462</v>
      </c>
      <c r="AW77" s="7" t="n">
        <v>0.3294984015668889</v>
      </c>
      <c r="AX77" s="7" t="n">
        <v>-0.03856218270147203</v>
      </c>
      <c r="AY77" s="7" t="n">
        <v>0.5090589005973792</v>
      </c>
      <c r="AZ77" s="7" t="n">
        <v>0.5167936956073713</v>
      </c>
      <c r="BA77" s="7" t="n">
        <v>0.7742863459395052</v>
      </c>
      <c r="BB77" s="7" t="n">
        <v>0.3050085667645</v>
      </c>
      <c r="BC77" s="7" t="n">
        <v>0.3206400409946147</v>
      </c>
      <c r="BD77" s="7" t="n">
        <v>0.4780091860717989</v>
      </c>
      <c r="BE77" s="7" t="n">
        <v>0.4849758977879613</v>
      </c>
      <c r="BF77" s="7" t="n">
        <v>0.1697184640772108</v>
      </c>
      <c r="BG77" s="7" t="n">
        <v>0.812466299552724</v>
      </c>
      <c r="BH77" s="7" t="n">
        <v>0.9445891859972616</v>
      </c>
      <c r="BI77" s="7" t="n">
        <v>0.2808754939956381</v>
      </c>
      <c r="BJ77" s="7" t="n">
        <v>0.4221971660033692</v>
      </c>
      <c r="BK77" s="7" t="n">
        <v>0.2326478406958573</v>
      </c>
      <c r="BL77" s="7" t="n">
        <v>0.3915057751359345</v>
      </c>
      <c r="BM77" s="7" t="n">
        <v>0.8854167554820176</v>
      </c>
      <c r="BN77" s="7" t="n">
        <v>0.8942538407452636</v>
      </c>
      <c r="BO77" s="7" t="n">
        <v>0.4269777310885366</v>
      </c>
      <c r="BP77" s="7" t="n">
        <v>0.4030038639213721</v>
      </c>
      <c r="BQ77" s="7" t="n">
        <v>0.9466277336770013</v>
      </c>
      <c r="BR77" s="7" t="n">
        <v>0.7696651092769471</v>
      </c>
      <c r="BS77" s="7" t="n">
        <v>0.4820544676301277</v>
      </c>
      <c r="BT77" s="7" t="n">
        <v>0.7570019233616967</v>
      </c>
      <c r="BU77" s="7" t="n">
        <v>0.5892492036917967</v>
      </c>
      <c r="BV77" s="7" t="n">
        <v>0.1749630631936539</v>
      </c>
      <c r="BW77" s="7" t="n">
        <v>0.2174023921008916</v>
      </c>
      <c r="BX77" s="7" t="n">
        <v>0.6387977524611335</v>
      </c>
      <c r="BY77" s="7" t="n">
        <v>0.8840063534339154</v>
      </c>
      <c r="BZ77" s="7" t="n">
        <v>1</v>
      </c>
      <c r="CA77" s="7" t="n">
        <v>0.9075207491989146</v>
      </c>
      <c r="CB77" s="7" t="n">
        <v>0.3350271545435004</v>
      </c>
      <c r="CC77" s="7" t="n">
        <v>0.4547777136600077</v>
      </c>
      <c r="CD77" s="7" t="n">
        <v>0.366356657356791</v>
      </c>
      <c r="CE77" s="7" t="n">
        <v>0.3820726712499274</v>
      </c>
      <c r="CF77" s="7" t="n">
        <v>0.8704398323998025</v>
      </c>
      <c r="CG77" s="7" t="n">
        <v>0.9198500512315236</v>
      </c>
      <c r="CH77" s="7" t="n">
        <v>0.8531080702846585</v>
      </c>
      <c r="CI77" s="7" t="n">
        <v>0.9345781811644707</v>
      </c>
      <c r="CJ77" s="7" t="n">
        <v>0.3771076711807759</v>
      </c>
      <c r="CK77" s="7" t="n">
        <v>0.9110756422380355</v>
      </c>
      <c r="CL77" s="7" t="n">
        <v>0.7841308268500978</v>
      </c>
      <c r="CM77" s="7" t="n">
        <v>0.5322685042847681</v>
      </c>
      <c r="CN77" s="7" t="n">
        <v>-0.009309662764602055</v>
      </c>
      <c r="CO77" s="7" t="n">
        <v>0.854014409308419</v>
      </c>
      <c r="CP77" s="7" t="n">
        <v>0.5484875802902729</v>
      </c>
      <c r="CQ77" s="7" t="n">
        <v>0.8553747929273241</v>
      </c>
      <c r="CR77" s="7" t="n">
        <v>0.8597001665177969</v>
      </c>
      <c r="CS77" s="7" t="n">
        <v>0.5498228919613835</v>
      </c>
      <c r="CT77" s="7" t="n">
        <v>-0.01050131601950457</v>
      </c>
      <c r="CU77" s="7" t="n">
        <v>0.280903724682221</v>
      </c>
      <c r="CV77" s="7" t="n">
        <v>0.8564778780000348</v>
      </c>
      <c r="CW77" s="7" t="n">
        <v>0.2314599397656298</v>
      </c>
      <c r="CX77" s="7" t="n">
        <v>0.7823437201135683</v>
      </c>
      <c r="CY77" s="7" t="n">
        <v>0.3856774912003872</v>
      </c>
      <c r="CZ77" s="7" t="n">
        <v>0.8231614786439744</v>
      </c>
      <c r="DA77" s="7" t="n">
        <v>0.334626236916236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0.6788181258287996</v>
      </c>
      <c r="D78" s="7" t="n">
        <v>0.6069023116154184</v>
      </c>
      <c r="E78" s="7" t="n">
        <v>0.1150407704686784</v>
      </c>
      <c r="F78" s="7" t="n">
        <v>0.5169399808303796</v>
      </c>
      <c r="G78" s="7" t="n">
        <v>0.2659899179883286</v>
      </c>
      <c r="H78" s="7" t="n">
        <v>0.244623185373505</v>
      </c>
      <c r="I78" s="7" t="n">
        <v>0.6177240683297163</v>
      </c>
      <c r="J78" s="7" t="n">
        <v>0.6976810336530629</v>
      </c>
      <c r="K78" s="7" t="n">
        <v>0.8313273213303556</v>
      </c>
      <c r="L78" s="7" t="n">
        <v>0.4339929539348933</v>
      </c>
      <c r="M78" s="7" t="n">
        <v>0.4069240955810123</v>
      </c>
      <c r="N78" s="7" t="n">
        <v>0.3878390443728316</v>
      </c>
      <c r="O78" s="7" t="n">
        <v>0.4128202385082544</v>
      </c>
      <c r="P78" s="7" t="n">
        <v>0.7597998927982359</v>
      </c>
      <c r="Q78" s="7" t="n">
        <v>0.6820042871411529</v>
      </c>
      <c r="R78" s="7" t="n">
        <v>0.7647819086395687</v>
      </c>
      <c r="S78" s="7" t="n">
        <v>0.7417939634763302</v>
      </c>
      <c r="T78" s="7" t="n">
        <v>0.6764513921937481</v>
      </c>
      <c r="U78" s="7" t="n">
        <v>0.2463837784238837</v>
      </c>
      <c r="V78" s="7" t="n">
        <v>-0.006249425627474292</v>
      </c>
      <c r="W78" s="7" t="n">
        <v>0.4228338317483218</v>
      </c>
      <c r="X78" s="7" t="n">
        <v>0.668639176603596</v>
      </c>
      <c r="Y78" s="7" t="n">
        <v>0.04143516027829701</v>
      </c>
      <c r="Z78" s="7" t="n">
        <v>0.4014680966636701</v>
      </c>
      <c r="AA78" s="7" t="n">
        <v>0.4212234885031934</v>
      </c>
      <c r="AB78" s="7" t="n">
        <v>0.6312987578740971</v>
      </c>
      <c r="AC78" s="7" t="n">
        <v>0.932919040014797</v>
      </c>
      <c r="AD78" s="7" t="n">
        <v>0.7897429057214992</v>
      </c>
      <c r="AE78" s="7" t="n">
        <v>0.680234414541747</v>
      </c>
      <c r="AF78" s="7" t="n">
        <v>0.5002008860466808</v>
      </c>
      <c r="AG78" s="7" t="n">
        <v>0.7513176162538253</v>
      </c>
      <c r="AH78" s="7" t="n">
        <v>0.4107605691415259</v>
      </c>
      <c r="AI78" s="7" t="n">
        <v>0.5736755070746156</v>
      </c>
      <c r="AJ78" s="7" t="n">
        <v>0.5798716979120114</v>
      </c>
      <c r="AK78" s="7" t="n">
        <v>0.7223683456082798</v>
      </c>
      <c r="AL78" s="7" t="n">
        <v>0.4790531392493407</v>
      </c>
      <c r="AM78" s="7" t="n">
        <v>0.4156844985420225</v>
      </c>
      <c r="AN78" s="7" t="n">
        <v>0.04143519705647459</v>
      </c>
      <c r="AO78" s="7" t="n">
        <v>0.6548741924328413</v>
      </c>
      <c r="AP78" s="7" t="n">
        <v>0.5049840225332088</v>
      </c>
      <c r="AQ78" s="7" t="n">
        <v>0.5707170930810778</v>
      </c>
      <c r="AR78" s="7" t="n">
        <v>0.5957139890817275</v>
      </c>
      <c r="AS78" s="7" t="n">
        <v>0.4894983411713121</v>
      </c>
      <c r="AT78" s="7" t="n">
        <v>0.1145825803150719</v>
      </c>
      <c r="AU78" s="7" t="n">
        <v>0.3721957550343142</v>
      </c>
      <c r="AV78" s="7" t="n">
        <v>0.6422500209774497</v>
      </c>
      <c r="AW78" s="7" t="n">
        <v>0.3615125775170865</v>
      </c>
      <c r="AX78" s="7" t="n">
        <v>-0.0135238323660767</v>
      </c>
      <c r="AY78" s="7" t="n">
        <v>0.6022238093263427</v>
      </c>
      <c r="AZ78" s="7" t="n">
        <v>0.4591006620032447</v>
      </c>
      <c r="BA78" s="7" t="n">
        <v>0.8173620572539142</v>
      </c>
      <c r="BB78" s="7" t="n">
        <v>0.3262755504704049</v>
      </c>
      <c r="BC78" s="7" t="n">
        <v>0.3584203758581986</v>
      </c>
      <c r="BD78" s="7" t="n">
        <v>0.3942159955967832</v>
      </c>
      <c r="BE78" s="7" t="n">
        <v>0.4497540416706717</v>
      </c>
      <c r="BF78" s="7" t="n">
        <v>0.2543222517180695</v>
      </c>
      <c r="BG78" s="7" t="n">
        <v>0.8509838123938875</v>
      </c>
      <c r="BH78" s="7" t="n">
        <v>0.9393336379799875</v>
      </c>
      <c r="BI78" s="7" t="n">
        <v>0.3969631435160407</v>
      </c>
      <c r="BJ78" s="7" t="n">
        <v>0.5056645383202726</v>
      </c>
      <c r="BK78" s="7" t="n">
        <v>0.3078958758456201</v>
      </c>
      <c r="BL78" s="7" t="n">
        <v>0.4049073519289526</v>
      </c>
      <c r="BM78" s="7" t="n">
        <v>0.9111751413233974</v>
      </c>
      <c r="BN78" s="7" t="n">
        <v>0.80347985508921</v>
      </c>
      <c r="BO78" s="7" t="n">
        <v>0.6684294596817901</v>
      </c>
      <c r="BP78" s="7" t="n">
        <v>0.649624664113426</v>
      </c>
      <c r="BQ78" s="7" t="n">
        <v>0.8849436284410875</v>
      </c>
      <c r="BR78" s="7" t="n">
        <v>0.7822934283777044</v>
      </c>
      <c r="BS78" s="7" t="n">
        <v>0.4783560107841304</v>
      </c>
      <c r="BT78" s="7" t="n">
        <v>0.7670586045202573</v>
      </c>
      <c r="BU78" s="7" t="n">
        <v>0.4957007982547946</v>
      </c>
      <c r="BV78" s="7" t="n">
        <v>0.2665217424386636</v>
      </c>
      <c r="BW78" s="7" t="n">
        <v>0.2666531032782177</v>
      </c>
      <c r="BX78" s="7" t="n">
        <v>0.5667193878271658</v>
      </c>
      <c r="BY78" s="7" t="n">
        <v>0.9051118472524162</v>
      </c>
      <c r="BZ78" s="7" t="n">
        <v>0.9075207491989146</v>
      </c>
      <c r="CA78" s="7" t="n">
        <v>1</v>
      </c>
      <c r="CB78" s="7" t="n">
        <v>0.4717882843538186</v>
      </c>
      <c r="CC78" s="7" t="n">
        <v>0.6897924918531777</v>
      </c>
      <c r="CD78" s="7" t="n">
        <v>0.3074282624975678</v>
      </c>
      <c r="CE78" s="7" t="n">
        <v>0.62758676125819</v>
      </c>
      <c r="CF78" s="7" t="n">
        <v>0.7467984290456965</v>
      </c>
      <c r="CG78" s="7" t="n">
        <v>0.9409712905841082</v>
      </c>
      <c r="CH78" s="7" t="n">
        <v>0.9058622531923054</v>
      </c>
      <c r="CI78" s="7" t="n">
        <v>0.9466496448728809</v>
      </c>
      <c r="CJ78" s="7" t="n">
        <v>0.618464932907312</v>
      </c>
      <c r="CK78" s="7" t="n">
        <v>0.9642844905059967</v>
      </c>
      <c r="CL78" s="7" t="n">
        <v>0.8058981695681269</v>
      </c>
      <c r="CM78" s="7" t="n">
        <v>0.424676789120925</v>
      </c>
      <c r="CN78" s="7" t="n">
        <v>0.07518571469096935</v>
      </c>
      <c r="CO78" s="7" t="n">
        <v>0.8762559303836933</v>
      </c>
      <c r="CP78" s="7" t="n">
        <v>0.4460903827558084</v>
      </c>
      <c r="CQ78" s="7" t="n">
        <v>0.8718907790236985</v>
      </c>
      <c r="CR78" s="7" t="n">
        <v>0.8743510797818786</v>
      </c>
      <c r="CS78" s="7" t="n">
        <v>0.4540796050186192</v>
      </c>
      <c r="CT78" s="7" t="n">
        <v>0.1087881657847486</v>
      </c>
      <c r="CU78" s="7" t="n">
        <v>0.4191920645522025</v>
      </c>
      <c r="CV78" s="7" t="n">
        <v>0.8677388512044135</v>
      </c>
      <c r="CW78" s="7" t="n">
        <v>0.2114642209687352</v>
      </c>
      <c r="CX78" s="7" t="n">
        <v>0.8110132328247509</v>
      </c>
      <c r="CY78" s="7" t="n">
        <v>0.587063089565964</v>
      </c>
      <c r="CZ78" s="7" t="n">
        <v>0.7595916943718836</v>
      </c>
      <c r="DA78" s="7" t="n">
        <v>0.4128048945366893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0.6702625911220147</v>
      </c>
      <c r="D79" s="7" t="n">
        <v>0.8022182985466167</v>
      </c>
      <c r="E79" s="7" t="n">
        <v>0.4517948798112331</v>
      </c>
      <c r="F79" s="7" t="n">
        <v>0.8658663676310007</v>
      </c>
      <c r="G79" s="7" t="n">
        <v>0.6442727286578335</v>
      </c>
      <c r="H79" s="7" t="n">
        <v>0.3142152450823394</v>
      </c>
      <c r="I79" s="7" t="n">
        <v>0.9303058157385889</v>
      </c>
      <c r="J79" s="7" t="n">
        <v>0.83062170237891</v>
      </c>
      <c r="K79" s="7" t="n">
        <v>0.2448927252833818</v>
      </c>
      <c r="L79" s="7" t="n">
        <v>0.4041421607235558</v>
      </c>
      <c r="M79" s="7" t="n">
        <v>0.9640637427241832</v>
      </c>
      <c r="N79" s="7" t="n">
        <v>0.3518671409098702</v>
      </c>
      <c r="O79" s="7" t="n">
        <v>0.1454694400723288</v>
      </c>
      <c r="P79" s="7" t="n">
        <v>0.3253652020915556</v>
      </c>
      <c r="Q79" s="7" t="n">
        <v>0.3652093220223688</v>
      </c>
      <c r="R79" s="7" t="n">
        <v>0.4524254296896593</v>
      </c>
      <c r="S79" s="7" t="n">
        <v>0.7707908493262204</v>
      </c>
      <c r="T79" s="7" t="n">
        <v>0.7555248255701323</v>
      </c>
      <c r="U79" s="7" t="n">
        <v>0.5085842432935092</v>
      </c>
      <c r="V79" s="7" t="n">
        <v>0.1587281620604434</v>
      </c>
      <c r="W79" s="7" t="n">
        <v>0.959467007197338</v>
      </c>
      <c r="X79" s="7" t="n">
        <v>0.6447073761333572</v>
      </c>
      <c r="Y79" s="7" t="n">
        <v>0.4691190274777742</v>
      </c>
      <c r="Z79" s="7" t="n">
        <v>0.5638515186805699</v>
      </c>
      <c r="AA79" s="7" t="n">
        <v>0.1844655051172067</v>
      </c>
      <c r="AB79" s="7" t="n">
        <v>0.5265038459755381</v>
      </c>
      <c r="AC79" s="7" t="n">
        <v>0.2868754242580416</v>
      </c>
      <c r="AD79" s="7" t="n">
        <v>0.6000499335380763</v>
      </c>
      <c r="AE79" s="7" t="n">
        <v>0.3871793419273771</v>
      </c>
      <c r="AF79" s="7" t="n">
        <v>0.9339811644521545</v>
      </c>
      <c r="AG79" s="7" t="n">
        <v>0.8143083461894638</v>
      </c>
      <c r="AH79" s="7" t="n">
        <v>0.9636056625068055</v>
      </c>
      <c r="AI79" s="7" t="n">
        <v>0.6860166846508877</v>
      </c>
      <c r="AJ79" s="7" t="n">
        <v>0.680510185283749</v>
      </c>
      <c r="AK79" s="7" t="n">
        <v>0.5803622741598666</v>
      </c>
      <c r="AL79" s="7" t="n">
        <v>0.7936101602065523</v>
      </c>
      <c r="AM79" s="7" t="n">
        <v>0.1481919563962746</v>
      </c>
      <c r="AN79" s="7" t="n">
        <v>0.4691190758169394</v>
      </c>
      <c r="AO79" s="7" t="n">
        <v>-0.03350172859615278</v>
      </c>
      <c r="AP79" s="7" t="n">
        <v>0.4352930874310694</v>
      </c>
      <c r="AQ79" s="7" t="n">
        <v>-0.09633285336080599</v>
      </c>
      <c r="AR79" s="7" t="n">
        <v>0.6644958496396274</v>
      </c>
      <c r="AS79" s="7" t="n">
        <v>0.2527592653744024</v>
      </c>
      <c r="AT79" s="7" t="n">
        <v>0.521295054583788</v>
      </c>
      <c r="AU79" s="7" t="n">
        <v>0.93904788784522</v>
      </c>
      <c r="AV79" s="7" t="n">
        <v>0.7202514580179867</v>
      </c>
      <c r="AW79" s="7" t="n">
        <v>0.3215438626024278</v>
      </c>
      <c r="AX79" s="7" t="n">
        <v>0.1634905838793659</v>
      </c>
      <c r="AY79" s="7" t="n">
        <v>0.8284325385662289</v>
      </c>
      <c r="AZ79" s="7" t="n">
        <v>0.2264516710168372</v>
      </c>
      <c r="BA79" s="7" t="n">
        <v>0.2683217412293823</v>
      </c>
      <c r="BB79" s="7" t="n">
        <v>0.332975999642777</v>
      </c>
      <c r="BC79" s="7" t="n">
        <v>0.4213762160110526</v>
      </c>
      <c r="BD79" s="7" t="n">
        <v>0.1143965664026265</v>
      </c>
      <c r="BE79" s="7" t="n">
        <v>0.2520527052057031</v>
      </c>
      <c r="BF79" s="7" t="n">
        <v>0.583901033008845</v>
      </c>
      <c r="BG79" s="7" t="n">
        <v>0.3315626911035655</v>
      </c>
      <c r="BH79" s="7" t="n">
        <v>0.3489670706242259</v>
      </c>
      <c r="BI79" s="7" t="n">
        <v>0.9544378284711147</v>
      </c>
      <c r="BJ79" s="7" t="n">
        <v>0.7794388778739981</v>
      </c>
      <c r="BK79" s="7" t="n">
        <v>0.4586080479093136</v>
      </c>
      <c r="BL79" s="7" t="n">
        <v>0.3485680463042629</v>
      </c>
      <c r="BM79" s="7" t="n">
        <v>0.3779392039690022</v>
      </c>
      <c r="BN79" s="7" t="n">
        <v>0.2610968955026415</v>
      </c>
      <c r="BO79" s="7" t="n">
        <v>0.6261349656763504</v>
      </c>
      <c r="BP79" s="7" t="n">
        <v>0.6353536190921184</v>
      </c>
      <c r="BQ79" s="7" t="n">
        <v>0.3687283793679146</v>
      </c>
      <c r="BR79" s="7" t="n">
        <v>0.2559359018035776</v>
      </c>
      <c r="BS79" s="7" t="n">
        <v>0.3785722191237352</v>
      </c>
      <c r="BT79" s="7" t="n">
        <v>0.248377773008496</v>
      </c>
      <c r="BU79" s="7" t="n">
        <v>0.2438246660770877</v>
      </c>
      <c r="BV79" s="7" t="n">
        <v>0.6912482984325286</v>
      </c>
      <c r="BW79" s="7" t="n">
        <v>0.449593026577178</v>
      </c>
      <c r="BX79" s="7" t="n">
        <v>-0.09561468565679831</v>
      </c>
      <c r="BY79" s="7" t="n">
        <v>0.3544497315321463</v>
      </c>
      <c r="BZ79" s="7" t="n">
        <v>0.3350271545435004</v>
      </c>
      <c r="CA79" s="7" t="n">
        <v>0.4717882843538186</v>
      </c>
      <c r="CB79" s="7" t="n">
        <v>1</v>
      </c>
      <c r="CC79" s="7" t="n">
        <v>0.6601810271606493</v>
      </c>
      <c r="CD79" s="7" t="n">
        <v>0.02940917271214969</v>
      </c>
      <c r="CE79" s="7" t="n">
        <v>0.6040824143954584</v>
      </c>
      <c r="CF79" s="7" t="n">
        <v>0.1380209365899515</v>
      </c>
      <c r="CG79" s="7" t="n">
        <v>0.3961192004136128</v>
      </c>
      <c r="CH79" s="7" t="n">
        <v>0.4723514843021441</v>
      </c>
      <c r="CI79" s="7" t="n">
        <v>0.3767709015062776</v>
      </c>
      <c r="CJ79" s="7" t="n">
        <v>0.7400612554262112</v>
      </c>
      <c r="CK79" s="7" t="n">
        <v>0.4541009808828759</v>
      </c>
      <c r="CL79" s="7" t="n">
        <v>0.4271585890272399</v>
      </c>
      <c r="CM79" s="7" t="n">
        <v>0.16371490725947</v>
      </c>
      <c r="CN79" s="7" t="n">
        <v>0.4488521441088109</v>
      </c>
      <c r="CO79" s="7" t="n">
        <v>0.2912056015264214</v>
      </c>
      <c r="CP79" s="7" t="n">
        <v>0.2537880546527654</v>
      </c>
      <c r="CQ79" s="7" t="n">
        <v>0.284565740811613</v>
      </c>
      <c r="CR79" s="7" t="n">
        <v>0.2845437950942996</v>
      </c>
      <c r="CS79" s="7" t="n">
        <v>0.3222831619325758</v>
      </c>
      <c r="CT79" s="7" t="n">
        <v>0.5219105102927356</v>
      </c>
      <c r="CU79" s="7" t="n">
        <v>0.7061850751836913</v>
      </c>
      <c r="CV79" s="7" t="n">
        <v>0.2804075237951649</v>
      </c>
      <c r="CW79" s="7" t="n">
        <v>0.03086321865799636</v>
      </c>
      <c r="CX79" s="7" t="n">
        <v>0.2283294573130692</v>
      </c>
      <c r="CY79" s="7" t="n">
        <v>0.5758609093551521</v>
      </c>
      <c r="CZ79" s="7" t="n">
        <v>0.2252566668279627</v>
      </c>
      <c r="DA79" s="7" t="n">
        <v>0.5270604989133485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0.6296714798265165</v>
      </c>
      <c r="D80" s="7" t="n">
        <v>0.6505681838561115</v>
      </c>
      <c r="E80" s="7" t="n">
        <v>0.3006390828806825</v>
      </c>
      <c r="F80" s="7" t="n">
        <v>0.6469168054845191</v>
      </c>
      <c r="G80" s="7" t="n">
        <v>0.4177348732919575</v>
      </c>
      <c r="H80" s="7" t="n">
        <v>0.203258888366694</v>
      </c>
      <c r="I80" s="7" t="n">
        <v>0.8504030923717024</v>
      </c>
      <c r="J80" s="7" t="n">
        <v>0.6751593908502181</v>
      </c>
      <c r="K80" s="7" t="n">
        <v>0.4902216351244362</v>
      </c>
      <c r="L80" s="7" t="n">
        <v>0.3318341013026504</v>
      </c>
      <c r="M80" s="7" t="n">
        <v>0.5901444342537263</v>
      </c>
      <c r="N80" s="7" t="n">
        <v>0.2626647982322969</v>
      </c>
      <c r="O80" s="7" t="n">
        <v>0.1630434059841435</v>
      </c>
      <c r="P80" s="7" t="n">
        <v>0.4839610753766271</v>
      </c>
      <c r="Q80" s="7" t="n">
        <v>0.4187039746373189</v>
      </c>
      <c r="R80" s="7" t="n">
        <v>0.5911143245146336</v>
      </c>
      <c r="S80" s="7" t="n">
        <v>0.6815563629775856</v>
      </c>
      <c r="T80" s="7" t="n">
        <v>0.9618949015936616</v>
      </c>
      <c r="U80" s="7" t="n">
        <v>0.3881204035477199</v>
      </c>
      <c r="V80" s="7" t="n">
        <v>0.0465437910763685</v>
      </c>
      <c r="W80" s="7" t="n">
        <v>0.6180848937088236</v>
      </c>
      <c r="X80" s="7" t="n">
        <v>0.9941613232586631</v>
      </c>
      <c r="Y80" s="7" t="n">
        <v>0.2824051135057216</v>
      </c>
      <c r="Z80" s="7" t="n">
        <v>0.4746811121994162</v>
      </c>
      <c r="AA80" s="7" t="n">
        <v>0.1743439047739453</v>
      </c>
      <c r="AB80" s="7" t="n">
        <v>0.9551881061667257</v>
      </c>
      <c r="AC80" s="7" t="n">
        <v>0.4685354487115945</v>
      </c>
      <c r="AD80" s="7" t="n">
        <v>0.635943493277583</v>
      </c>
      <c r="AE80" s="7" t="n">
        <v>0.4355590663272099</v>
      </c>
      <c r="AF80" s="7" t="n">
        <v>0.6199105402943952</v>
      </c>
      <c r="AG80" s="7" t="n">
        <v>0.6610366067153081</v>
      </c>
      <c r="AH80" s="7" t="n">
        <v>0.5935298006094987</v>
      </c>
      <c r="AI80" s="7" t="n">
        <v>0.5915217751559327</v>
      </c>
      <c r="AJ80" s="7" t="n">
        <v>0.9106851338984679</v>
      </c>
      <c r="AK80" s="7" t="n">
        <v>0.5926795784651713</v>
      </c>
      <c r="AL80" s="7" t="n">
        <v>0.55488548713219</v>
      </c>
      <c r="AM80" s="7" t="n">
        <v>0.1562026188095139</v>
      </c>
      <c r="AN80" s="7" t="n">
        <v>0.2824051643241565</v>
      </c>
      <c r="AO80" s="7" t="n">
        <v>0.2090709638129411</v>
      </c>
      <c r="AP80" s="7" t="n">
        <v>0.3407245687104361</v>
      </c>
      <c r="AQ80" s="7" t="n">
        <v>0.1441363916228358</v>
      </c>
      <c r="AR80" s="7" t="n">
        <v>0.5996841748361613</v>
      </c>
      <c r="AS80" s="7" t="n">
        <v>0.2331903694690488</v>
      </c>
      <c r="AT80" s="7" t="n">
        <v>0.2856734191995284</v>
      </c>
      <c r="AU80" s="7" t="n">
        <v>0.5512443450376663</v>
      </c>
      <c r="AV80" s="7" t="n">
        <v>0.9233829167292118</v>
      </c>
      <c r="AW80" s="7" t="n">
        <v>0.280212174597192</v>
      </c>
      <c r="AX80" s="7" t="n">
        <v>0.02794553609602849</v>
      </c>
      <c r="AY80" s="7" t="n">
        <v>0.623028135223617</v>
      </c>
      <c r="AZ80" s="7" t="n">
        <v>0.2289581168337921</v>
      </c>
      <c r="BA80" s="7" t="n">
        <v>0.4335548270473349</v>
      </c>
      <c r="BB80" s="7" t="n">
        <v>0.282742826923319</v>
      </c>
      <c r="BC80" s="7" t="n">
        <v>0.3155923352408129</v>
      </c>
      <c r="BD80" s="7" t="n">
        <v>0.1318045473841583</v>
      </c>
      <c r="BE80" s="7" t="n">
        <v>0.2371879549467243</v>
      </c>
      <c r="BF80" s="7" t="n">
        <v>0.4606888457021756</v>
      </c>
      <c r="BG80" s="7" t="n">
        <v>0.4647601892607047</v>
      </c>
      <c r="BH80" s="7" t="n">
        <v>0.5057867940618349</v>
      </c>
      <c r="BI80" s="7" t="n">
        <v>0.5944951075855561</v>
      </c>
      <c r="BJ80" s="7" t="n">
        <v>0.5512422860486865</v>
      </c>
      <c r="BK80" s="7" t="n">
        <v>0.4139058357797075</v>
      </c>
      <c r="BL80" s="7" t="n">
        <v>0.2706562841676448</v>
      </c>
      <c r="BM80" s="7" t="n">
        <v>0.5090822049251047</v>
      </c>
      <c r="BN80" s="7" t="n">
        <v>0.3594012088788707</v>
      </c>
      <c r="BO80" s="7" t="n">
        <v>0.9681139711815708</v>
      </c>
      <c r="BP80" s="7" t="n">
        <v>0.9634487808009861</v>
      </c>
      <c r="BQ80" s="7" t="n">
        <v>0.4533816131625717</v>
      </c>
      <c r="BR80" s="7" t="n">
        <v>0.3970921367938303</v>
      </c>
      <c r="BS80" s="7" t="n">
        <v>0.2769299636379511</v>
      </c>
      <c r="BT80" s="7" t="n">
        <v>0.3843139364526106</v>
      </c>
      <c r="BU80" s="7" t="n">
        <v>0.230460993359471</v>
      </c>
      <c r="BV80" s="7" t="n">
        <v>0.4092662005726935</v>
      </c>
      <c r="BW80" s="7" t="n">
        <v>0.3447737188412475</v>
      </c>
      <c r="BX80" s="7" t="n">
        <v>0.150030386020266</v>
      </c>
      <c r="BY80" s="7" t="n">
        <v>0.4947143523669358</v>
      </c>
      <c r="BZ80" s="7" t="n">
        <v>0.4547777136600077</v>
      </c>
      <c r="CA80" s="7" t="n">
        <v>0.6897924918531777</v>
      </c>
      <c r="CB80" s="7" t="n">
        <v>0.6601810271606493</v>
      </c>
      <c r="CC80" s="7" t="n">
        <v>1</v>
      </c>
      <c r="CD80" s="7" t="n">
        <v>0.08198820084146008</v>
      </c>
      <c r="CE80" s="7" t="n">
        <v>0.9577999753302857</v>
      </c>
      <c r="CF80" s="7" t="n">
        <v>0.2611976815225825</v>
      </c>
      <c r="CG80" s="7" t="n">
        <v>0.5998361861615629</v>
      </c>
      <c r="CH80" s="7" t="n">
        <v>0.6098596069540034</v>
      </c>
      <c r="CI80" s="7" t="n">
        <v>0.5306767590338164</v>
      </c>
      <c r="CJ80" s="7" t="n">
        <v>0.9214619712587946</v>
      </c>
      <c r="CK80" s="7" t="n">
        <v>0.597631335143872</v>
      </c>
      <c r="CL80" s="7" t="n">
        <v>0.5725794440152764</v>
      </c>
      <c r="CM80" s="7" t="n">
        <v>0.1615438024058882</v>
      </c>
      <c r="CN80" s="7" t="n">
        <v>0.2395455739788311</v>
      </c>
      <c r="CO80" s="7" t="n">
        <v>0.5019474124482844</v>
      </c>
      <c r="CP80" s="7" t="n">
        <v>0.2207240476090268</v>
      </c>
      <c r="CQ80" s="7" t="n">
        <v>0.4820914601517864</v>
      </c>
      <c r="CR80" s="7" t="n">
        <v>0.4794060127271408</v>
      </c>
      <c r="CS80" s="7" t="n">
        <v>0.2173263228925907</v>
      </c>
      <c r="CT80" s="7" t="n">
        <v>0.2807893063040334</v>
      </c>
      <c r="CU80" s="7" t="n">
        <v>0.5311451217120787</v>
      </c>
      <c r="CV80" s="7" t="n">
        <v>0.4679035869612835</v>
      </c>
      <c r="CW80" s="7" t="n">
        <v>0.180259209859383</v>
      </c>
      <c r="CX80" s="7" t="n">
        <v>0.4040096205757593</v>
      </c>
      <c r="CY80" s="7" t="n">
        <v>0.865375500807999</v>
      </c>
      <c r="CZ80" s="7" t="n">
        <v>0.3394763631740734</v>
      </c>
      <c r="DA80" s="7" t="n">
        <v>0.440690499198967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0.4202665437786545</v>
      </c>
      <c r="D81" s="7" t="n">
        <v>0.323378295074522</v>
      </c>
      <c r="E81" s="7" t="n">
        <v>0.1143649305564529</v>
      </c>
      <c r="F81" s="7" t="n">
        <v>0.2304128795761907</v>
      </c>
      <c r="G81" s="7" t="n">
        <v>0.02919663256708642</v>
      </c>
      <c r="H81" s="7" t="n">
        <v>0.4479818585054066</v>
      </c>
      <c r="I81" s="7" t="n">
        <v>0.1297209280165515</v>
      </c>
      <c r="J81" s="7" t="n">
        <v>0.3577878388938521</v>
      </c>
      <c r="K81" s="7" t="n">
        <v>0.6426351593909668</v>
      </c>
      <c r="L81" s="7" t="n">
        <v>0.5959094652269278</v>
      </c>
      <c r="M81" s="7" t="n">
        <v>-0.01106114086751384</v>
      </c>
      <c r="N81" s="7" t="n">
        <v>0.57383424190266</v>
      </c>
      <c r="O81" s="7" t="n">
        <v>0.9394240216038706</v>
      </c>
      <c r="P81" s="7" t="n">
        <v>0.5629044463165852</v>
      </c>
      <c r="Q81" s="7" t="n">
        <v>0.3245335126822152</v>
      </c>
      <c r="R81" s="7" t="n">
        <v>0.5322970276763627</v>
      </c>
      <c r="S81" s="7" t="n">
        <v>0.4145048622039542</v>
      </c>
      <c r="T81" s="7" t="n">
        <v>0.05999700095948993</v>
      </c>
      <c r="U81" s="7" t="n">
        <v>0.1626377258374064</v>
      </c>
      <c r="V81" s="7" t="n">
        <v>0.2724809561188277</v>
      </c>
      <c r="W81" s="7" t="n">
        <v>0.007570723150627582</v>
      </c>
      <c r="X81" s="7" t="n">
        <v>0.07813178990515161</v>
      </c>
      <c r="Y81" s="7" t="n">
        <v>-0.06033489831406119</v>
      </c>
      <c r="Z81" s="7" t="n">
        <v>0.2789161678223227</v>
      </c>
      <c r="AA81" s="7" t="n">
        <v>0.9124168057229026</v>
      </c>
      <c r="AB81" s="7" t="n">
        <v>0.05681611068628111</v>
      </c>
      <c r="AC81" s="7" t="n">
        <v>0.343517912166059</v>
      </c>
      <c r="AD81" s="7" t="n">
        <v>0.6012536517926437</v>
      </c>
      <c r="AE81" s="7" t="n">
        <v>0.783518961295143</v>
      </c>
      <c r="AF81" s="7" t="n">
        <v>0.03517783115530664</v>
      </c>
      <c r="AG81" s="7" t="n">
        <v>0.4133132701921403</v>
      </c>
      <c r="AH81" s="7" t="n">
        <v>-0.009113095417697031</v>
      </c>
      <c r="AI81" s="7" t="n">
        <v>0.1995593107333231</v>
      </c>
      <c r="AJ81" s="7" t="n">
        <v>0.02418097693092672</v>
      </c>
      <c r="AK81" s="7" t="n">
        <v>0.6254142810828541</v>
      </c>
      <c r="AL81" s="7" t="n">
        <v>0.1086295340107933</v>
      </c>
      <c r="AM81" s="7" t="n">
        <v>0.9163018760609912</v>
      </c>
      <c r="AN81" s="7" t="n">
        <v>-0.06033473155612375</v>
      </c>
      <c r="AO81" s="7" t="n">
        <v>0.427060710045096</v>
      </c>
      <c r="AP81" s="7" t="n">
        <v>-0.05974108853351063</v>
      </c>
      <c r="AQ81" s="7" t="n">
        <v>0.447799663589393</v>
      </c>
      <c r="AR81" s="7" t="n">
        <v>0.2100238638356688</v>
      </c>
      <c r="AS81" s="7" t="n">
        <v>0.6619510619652019</v>
      </c>
      <c r="AT81" s="7" t="n">
        <v>-0.01119215985790376</v>
      </c>
      <c r="AU81" s="7" t="n">
        <v>-0.03741162553249813</v>
      </c>
      <c r="AV81" s="7" t="n">
        <v>0.07449973314256587</v>
      </c>
      <c r="AW81" s="7" t="n">
        <v>0.2269855808933901</v>
      </c>
      <c r="AX81" s="7" t="n">
        <v>0.2535917237241234</v>
      </c>
      <c r="AY81" s="7" t="n">
        <v>0.4056068619752102</v>
      </c>
      <c r="AZ81" s="7" t="n">
        <v>0.6322009427198733</v>
      </c>
      <c r="BA81" s="7" t="n">
        <v>0.163986926902051</v>
      </c>
      <c r="BB81" s="7" t="n">
        <v>0.3739124382223059</v>
      </c>
      <c r="BC81" s="7" t="n">
        <v>0.2202119855952304</v>
      </c>
      <c r="BD81" s="7" t="n">
        <v>0.9421295746829565</v>
      </c>
      <c r="BE81" s="7" t="n">
        <v>0.6541723474168605</v>
      </c>
      <c r="BF81" s="7" t="n">
        <v>-0.09796493632474466</v>
      </c>
      <c r="BG81" s="7" t="n">
        <v>0.1671266198997677</v>
      </c>
      <c r="BH81" s="7" t="n">
        <v>0.3942467713169183</v>
      </c>
      <c r="BI81" s="7" t="n">
        <v>-0.02707786266391897</v>
      </c>
      <c r="BJ81" s="7" t="n">
        <v>0.2605561525235631</v>
      </c>
      <c r="BK81" s="7" t="n">
        <v>0.104846729858772</v>
      </c>
      <c r="BL81" s="7" t="n">
        <v>0.5297668946584447</v>
      </c>
      <c r="BM81" s="7" t="n">
        <v>0.2124843560323384</v>
      </c>
      <c r="BN81" s="7" t="n">
        <v>0.5153916035353435</v>
      </c>
      <c r="BO81" s="7" t="n">
        <v>0.08109155882018036</v>
      </c>
      <c r="BP81" s="7" t="n">
        <v>0.04797610827733286</v>
      </c>
      <c r="BQ81" s="7" t="n">
        <v>0.3374648573333986</v>
      </c>
      <c r="BR81" s="7" t="n">
        <v>0.1133459146984446</v>
      </c>
      <c r="BS81" s="7" t="n">
        <v>-0.05568805231558215</v>
      </c>
      <c r="BT81" s="7" t="n">
        <v>0.113673372089205</v>
      </c>
      <c r="BU81" s="7" t="n">
        <v>0.6814859830226266</v>
      </c>
      <c r="BV81" s="7" t="n">
        <v>0.05202960225904815</v>
      </c>
      <c r="BW81" s="7" t="n">
        <v>0.230646862668743</v>
      </c>
      <c r="BX81" s="7" t="n">
        <v>0.3968096551638214</v>
      </c>
      <c r="BY81" s="7" t="n">
        <v>0.2029540877484627</v>
      </c>
      <c r="BZ81" s="7" t="n">
        <v>0.366356657356791</v>
      </c>
      <c r="CA81" s="7" t="n">
        <v>0.3074282624975678</v>
      </c>
      <c r="CB81" s="7" t="n">
        <v>0.02940917271214969</v>
      </c>
      <c r="CC81" s="7" t="n">
        <v>0.08198820084146008</v>
      </c>
      <c r="CD81" s="7" t="n">
        <v>1</v>
      </c>
      <c r="CE81" s="7" t="n">
        <v>0.04522423555678298</v>
      </c>
      <c r="CF81" s="7" t="n">
        <v>0.4022017512391153</v>
      </c>
      <c r="CG81" s="7" t="n">
        <v>0.4110065156854722</v>
      </c>
      <c r="CH81" s="7" t="n">
        <v>0.5872989081930687</v>
      </c>
      <c r="CI81" s="7" t="n">
        <v>0.3614715284297295</v>
      </c>
      <c r="CJ81" s="7" t="n">
        <v>0.0496156031414251</v>
      </c>
      <c r="CK81" s="7" t="n">
        <v>0.3534001362858995</v>
      </c>
      <c r="CL81" s="7" t="n">
        <v>0.6824766041489123</v>
      </c>
      <c r="CM81" s="7" t="n">
        <v>0.8316129974165833</v>
      </c>
      <c r="CN81" s="7" t="n">
        <v>-0.01414605901579264</v>
      </c>
      <c r="CO81" s="7" t="n">
        <v>0.4244715644315608</v>
      </c>
      <c r="CP81" s="7" t="n">
        <v>0.6495771903276456</v>
      </c>
      <c r="CQ81" s="7" t="n">
        <v>0.4257807478777083</v>
      </c>
      <c r="CR81" s="7" t="n">
        <v>0.4172502275435677</v>
      </c>
      <c r="CS81" s="7" t="n">
        <v>0.5684588658602264</v>
      </c>
      <c r="CT81" s="7" t="n">
        <v>-0.01545310563203222</v>
      </c>
      <c r="CU81" s="7" t="n">
        <v>0.1034740712432189</v>
      </c>
      <c r="CV81" s="7" t="n">
        <v>0.4137678564282158</v>
      </c>
      <c r="CW81" s="7" t="n">
        <v>0.468479424834754</v>
      </c>
      <c r="CX81" s="7" t="n">
        <v>0.1503130105257275</v>
      </c>
      <c r="CY81" s="7" t="n">
        <v>0.1030039236974519</v>
      </c>
      <c r="CZ81" s="7" t="n">
        <v>0.474856520503625</v>
      </c>
      <c r="DA81" s="7" t="n">
        <v>0.1122534806381655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0.6055459401168914</v>
      </c>
      <c r="D82" s="7" t="n">
        <v>0.6247546167389856</v>
      </c>
      <c r="E82" s="7" t="n">
        <v>0.3533737622583617</v>
      </c>
      <c r="F82" s="7" t="n">
        <v>0.6191011224124595</v>
      </c>
      <c r="G82" s="7" t="n">
        <v>0.4525913352741014</v>
      </c>
      <c r="H82" s="7" t="n">
        <v>0.2395365463514937</v>
      </c>
      <c r="I82" s="7" t="n">
        <v>0.7826323958315354</v>
      </c>
      <c r="J82" s="7" t="n">
        <v>0.6282995553668236</v>
      </c>
      <c r="K82" s="7" t="n">
        <v>0.4682404280021141</v>
      </c>
      <c r="L82" s="7" t="n">
        <v>0.3114216365593038</v>
      </c>
      <c r="M82" s="7" t="n">
        <v>0.5243516100039031</v>
      </c>
      <c r="N82" s="7" t="n">
        <v>0.2320081117751467</v>
      </c>
      <c r="O82" s="7" t="n">
        <v>0.1031569402199976</v>
      </c>
      <c r="P82" s="7" t="n">
        <v>0.4333030490508723</v>
      </c>
      <c r="Q82" s="7" t="n">
        <v>0.4031898870120604</v>
      </c>
      <c r="R82" s="7" t="n">
        <v>0.5502870756705716</v>
      </c>
      <c r="S82" s="7" t="n">
        <v>0.6342433240672576</v>
      </c>
      <c r="T82" s="7" t="n">
        <v>0.9401300019215784</v>
      </c>
      <c r="U82" s="7" t="n">
        <v>0.4270354289443772</v>
      </c>
      <c r="V82" s="7" t="n">
        <v>0.1379426862804295</v>
      </c>
      <c r="W82" s="7" t="n">
        <v>0.5638840419925976</v>
      </c>
      <c r="X82" s="7" t="n">
        <v>0.9638912659553388</v>
      </c>
      <c r="Y82" s="7" t="n">
        <v>0.2948294323430696</v>
      </c>
      <c r="Z82" s="7" t="n">
        <v>0.4657793849070087</v>
      </c>
      <c r="AA82" s="7" t="n">
        <v>0.1044658371920773</v>
      </c>
      <c r="AB82" s="7" t="n">
        <v>0.9214283352109421</v>
      </c>
      <c r="AC82" s="7" t="n">
        <v>0.4004183604761223</v>
      </c>
      <c r="AD82" s="7" t="n">
        <v>0.5538691961644172</v>
      </c>
      <c r="AE82" s="7" t="n">
        <v>0.3302512361000733</v>
      </c>
      <c r="AF82" s="7" t="n">
        <v>0.5915978885772603</v>
      </c>
      <c r="AG82" s="7" t="n">
        <v>0.5943952693059215</v>
      </c>
      <c r="AH82" s="7" t="n">
        <v>0.5295897739763515</v>
      </c>
      <c r="AI82" s="7" t="n">
        <v>0.5963922154925405</v>
      </c>
      <c r="AJ82" s="7" t="n">
        <v>0.9589028488688932</v>
      </c>
      <c r="AK82" s="7" t="n">
        <v>0.5070084427440299</v>
      </c>
      <c r="AL82" s="7" t="n">
        <v>0.540951815188521</v>
      </c>
      <c r="AM82" s="7" t="n">
        <v>0.09065644205640844</v>
      </c>
      <c r="AN82" s="7" t="n">
        <v>0.2948294331947633</v>
      </c>
      <c r="AO82" s="7" t="n">
        <v>0.1769478258106914</v>
      </c>
      <c r="AP82" s="7" t="n">
        <v>0.3084945435601486</v>
      </c>
      <c r="AQ82" s="7" t="n">
        <v>0.116273325875274</v>
      </c>
      <c r="AR82" s="7" t="n">
        <v>0.6057338171774524</v>
      </c>
      <c r="AS82" s="7" t="n">
        <v>0.1444010920054495</v>
      </c>
      <c r="AT82" s="7" t="n">
        <v>0.3374026794600125</v>
      </c>
      <c r="AU82" s="7" t="n">
        <v>0.4931355203240423</v>
      </c>
      <c r="AV82" s="7" t="n">
        <v>0.8845431220809176</v>
      </c>
      <c r="AW82" s="7" t="n">
        <v>0.3099534381041616</v>
      </c>
      <c r="AX82" s="7" t="n">
        <v>0.1139034297595006</v>
      </c>
      <c r="AY82" s="7" t="n">
        <v>0.567804933224644</v>
      </c>
      <c r="AZ82" s="7" t="n">
        <v>0.2059889927735659</v>
      </c>
      <c r="BA82" s="7" t="n">
        <v>0.3684899639980726</v>
      </c>
      <c r="BB82" s="7" t="n">
        <v>0.305069584139414</v>
      </c>
      <c r="BC82" s="7" t="n">
        <v>0.3253251476141849</v>
      </c>
      <c r="BD82" s="7" t="n">
        <v>0.07277725116203905</v>
      </c>
      <c r="BE82" s="7" t="n">
        <v>0.1890266146455277</v>
      </c>
      <c r="BF82" s="7" t="n">
        <v>0.4224735782032508</v>
      </c>
      <c r="BG82" s="7" t="n">
        <v>0.3938348693793345</v>
      </c>
      <c r="BH82" s="7" t="n">
        <v>0.4413048549769377</v>
      </c>
      <c r="BI82" s="7" t="n">
        <v>0.5345884109510533</v>
      </c>
      <c r="BJ82" s="7" t="n">
        <v>0.5093127015510436</v>
      </c>
      <c r="BK82" s="7" t="n">
        <v>0.4145831392380001</v>
      </c>
      <c r="BL82" s="7" t="n">
        <v>0.2448668984229437</v>
      </c>
      <c r="BM82" s="7" t="n">
        <v>0.4374134264924316</v>
      </c>
      <c r="BN82" s="7" t="n">
        <v>0.2790241516290271</v>
      </c>
      <c r="BO82" s="7" t="n">
        <v>0.9686230026291542</v>
      </c>
      <c r="BP82" s="7" t="n">
        <v>0.9810589269819906</v>
      </c>
      <c r="BQ82" s="7" t="n">
        <v>0.3798639872883641</v>
      </c>
      <c r="BR82" s="7" t="n">
        <v>0.3255002099877535</v>
      </c>
      <c r="BS82" s="7" t="n">
        <v>0.2419562661476001</v>
      </c>
      <c r="BT82" s="7" t="n">
        <v>0.3077285400155695</v>
      </c>
      <c r="BU82" s="7" t="n">
        <v>0.1421293976409021</v>
      </c>
      <c r="BV82" s="7" t="n">
        <v>0.4031622164217992</v>
      </c>
      <c r="BW82" s="7" t="n">
        <v>0.3648760466335522</v>
      </c>
      <c r="BX82" s="7" t="n">
        <v>0.1224374644080323</v>
      </c>
      <c r="BY82" s="7" t="n">
        <v>0.4262198376348577</v>
      </c>
      <c r="BZ82" s="7" t="n">
        <v>0.3820726712499274</v>
      </c>
      <c r="CA82" s="7" t="n">
        <v>0.62758676125819</v>
      </c>
      <c r="CB82" s="7" t="n">
        <v>0.6040824143954584</v>
      </c>
      <c r="CC82" s="7" t="n">
        <v>0.9577999753302857</v>
      </c>
      <c r="CD82" s="7" t="n">
        <v>0.04522423555678298</v>
      </c>
      <c r="CE82" s="7" t="n">
        <v>1</v>
      </c>
      <c r="CF82" s="7" t="n">
        <v>0.2009082021052043</v>
      </c>
      <c r="CG82" s="7" t="n">
        <v>0.5333554926255948</v>
      </c>
      <c r="CH82" s="7" t="n">
        <v>0.5243768751913029</v>
      </c>
      <c r="CI82" s="7" t="n">
        <v>0.4645702332829877</v>
      </c>
      <c r="CJ82" s="7" t="n">
        <v>0.9156336976419732</v>
      </c>
      <c r="CK82" s="7" t="n">
        <v>0.5396171063473977</v>
      </c>
      <c r="CL82" s="7" t="n">
        <v>0.5050529458435299</v>
      </c>
      <c r="CM82" s="7" t="n">
        <v>0.07615211182643145</v>
      </c>
      <c r="CN82" s="7" t="n">
        <v>0.2434684532197456</v>
      </c>
      <c r="CO82" s="7" t="n">
        <v>0.4581992207616864</v>
      </c>
      <c r="CP82" s="7" t="n">
        <v>0.1314750491452339</v>
      </c>
      <c r="CQ82" s="7" t="n">
        <v>0.4388772424089099</v>
      </c>
      <c r="CR82" s="7" t="n">
        <v>0.4345901407275785</v>
      </c>
      <c r="CS82" s="7" t="n">
        <v>0.1546339463711696</v>
      </c>
      <c r="CT82" s="7" t="n">
        <v>0.3325177818587697</v>
      </c>
      <c r="CU82" s="7" t="n">
        <v>0.5468082548564466</v>
      </c>
      <c r="CV82" s="7" t="n">
        <v>0.4258553482872212</v>
      </c>
      <c r="CW82" s="7" t="n">
        <v>0.2250942848032216</v>
      </c>
      <c r="CX82" s="7" t="n">
        <v>0.3379527479771237</v>
      </c>
      <c r="CY82" s="7" t="n">
        <v>0.7768181320742742</v>
      </c>
      <c r="CZ82" s="7" t="n">
        <v>0.2828517218511867</v>
      </c>
      <c r="DA82" s="7" t="n">
        <v>0.4409668131200096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0.5758712004441879</v>
      </c>
      <c r="D83" s="7" t="n">
        <v>0.3959787431131119</v>
      </c>
      <c r="E83" s="7" t="n">
        <v>0.1323759843869718</v>
      </c>
      <c r="F83" s="7" t="n">
        <v>0.2363846944318843</v>
      </c>
      <c r="G83" s="7" t="n">
        <v>0.1017765109941365</v>
      </c>
      <c r="H83" s="7" t="n">
        <v>0.2513480452698986</v>
      </c>
      <c r="I83" s="7" t="n">
        <v>0.2203748364397694</v>
      </c>
      <c r="J83" s="7" t="n">
        <v>0.4604939554803619</v>
      </c>
      <c r="K83" s="7" t="n">
        <v>0.7368955800628632</v>
      </c>
      <c r="L83" s="7" t="n">
        <v>0.3830848856462528</v>
      </c>
      <c r="M83" s="7" t="n">
        <v>0.1003196147021314</v>
      </c>
      <c r="N83" s="7" t="n">
        <v>0.3431044295630163</v>
      </c>
      <c r="O83" s="7" t="n">
        <v>0.4628189231160943</v>
      </c>
      <c r="P83" s="7" t="n">
        <v>0.8097827407310357</v>
      </c>
      <c r="Q83" s="7" t="n">
        <v>0.6934536415393209</v>
      </c>
      <c r="R83" s="7" t="n">
        <v>0.7467620480489328</v>
      </c>
      <c r="S83" s="7" t="n">
        <v>0.5488590765743833</v>
      </c>
      <c r="T83" s="7" t="n">
        <v>0.2120186283166785</v>
      </c>
      <c r="U83" s="7" t="n">
        <v>0.2489885183708291</v>
      </c>
      <c r="V83" s="7" t="n">
        <v>0.02282159216291069</v>
      </c>
      <c r="W83" s="7" t="n">
        <v>0.1222618233218486</v>
      </c>
      <c r="X83" s="7" t="n">
        <v>0.2524489630167955</v>
      </c>
      <c r="Y83" s="7" t="n">
        <v>0.01477802647796722</v>
      </c>
      <c r="Z83" s="7" t="n">
        <v>0.3123697347417983</v>
      </c>
      <c r="AA83" s="7" t="n">
        <v>0.4374402270288484</v>
      </c>
      <c r="AB83" s="7" t="n">
        <v>0.2725684728370965</v>
      </c>
      <c r="AC83" s="7" t="n">
        <v>0.8629014030471683</v>
      </c>
      <c r="AD83" s="7" t="n">
        <v>0.5580034927188814</v>
      </c>
      <c r="AE83" s="7" t="n">
        <v>0.5700003500018562</v>
      </c>
      <c r="AF83" s="7" t="n">
        <v>0.2354544980407943</v>
      </c>
      <c r="AG83" s="7" t="n">
        <v>0.4965231634143191</v>
      </c>
      <c r="AH83" s="7" t="n">
        <v>0.1034370009056858</v>
      </c>
      <c r="AI83" s="7" t="n">
        <v>0.3201379546941009</v>
      </c>
      <c r="AJ83" s="7" t="n">
        <v>0.167721337249486</v>
      </c>
      <c r="AK83" s="7" t="n">
        <v>0.4881489421594717</v>
      </c>
      <c r="AL83" s="7" t="n">
        <v>0.3079927570152364</v>
      </c>
      <c r="AM83" s="7" t="n">
        <v>0.4441973141198315</v>
      </c>
      <c r="AN83" s="7" t="n">
        <v>0.0147780985324294</v>
      </c>
      <c r="AO83" s="7" t="n">
        <v>0.7391991470527244</v>
      </c>
      <c r="AP83" s="7" t="n">
        <v>0.5718609040254196</v>
      </c>
      <c r="AQ83" s="7" t="n">
        <v>0.6434893729390767</v>
      </c>
      <c r="AR83" s="7" t="n">
        <v>0.3558148998233825</v>
      </c>
      <c r="AS83" s="7" t="n">
        <v>0.4466995703611214</v>
      </c>
      <c r="AT83" s="7" t="n">
        <v>0.01293954165582775</v>
      </c>
      <c r="AU83" s="7" t="n">
        <v>0.08405218308977459</v>
      </c>
      <c r="AV83" s="7" t="n">
        <v>0.1807684205880355</v>
      </c>
      <c r="AW83" s="7" t="n">
        <v>0.4411282877155303</v>
      </c>
      <c r="AX83" s="7" t="n">
        <v>0.03596296713001262</v>
      </c>
      <c r="AY83" s="7" t="n">
        <v>0.331300647721931</v>
      </c>
      <c r="AZ83" s="7" t="n">
        <v>0.5198939642638577</v>
      </c>
      <c r="BA83" s="7" t="n">
        <v>0.7264567272000834</v>
      </c>
      <c r="BB83" s="7" t="n">
        <v>0.3685939006498254</v>
      </c>
      <c r="BC83" s="7" t="n">
        <v>0.4176385573419008</v>
      </c>
      <c r="BD83" s="7" t="n">
        <v>0.4393230247528884</v>
      </c>
      <c r="BE83" s="7" t="n">
        <v>0.4240306667193171</v>
      </c>
      <c r="BF83" s="7" t="n">
        <v>0.09211184271987345</v>
      </c>
      <c r="BG83" s="7" t="n">
        <v>0.7686664581832507</v>
      </c>
      <c r="BH83" s="7" t="n">
        <v>0.7952641216913555</v>
      </c>
      <c r="BI83" s="7" t="n">
        <v>0.09977876620935719</v>
      </c>
      <c r="BJ83" s="7" t="n">
        <v>0.3309130750615056</v>
      </c>
      <c r="BK83" s="7" t="n">
        <v>0.2107710211261075</v>
      </c>
      <c r="BL83" s="7" t="n">
        <v>0.3641314891118785</v>
      </c>
      <c r="BM83" s="7" t="n">
        <v>0.8127701954245835</v>
      </c>
      <c r="BN83" s="7" t="n">
        <v>0.7545923942959891</v>
      </c>
      <c r="BO83" s="7" t="n">
        <v>0.2465585347942623</v>
      </c>
      <c r="BP83" s="7" t="n">
        <v>0.2267456068885907</v>
      </c>
      <c r="BQ83" s="7" t="n">
        <v>0.8107521054817085</v>
      </c>
      <c r="BR83" s="7" t="n">
        <v>0.7700796629645595</v>
      </c>
      <c r="BS83" s="7" t="n">
        <v>0.562684910707938</v>
      </c>
      <c r="BT83" s="7" t="n">
        <v>0.7652939293550748</v>
      </c>
      <c r="BU83" s="7" t="n">
        <v>0.4642391254130295</v>
      </c>
      <c r="BV83" s="7" t="n">
        <v>0.1669779496717514</v>
      </c>
      <c r="BW83" s="7" t="n">
        <v>0.3369173585164681</v>
      </c>
      <c r="BX83" s="7" t="n">
        <v>0.6574099788734792</v>
      </c>
      <c r="BY83" s="7" t="n">
        <v>0.8128079244020429</v>
      </c>
      <c r="BZ83" s="7" t="n">
        <v>0.8704398323998025</v>
      </c>
      <c r="CA83" s="7" t="n">
        <v>0.7467984290456965</v>
      </c>
      <c r="CB83" s="7" t="n">
        <v>0.1380209365899515</v>
      </c>
      <c r="CC83" s="7" t="n">
        <v>0.2611976815225825</v>
      </c>
      <c r="CD83" s="7" t="n">
        <v>0.4022017512391153</v>
      </c>
      <c r="CE83" s="7" t="n">
        <v>0.2009082021052043</v>
      </c>
      <c r="CF83" s="7" t="n">
        <v>1</v>
      </c>
      <c r="CG83" s="7" t="n">
        <v>0.8224043372360883</v>
      </c>
      <c r="CH83" s="7" t="n">
        <v>0.7078567510024953</v>
      </c>
      <c r="CI83" s="7" t="n">
        <v>0.7647584174233379</v>
      </c>
      <c r="CJ83" s="7" t="n">
        <v>0.1503678573494407</v>
      </c>
      <c r="CK83" s="7" t="n">
        <v>0.7552100538020289</v>
      </c>
      <c r="CL83" s="7" t="n">
        <v>0.6083904547576405</v>
      </c>
      <c r="CM83" s="7" t="n">
        <v>0.4247929070472564</v>
      </c>
      <c r="CN83" s="7" t="n">
        <v>0.07416341035664065</v>
      </c>
      <c r="CO83" s="7" t="n">
        <v>0.7214155440934183</v>
      </c>
      <c r="CP83" s="7" t="n">
        <v>0.4025138713333613</v>
      </c>
      <c r="CQ83" s="7" t="n">
        <v>0.7302502226583365</v>
      </c>
      <c r="CR83" s="7" t="n">
        <v>0.7364736882761882</v>
      </c>
      <c r="CS83" s="7" t="n">
        <v>0.429507915284391</v>
      </c>
      <c r="CT83" s="7" t="n">
        <v>0.006531267215596276</v>
      </c>
      <c r="CU83" s="7" t="n">
        <v>0.2272576042477354</v>
      </c>
      <c r="CV83" s="7" t="n">
        <v>0.7359711997730043</v>
      </c>
      <c r="CW83" s="7" t="n">
        <v>0.3971911732654404</v>
      </c>
      <c r="CX83" s="7" t="n">
        <v>0.7486805947275258</v>
      </c>
      <c r="CY83" s="7" t="n">
        <v>0.255807746354194</v>
      </c>
      <c r="CZ83" s="7" t="n">
        <v>0.7975513096418924</v>
      </c>
      <c r="DA83" s="7" t="n">
        <v>0.3943555320255452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0.7187379463651572</v>
      </c>
      <c r="D84" s="7" t="n">
        <v>0.6029530276422164</v>
      </c>
      <c r="E84" s="7" t="n">
        <v>0.1513859566735273</v>
      </c>
      <c r="F84" s="7" t="n">
        <v>0.4837373359539944</v>
      </c>
      <c r="G84" s="7" t="n">
        <v>0.2374498178391728</v>
      </c>
      <c r="H84" s="7" t="n">
        <v>0.3257401526037719</v>
      </c>
      <c r="I84" s="7" t="n">
        <v>0.5384419046729542</v>
      </c>
      <c r="J84" s="7" t="n">
        <v>0.6921979540804797</v>
      </c>
      <c r="K84" s="7" t="n">
        <v>0.8612027200904551</v>
      </c>
      <c r="L84" s="7" t="n">
        <v>0.4841605447579928</v>
      </c>
      <c r="M84" s="7" t="n">
        <v>0.3394404519160707</v>
      </c>
      <c r="N84" s="7" t="n">
        <v>0.4798895660089229</v>
      </c>
      <c r="O84" s="7" t="n">
        <v>0.5299795682992863</v>
      </c>
      <c r="P84" s="7" t="n">
        <v>0.8491639508670551</v>
      </c>
      <c r="Q84" s="7" t="n">
        <v>0.7595737183746373</v>
      </c>
      <c r="R84" s="7" t="n">
        <v>0.845857231577302</v>
      </c>
      <c r="S84" s="7" t="n">
        <v>0.7571855144184556</v>
      </c>
      <c r="T84" s="7" t="n">
        <v>0.5470326044562384</v>
      </c>
      <c r="U84" s="7" t="n">
        <v>0.2896364465650673</v>
      </c>
      <c r="V84" s="7" t="n">
        <v>0.05128055295585088</v>
      </c>
      <c r="W84" s="7" t="n">
        <v>0.3453413864026244</v>
      </c>
      <c r="X84" s="7" t="n">
        <v>0.5842265352215522</v>
      </c>
      <c r="Y84" s="7" t="n">
        <v>0.04656804761036291</v>
      </c>
      <c r="Z84" s="7" t="n">
        <v>0.3884350420172592</v>
      </c>
      <c r="AA84" s="7" t="n">
        <v>0.5343542338081519</v>
      </c>
      <c r="AB84" s="7" t="n">
        <v>0.5834254375789768</v>
      </c>
      <c r="AC84" s="7" t="n">
        <v>0.9598116170940291</v>
      </c>
      <c r="AD84" s="7" t="n">
        <v>0.8040725656134693</v>
      </c>
      <c r="AE84" s="7" t="n">
        <v>0.7299527554291801</v>
      </c>
      <c r="AF84" s="7" t="n">
        <v>0.4438006253038019</v>
      </c>
      <c r="AG84" s="7" t="n">
        <v>0.7423972148971016</v>
      </c>
      <c r="AH84" s="7" t="n">
        <v>0.3418126313621507</v>
      </c>
      <c r="AI84" s="7" t="n">
        <v>0.5255706471234379</v>
      </c>
      <c r="AJ84" s="7" t="n">
        <v>0.4744257353515683</v>
      </c>
      <c r="AK84" s="7" t="n">
        <v>0.7389476805092546</v>
      </c>
      <c r="AL84" s="7" t="n">
        <v>0.45961097451477</v>
      </c>
      <c r="AM84" s="7" t="n">
        <v>0.5277668123998427</v>
      </c>
      <c r="AN84" s="7" t="n">
        <v>0.04656814737855098</v>
      </c>
      <c r="AO84" s="7" t="n">
        <v>0.7011687360175949</v>
      </c>
      <c r="AP84" s="7" t="n">
        <v>0.5811179602067985</v>
      </c>
      <c r="AQ84" s="7" t="n">
        <v>0.6134338623170145</v>
      </c>
      <c r="AR84" s="7" t="n">
        <v>0.5567332824751866</v>
      </c>
      <c r="AS84" s="7" t="n">
        <v>0.5881518114664949</v>
      </c>
      <c r="AT84" s="7" t="n">
        <v>0.103701822710608</v>
      </c>
      <c r="AU84" s="7" t="n">
        <v>0.3088828226655273</v>
      </c>
      <c r="AV84" s="7" t="n">
        <v>0.520929358071028</v>
      </c>
      <c r="AW84" s="7" t="n">
        <v>0.4359666251247531</v>
      </c>
      <c r="AX84" s="7" t="n">
        <v>0.04445574071508944</v>
      </c>
      <c r="AY84" s="7" t="n">
        <v>0.596853961034981</v>
      </c>
      <c r="AZ84" s="7" t="n">
        <v>0.562926692250712</v>
      </c>
      <c r="BA84" s="7" t="n">
        <v>0.8653526430850088</v>
      </c>
      <c r="BB84" s="7" t="n">
        <v>0.4157077885717175</v>
      </c>
      <c r="BC84" s="7" t="n">
        <v>0.426562961699106</v>
      </c>
      <c r="BD84" s="7" t="n">
        <v>0.5099553424771547</v>
      </c>
      <c r="BE84" s="7" t="n">
        <v>0.5497254912492354</v>
      </c>
      <c r="BF84" s="7" t="n">
        <v>0.2078616757932541</v>
      </c>
      <c r="BG84" s="7" t="n">
        <v>0.8955898679597232</v>
      </c>
      <c r="BH84" s="7" t="n">
        <v>0.9231765799122915</v>
      </c>
      <c r="BI84" s="7" t="n">
        <v>0.3258310110616443</v>
      </c>
      <c r="BJ84" s="7" t="n">
        <v>0.4670170261150143</v>
      </c>
      <c r="BK84" s="7" t="n">
        <v>0.273173512331475</v>
      </c>
      <c r="BL84" s="7" t="n">
        <v>0.4924871916057801</v>
      </c>
      <c r="BM84" s="7" t="n">
        <v>0.9345636928309778</v>
      </c>
      <c r="BN84" s="7" t="n">
        <v>0.8518255950263249</v>
      </c>
      <c r="BO84" s="7" t="n">
        <v>0.5731796226052427</v>
      </c>
      <c r="BP84" s="7" t="n">
        <v>0.5513669949010588</v>
      </c>
      <c r="BQ84" s="7" t="n">
        <v>0.9200888748881011</v>
      </c>
      <c r="BR84" s="7" t="n">
        <v>0.8446860596613608</v>
      </c>
      <c r="BS84" s="7" t="n">
        <v>0.5509128713718215</v>
      </c>
      <c r="BT84" s="7" t="n">
        <v>0.8331443684406984</v>
      </c>
      <c r="BU84" s="7" t="n">
        <v>0.595446378765827</v>
      </c>
      <c r="BV84" s="7" t="n">
        <v>0.2670482027419134</v>
      </c>
      <c r="BW84" s="7" t="n">
        <v>0.3317399677236041</v>
      </c>
      <c r="BX84" s="7" t="n">
        <v>0.6117682925734607</v>
      </c>
      <c r="BY84" s="7" t="n">
        <v>0.9292751487182201</v>
      </c>
      <c r="BZ84" s="7" t="n">
        <v>0.9198500512315236</v>
      </c>
      <c r="CA84" s="7" t="n">
        <v>0.9409712905841082</v>
      </c>
      <c r="CB84" s="7" t="n">
        <v>0.3961192004136128</v>
      </c>
      <c r="CC84" s="7" t="n">
        <v>0.5998361861615629</v>
      </c>
      <c r="CD84" s="7" t="n">
        <v>0.4110065156854722</v>
      </c>
      <c r="CE84" s="7" t="n">
        <v>0.5333554926255948</v>
      </c>
      <c r="CF84" s="7" t="n">
        <v>0.8224043372360883</v>
      </c>
      <c r="CG84" s="7" t="n">
        <v>1</v>
      </c>
      <c r="CH84" s="7" t="n">
        <v>0.9267283123648773</v>
      </c>
      <c r="CI84" s="7" t="n">
        <v>0.9163493369246262</v>
      </c>
      <c r="CJ84" s="7" t="n">
        <v>0.4871122560953369</v>
      </c>
      <c r="CK84" s="7" t="n">
        <v>0.9449251826286019</v>
      </c>
      <c r="CL84" s="7" t="n">
        <v>0.8305654283805064</v>
      </c>
      <c r="CM84" s="7" t="n">
        <v>0.5273556217161093</v>
      </c>
      <c r="CN84" s="7" t="n">
        <v>0.09106151369018345</v>
      </c>
      <c r="CO84" s="7" t="n">
        <v>0.8341341491777412</v>
      </c>
      <c r="CP84" s="7" t="n">
        <v>0.5434887538995761</v>
      </c>
      <c r="CQ84" s="7" t="n">
        <v>0.8372565790903</v>
      </c>
      <c r="CR84" s="7" t="n">
        <v>0.8398724629852938</v>
      </c>
      <c r="CS84" s="7" t="n">
        <v>0.5487531771728014</v>
      </c>
      <c r="CT84" s="7" t="n">
        <v>0.09780934290181328</v>
      </c>
      <c r="CU84" s="7" t="n">
        <v>0.3818096971619842</v>
      </c>
      <c r="CV84" s="7" t="n">
        <v>0.8324888132265279</v>
      </c>
      <c r="CW84" s="7" t="n">
        <v>0.3213461602993495</v>
      </c>
      <c r="CX84" s="7" t="n">
        <v>0.8612844945299239</v>
      </c>
      <c r="CY84" s="7" t="n">
        <v>0.5510146403917897</v>
      </c>
      <c r="CZ84" s="7" t="n">
        <v>0.8386755446900841</v>
      </c>
      <c r="DA84" s="7" t="n">
        <v>0.4443806060907144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0.7171236398345481</v>
      </c>
      <c r="D85" s="7" t="n">
        <v>0.6475236634607753</v>
      </c>
      <c r="E85" s="7" t="n">
        <v>0.1178594072517627</v>
      </c>
      <c r="F85" s="7" t="n">
        <v>0.5530761684090201</v>
      </c>
      <c r="G85" s="7" t="n">
        <v>0.2526736881105163</v>
      </c>
      <c r="H85" s="7" t="n">
        <v>0.3492420389852968</v>
      </c>
      <c r="I85" s="7" t="n">
        <v>0.6147954893702104</v>
      </c>
      <c r="J85" s="7" t="n">
        <v>0.7554965046776494</v>
      </c>
      <c r="K85" s="7" t="n">
        <v>0.8768741267660275</v>
      </c>
      <c r="L85" s="7" t="n">
        <v>0.5762429225357498</v>
      </c>
      <c r="M85" s="7" t="n">
        <v>0.4217036356856668</v>
      </c>
      <c r="N85" s="7" t="n">
        <v>0.5546889088762424</v>
      </c>
      <c r="O85" s="7" t="n">
        <v>0.7088730119858994</v>
      </c>
      <c r="P85" s="7" t="n">
        <v>0.794623334742504</v>
      </c>
      <c r="Q85" s="7" t="n">
        <v>0.674769345566651</v>
      </c>
      <c r="R85" s="7" t="n">
        <v>0.8100746759049335</v>
      </c>
      <c r="S85" s="7" t="n">
        <v>0.7986951092900958</v>
      </c>
      <c r="T85" s="7" t="n">
        <v>0.5982888596034449</v>
      </c>
      <c r="U85" s="7" t="n">
        <v>0.2458315912334327</v>
      </c>
      <c r="V85" s="7" t="n">
        <v>0.04083986856064401</v>
      </c>
      <c r="W85" s="7" t="n">
        <v>0.4269673410650673</v>
      </c>
      <c r="X85" s="7" t="n">
        <v>0.5911416800737085</v>
      </c>
      <c r="Y85" s="7" t="n">
        <v>0.02357468075844056</v>
      </c>
      <c r="Z85" s="7" t="n">
        <v>0.4280276556521723</v>
      </c>
      <c r="AA85" s="7" t="n">
        <v>0.7269530708191814</v>
      </c>
      <c r="AB85" s="7" t="n">
        <v>0.5488648257534251</v>
      </c>
      <c r="AC85" s="7" t="n">
        <v>0.8646442846455071</v>
      </c>
      <c r="AD85" s="7" t="n">
        <v>0.9304999380099878</v>
      </c>
      <c r="AE85" s="7" t="n">
        <v>0.882062813470415</v>
      </c>
      <c r="AF85" s="7" t="n">
        <v>0.4845268499880613</v>
      </c>
      <c r="AG85" s="7" t="n">
        <v>0.8382353687609935</v>
      </c>
      <c r="AH85" s="7" t="n">
        <v>0.4236623893286774</v>
      </c>
      <c r="AI85" s="7" t="n">
        <v>0.5837298925711186</v>
      </c>
      <c r="AJ85" s="7" t="n">
        <v>0.4957853186519072</v>
      </c>
      <c r="AK85" s="7" t="n">
        <v>0.8963256641089761</v>
      </c>
      <c r="AL85" s="7" t="n">
        <v>0.4697184645657582</v>
      </c>
      <c r="AM85" s="7" t="n">
        <v>0.7107601584155256</v>
      </c>
      <c r="AN85" s="7" t="n">
        <v>0.02357484999395759</v>
      </c>
      <c r="AO85" s="7" t="n">
        <v>0.6425962919492012</v>
      </c>
      <c r="AP85" s="7" t="n">
        <v>0.4186867661992111</v>
      </c>
      <c r="AQ85" s="7" t="n">
        <v>0.5872977333659414</v>
      </c>
      <c r="AR85" s="7" t="n">
        <v>0.6038628525274122</v>
      </c>
      <c r="AS85" s="7" t="n">
        <v>0.7253058755267033</v>
      </c>
      <c r="AT85" s="7" t="n">
        <v>0.1051979133893078</v>
      </c>
      <c r="AU85" s="7" t="n">
        <v>0.3839306026617718</v>
      </c>
      <c r="AV85" s="7" t="n">
        <v>0.5776864859642765</v>
      </c>
      <c r="AW85" s="7" t="n">
        <v>0.3678920201076675</v>
      </c>
      <c r="AX85" s="7" t="n">
        <v>0.02516949767506519</v>
      </c>
      <c r="AY85" s="7" t="n">
        <v>0.7185640181944283</v>
      </c>
      <c r="AZ85" s="7" t="n">
        <v>0.6023012654161938</v>
      </c>
      <c r="BA85" s="7" t="n">
        <v>0.7253566754107577</v>
      </c>
      <c r="BB85" s="7" t="n">
        <v>0.4162850557794991</v>
      </c>
      <c r="BC85" s="7" t="n">
        <v>0.365233595376544</v>
      </c>
      <c r="BD85" s="7" t="n">
        <v>0.690753101661968</v>
      </c>
      <c r="BE85" s="7" t="n">
        <v>0.6473733790428846</v>
      </c>
      <c r="BF85" s="7" t="n">
        <v>0.2117198570398802</v>
      </c>
      <c r="BG85" s="7" t="n">
        <v>0.7575146931813129</v>
      </c>
      <c r="BH85" s="7" t="n">
        <v>0.8896865320939763</v>
      </c>
      <c r="BI85" s="7" t="n">
        <v>0.4005745148846153</v>
      </c>
      <c r="BJ85" s="7" t="n">
        <v>0.5240670217290511</v>
      </c>
      <c r="BK85" s="7" t="n">
        <v>0.2963744447899909</v>
      </c>
      <c r="BL85" s="7" t="n">
        <v>0.5460605118070747</v>
      </c>
      <c r="BM85" s="7" t="n">
        <v>0.8166254599929886</v>
      </c>
      <c r="BN85" s="7" t="n">
        <v>0.8418935807637449</v>
      </c>
      <c r="BO85" s="7" t="n">
        <v>0.5838717547440505</v>
      </c>
      <c r="BP85" s="7" t="n">
        <v>0.5569403711788421</v>
      </c>
      <c r="BQ85" s="7" t="n">
        <v>0.8548058466674449</v>
      </c>
      <c r="BR85" s="7" t="n">
        <v>0.6739708007237089</v>
      </c>
      <c r="BS85" s="7" t="n">
        <v>0.3965825755756228</v>
      </c>
      <c r="BT85" s="7" t="n">
        <v>0.6630649419180669</v>
      </c>
      <c r="BU85" s="7" t="n">
        <v>0.7304054788863461</v>
      </c>
      <c r="BV85" s="7" t="n">
        <v>0.2581367021151357</v>
      </c>
      <c r="BW85" s="7" t="n">
        <v>0.2850409368696805</v>
      </c>
      <c r="BX85" s="7" t="n">
        <v>0.5662218243579522</v>
      </c>
      <c r="BY85" s="7" t="n">
        <v>0.803963240018242</v>
      </c>
      <c r="BZ85" s="7" t="n">
        <v>0.8531080702846585</v>
      </c>
      <c r="CA85" s="7" t="n">
        <v>0.9058622531923054</v>
      </c>
      <c r="CB85" s="7" t="n">
        <v>0.4723514843021441</v>
      </c>
      <c r="CC85" s="7" t="n">
        <v>0.6098596069540034</v>
      </c>
      <c r="CD85" s="7" t="n">
        <v>0.5872989081930687</v>
      </c>
      <c r="CE85" s="7" t="n">
        <v>0.5243768751913029</v>
      </c>
      <c r="CF85" s="7" t="n">
        <v>0.7078567510024953</v>
      </c>
      <c r="CG85" s="7" t="n">
        <v>0.9267283123648773</v>
      </c>
      <c r="CH85" s="7" t="n">
        <v>1</v>
      </c>
      <c r="CI85" s="7" t="n">
        <v>0.892016077718585</v>
      </c>
      <c r="CJ85" s="7" t="n">
        <v>0.5524183009274927</v>
      </c>
      <c r="CK85" s="7" t="n">
        <v>0.9128660034446354</v>
      </c>
      <c r="CL85" s="7" t="n">
        <v>0.9441829800544327</v>
      </c>
      <c r="CM85" s="7" t="n">
        <v>0.6968947638633292</v>
      </c>
      <c r="CN85" s="7" t="n">
        <v>0.07399940258184021</v>
      </c>
      <c r="CO85" s="7" t="n">
        <v>0.8270847684572851</v>
      </c>
      <c r="CP85" s="7" t="n">
        <v>0.6982240804487528</v>
      </c>
      <c r="CQ85" s="7" t="n">
        <v>0.8231837147234006</v>
      </c>
      <c r="CR85" s="7" t="n">
        <v>0.8226784674722472</v>
      </c>
      <c r="CS85" s="7" t="n">
        <v>0.6438876000859985</v>
      </c>
      <c r="CT85" s="7" t="n">
        <v>0.09941529841103808</v>
      </c>
      <c r="CU85" s="7" t="n">
        <v>0.4122751638358571</v>
      </c>
      <c r="CV85" s="7" t="n">
        <v>0.8123581838354134</v>
      </c>
      <c r="CW85" s="7" t="n">
        <v>0.2939196196466426</v>
      </c>
      <c r="CX85" s="7" t="n">
        <v>0.7116645453566967</v>
      </c>
      <c r="CY85" s="7" t="n">
        <v>0.5505110569822557</v>
      </c>
      <c r="CZ85" s="7" t="n">
        <v>0.7727599426077526</v>
      </c>
      <c r="DA85" s="7" t="n">
        <v>0.3926351934493201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0.6403700940647741</v>
      </c>
      <c r="D86" s="7" t="n">
        <v>0.5460274668922822</v>
      </c>
      <c r="E86" s="7" t="n">
        <v>0.09440469728685723</v>
      </c>
      <c r="F86" s="7" t="n">
        <v>0.4423588821838588</v>
      </c>
      <c r="G86" s="7" t="n">
        <v>0.2160239045297194</v>
      </c>
      <c r="H86" s="7" t="n">
        <v>0.2786519486740162</v>
      </c>
      <c r="I86" s="7" t="n">
        <v>0.4974388504619342</v>
      </c>
      <c r="J86" s="7" t="n">
        <v>0.6435035165394201</v>
      </c>
      <c r="K86" s="7" t="n">
        <v>0.8666951528206713</v>
      </c>
      <c r="L86" s="7" t="n">
        <v>0.450798678229497</v>
      </c>
      <c r="M86" s="7" t="n">
        <v>0.3257930298181219</v>
      </c>
      <c r="N86" s="7" t="n">
        <v>0.3985589463341763</v>
      </c>
      <c r="O86" s="7" t="n">
        <v>0.4618853476190858</v>
      </c>
      <c r="P86" s="7" t="n">
        <v>0.7591830866081827</v>
      </c>
      <c r="Q86" s="7" t="n">
        <v>0.6583525802354711</v>
      </c>
      <c r="R86" s="7" t="n">
        <v>0.7474584314025625</v>
      </c>
      <c r="S86" s="7" t="n">
        <v>0.6944854655124578</v>
      </c>
      <c r="T86" s="7" t="n">
        <v>0.5204775347889796</v>
      </c>
      <c r="U86" s="7" t="n">
        <v>0.2136781266208773</v>
      </c>
      <c r="V86" s="7" t="n">
        <v>0.02562601023239318</v>
      </c>
      <c r="W86" s="7" t="n">
        <v>0.3340432416554224</v>
      </c>
      <c r="X86" s="7" t="n">
        <v>0.516825371278811</v>
      </c>
      <c r="Y86" s="7" t="n">
        <v>-0.01577456166891724</v>
      </c>
      <c r="Z86" s="7" t="n">
        <v>0.3569198780370392</v>
      </c>
      <c r="AA86" s="7" t="n">
        <v>0.4684367418392868</v>
      </c>
      <c r="AB86" s="7" t="n">
        <v>0.496640638668701</v>
      </c>
      <c r="AC86" s="7" t="n">
        <v>0.9447585487427622</v>
      </c>
      <c r="AD86" s="7" t="n">
        <v>0.7669719920893662</v>
      </c>
      <c r="AE86" s="7" t="n">
        <v>0.6911631101080632</v>
      </c>
      <c r="AF86" s="7" t="n">
        <v>0.4186607782363366</v>
      </c>
      <c r="AG86" s="7" t="n">
        <v>0.7064711286645707</v>
      </c>
      <c r="AH86" s="7" t="n">
        <v>0.3301119210328627</v>
      </c>
      <c r="AI86" s="7" t="n">
        <v>0.5366208602640462</v>
      </c>
      <c r="AJ86" s="7" t="n">
        <v>0.4417104493239122</v>
      </c>
      <c r="AK86" s="7" t="n">
        <v>0.707301716543329</v>
      </c>
      <c r="AL86" s="7" t="n">
        <v>0.4227321133186129</v>
      </c>
      <c r="AM86" s="7" t="n">
        <v>0.4630138044693</v>
      </c>
      <c r="AN86" s="7" t="n">
        <v>-0.01577450710080832</v>
      </c>
      <c r="AO86" s="7" t="n">
        <v>0.6827875749552961</v>
      </c>
      <c r="AP86" s="7" t="n">
        <v>0.4375556000863711</v>
      </c>
      <c r="AQ86" s="7" t="n">
        <v>0.6138944994195965</v>
      </c>
      <c r="AR86" s="7" t="n">
        <v>0.5591881708427238</v>
      </c>
      <c r="AS86" s="7" t="n">
        <v>0.5269529646292732</v>
      </c>
      <c r="AT86" s="7" t="n">
        <v>0.07851390555388617</v>
      </c>
      <c r="AU86" s="7" t="n">
        <v>0.2984247695645268</v>
      </c>
      <c r="AV86" s="7" t="n">
        <v>0.4921344713172685</v>
      </c>
      <c r="AW86" s="7" t="n">
        <v>0.3544621115533135</v>
      </c>
      <c r="AX86" s="7" t="n">
        <v>0.02382278164675975</v>
      </c>
      <c r="AY86" s="7" t="n">
        <v>0.5564132677064202</v>
      </c>
      <c r="AZ86" s="7" t="n">
        <v>0.5140112765875738</v>
      </c>
      <c r="BA86" s="7" t="n">
        <v>0.7275415986118892</v>
      </c>
      <c r="BB86" s="7" t="n">
        <v>0.3449691539845716</v>
      </c>
      <c r="BC86" s="7" t="n">
        <v>0.3382803101629858</v>
      </c>
      <c r="BD86" s="7" t="n">
        <v>0.4485420063479173</v>
      </c>
      <c r="BE86" s="7" t="n">
        <v>0.4675126641027693</v>
      </c>
      <c r="BF86" s="7" t="n">
        <v>0.1789807668631959</v>
      </c>
      <c r="BG86" s="7" t="n">
        <v>0.7732505896845424</v>
      </c>
      <c r="BH86" s="7" t="n">
        <v>0.9943012409897636</v>
      </c>
      <c r="BI86" s="7" t="n">
        <v>0.3143016375329681</v>
      </c>
      <c r="BJ86" s="7" t="n">
        <v>0.4641597464514293</v>
      </c>
      <c r="BK86" s="7" t="n">
        <v>0.2616530821897645</v>
      </c>
      <c r="BL86" s="7" t="n">
        <v>0.4133403102853312</v>
      </c>
      <c r="BM86" s="7" t="n">
        <v>0.8655307872100745</v>
      </c>
      <c r="BN86" s="7" t="n">
        <v>0.8554539457459142</v>
      </c>
      <c r="BO86" s="7" t="n">
        <v>0.5140118282905618</v>
      </c>
      <c r="BP86" s="7" t="n">
        <v>0.4967664910990232</v>
      </c>
      <c r="BQ86" s="7" t="n">
        <v>0.9192528145927056</v>
      </c>
      <c r="BR86" s="7" t="n">
        <v>0.6980810229169531</v>
      </c>
      <c r="BS86" s="7" t="n">
        <v>0.422927716107717</v>
      </c>
      <c r="BT86" s="7" t="n">
        <v>0.6806299412797695</v>
      </c>
      <c r="BU86" s="7" t="n">
        <v>0.5352499769398832</v>
      </c>
      <c r="BV86" s="7" t="n">
        <v>0.2236088361205775</v>
      </c>
      <c r="BW86" s="7" t="n">
        <v>0.2465842726976796</v>
      </c>
      <c r="BX86" s="7" t="n">
        <v>0.6051490133566355</v>
      </c>
      <c r="BY86" s="7" t="n">
        <v>0.8560119570335578</v>
      </c>
      <c r="BZ86" s="7" t="n">
        <v>0.9345781811644707</v>
      </c>
      <c r="CA86" s="7" t="n">
        <v>0.9466496448728809</v>
      </c>
      <c r="CB86" s="7" t="n">
        <v>0.3767709015062776</v>
      </c>
      <c r="CC86" s="7" t="n">
        <v>0.5306767590338164</v>
      </c>
      <c r="CD86" s="7" t="n">
        <v>0.3614715284297295</v>
      </c>
      <c r="CE86" s="7" t="n">
        <v>0.4645702332829877</v>
      </c>
      <c r="CF86" s="7" t="n">
        <v>0.7647584174233379</v>
      </c>
      <c r="CG86" s="7" t="n">
        <v>0.9163493369246262</v>
      </c>
      <c r="CH86" s="7" t="n">
        <v>0.892016077718585</v>
      </c>
      <c r="CI86" s="7" t="n">
        <v>1</v>
      </c>
      <c r="CJ86" s="7" t="n">
        <v>0.4732015453762477</v>
      </c>
      <c r="CK86" s="7" t="n">
        <v>0.9527082099243566</v>
      </c>
      <c r="CL86" s="7" t="n">
        <v>0.8097757357693384</v>
      </c>
      <c r="CM86" s="7" t="n">
        <v>0.4838497457103952</v>
      </c>
      <c r="CN86" s="7" t="n">
        <v>0.03183112930170977</v>
      </c>
      <c r="CO86" s="7" t="n">
        <v>0.939552010596707</v>
      </c>
      <c r="CP86" s="7" t="n">
        <v>0.4944424732078401</v>
      </c>
      <c r="CQ86" s="7" t="n">
        <v>0.9383180245174795</v>
      </c>
      <c r="CR86" s="7" t="n">
        <v>0.9401531507240395</v>
      </c>
      <c r="CS86" s="7" t="n">
        <v>0.5128418655430506</v>
      </c>
      <c r="CT86" s="7" t="n">
        <v>0.07239931454433766</v>
      </c>
      <c r="CU86" s="7" t="n">
        <v>0.3642001497852066</v>
      </c>
      <c r="CV86" s="7" t="n">
        <v>0.935357795702187</v>
      </c>
      <c r="CW86" s="7" t="n">
        <v>0.1899912053390182</v>
      </c>
      <c r="CX86" s="7" t="n">
        <v>0.7313470898413339</v>
      </c>
      <c r="CY86" s="7" t="n">
        <v>0.4707232361218749</v>
      </c>
      <c r="CZ86" s="7" t="n">
        <v>0.7759007878698839</v>
      </c>
      <c r="DA86" s="7" t="n">
        <v>0.3728404953855569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0.6062729649327372</v>
      </c>
      <c r="D87" s="7" t="n">
        <v>0.671401361023826</v>
      </c>
      <c r="E87" s="7" t="n">
        <v>0.3058424170269065</v>
      </c>
      <c r="F87" s="7" t="n">
        <v>0.6911236640448097</v>
      </c>
      <c r="G87" s="7" t="n">
        <v>0.5172990667354661</v>
      </c>
      <c r="H87" s="7" t="n">
        <v>0.2325110001938049</v>
      </c>
      <c r="I87" s="7" t="n">
        <v>0.8567616507982334</v>
      </c>
      <c r="J87" s="7" t="n">
        <v>0.7086062683088158</v>
      </c>
      <c r="K87" s="7" t="n">
        <v>0.4270519824633349</v>
      </c>
      <c r="L87" s="7" t="n">
        <v>0.324708284809853</v>
      </c>
      <c r="M87" s="7" t="n">
        <v>0.6634359935890729</v>
      </c>
      <c r="N87" s="7" t="n">
        <v>0.2743457409457329</v>
      </c>
      <c r="O87" s="7" t="n">
        <v>0.1369064875525506</v>
      </c>
      <c r="P87" s="7" t="n">
        <v>0.3848089508742574</v>
      </c>
      <c r="Q87" s="7" t="n">
        <v>0.3498532775681803</v>
      </c>
      <c r="R87" s="7" t="n">
        <v>0.5021610686904225</v>
      </c>
      <c r="S87" s="7" t="n">
        <v>0.68631322590332</v>
      </c>
      <c r="T87" s="7" t="n">
        <v>0.9762291199680744</v>
      </c>
      <c r="U87" s="7" t="n">
        <v>0.3805330393132936</v>
      </c>
      <c r="V87" s="7" t="n">
        <v>0.08306006586167357</v>
      </c>
      <c r="W87" s="7" t="n">
        <v>0.6992180448375753</v>
      </c>
      <c r="X87" s="7" t="n">
        <v>0.9166865559216686</v>
      </c>
      <c r="Y87" s="7" t="n">
        <v>0.3414896458261414</v>
      </c>
      <c r="Z87" s="7" t="n">
        <v>0.5020082583207993</v>
      </c>
      <c r="AA87" s="7" t="n">
        <v>0.1548863741665188</v>
      </c>
      <c r="AB87" s="7" t="n">
        <v>0.8074941418449351</v>
      </c>
      <c r="AC87" s="7" t="n">
        <v>0.3773974095503349</v>
      </c>
      <c r="AD87" s="7" t="n">
        <v>0.6508780279591139</v>
      </c>
      <c r="AE87" s="7" t="n">
        <v>0.4065805946782811</v>
      </c>
      <c r="AF87" s="7" t="n">
        <v>0.7024250874797637</v>
      </c>
      <c r="AG87" s="7" t="n">
        <v>0.7126302889020817</v>
      </c>
      <c r="AH87" s="7" t="n">
        <v>0.6662538341211639</v>
      </c>
      <c r="AI87" s="7" t="n">
        <v>0.6948003189805245</v>
      </c>
      <c r="AJ87" s="7" t="n">
        <v>0.9472321843289468</v>
      </c>
      <c r="AK87" s="7" t="n">
        <v>0.6242101531659814</v>
      </c>
      <c r="AL87" s="7" t="n">
        <v>0.6199405509343457</v>
      </c>
      <c r="AM87" s="7" t="n">
        <v>0.1389707778500732</v>
      </c>
      <c r="AN87" s="7" t="n">
        <v>0.341489688834359</v>
      </c>
      <c r="AO87" s="7" t="n">
        <v>0.1157320661191438</v>
      </c>
      <c r="AP87" s="7" t="n">
        <v>0.3113898270615813</v>
      </c>
      <c r="AQ87" s="7" t="n">
        <v>0.05867689540576938</v>
      </c>
      <c r="AR87" s="7" t="n">
        <v>0.6912903711682838</v>
      </c>
      <c r="AS87" s="7" t="n">
        <v>0.2275532891396323</v>
      </c>
      <c r="AT87" s="7" t="n">
        <v>0.3789637608795434</v>
      </c>
      <c r="AU87" s="7" t="n">
        <v>0.6264603850435757</v>
      </c>
      <c r="AV87" s="7" t="n">
        <v>0.9668475576458021</v>
      </c>
      <c r="AW87" s="7" t="n">
        <v>0.2592205042708827</v>
      </c>
      <c r="AX87" s="7" t="n">
        <v>0.06046801330310169</v>
      </c>
      <c r="AY87" s="7" t="n">
        <v>0.670163303584088</v>
      </c>
      <c r="AZ87" s="7" t="n">
        <v>0.2155152127937313</v>
      </c>
      <c r="BA87" s="7" t="n">
        <v>0.3300015131575833</v>
      </c>
      <c r="BB87" s="7" t="n">
        <v>0.2558550153329878</v>
      </c>
      <c r="BC87" s="7" t="n">
        <v>0.2893270690284205</v>
      </c>
      <c r="BD87" s="7" t="n">
        <v>0.1056048326802077</v>
      </c>
      <c r="BE87" s="7" t="n">
        <v>0.2425583823632171</v>
      </c>
      <c r="BF87" s="7" t="n">
        <v>0.4146121665716109</v>
      </c>
      <c r="BG87" s="7" t="n">
        <v>0.3606688269771589</v>
      </c>
      <c r="BH87" s="7" t="n">
        <v>0.4438400601494139</v>
      </c>
      <c r="BI87" s="7" t="n">
        <v>0.6644067386930118</v>
      </c>
      <c r="BJ87" s="7" t="n">
        <v>0.6382686647401704</v>
      </c>
      <c r="BK87" s="7" t="n">
        <v>0.4472599604639511</v>
      </c>
      <c r="BL87" s="7" t="n">
        <v>0.2762793640797828</v>
      </c>
      <c r="BM87" s="7" t="n">
        <v>0.4168529947248591</v>
      </c>
      <c r="BN87" s="7" t="n">
        <v>0.299725693825407</v>
      </c>
      <c r="BO87" s="7" t="n">
        <v>0.9159606472247852</v>
      </c>
      <c r="BP87" s="7" t="n">
        <v>0.9302388326053237</v>
      </c>
      <c r="BQ87" s="7" t="n">
        <v>0.3877432753311795</v>
      </c>
      <c r="BR87" s="7" t="n">
        <v>0.2714405956080493</v>
      </c>
      <c r="BS87" s="7" t="n">
        <v>0.2559713553859282</v>
      </c>
      <c r="BT87" s="7" t="n">
        <v>0.256849151317127</v>
      </c>
      <c r="BU87" s="7" t="n">
        <v>0.2225790816495</v>
      </c>
      <c r="BV87" s="7" t="n">
        <v>0.4332421281487924</v>
      </c>
      <c r="BW87" s="7" t="n">
        <v>0.3266261596837223</v>
      </c>
      <c r="BX87" s="7" t="n">
        <v>0.06199655608266948</v>
      </c>
      <c r="BY87" s="7" t="n">
        <v>0.4013492524237966</v>
      </c>
      <c r="BZ87" s="7" t="n">
        <v>0.3771076711807759</v>
      </c>
      <c r="CA87" s="7" t="n">
        <v>0.618464932907312</v>
      </c>
      <c r="CB87" s="7" t="n">
        <v>0.7400612554262112</v>
      </c>
      <c r="CC87" s="7" t="n">
        <v>0.9214619712587946</v>
      </c>
      <c r="CD87" s="7" t="n">
        <v>0.0496156031414251</v>
      </c>
      <c r="CE87" s="7" t="n">
        <v>0.9156336976419732</v>
      </c>
      <c r="CF87" s="7" t="n">
        <v>0.1503678573494407</v>
      </c>
      <c r="CG87" s="7" t="n">
        <v>0.4871122560953369</v>
      </c>
      <c r="CH87" s="7" t="n">
        <v>0.5524183009274927</v>
      </c>
      <c r="CI87" s="7" t="n">
        <v>0.4732015453762477</v>
      </c>
      <c r="CJ87" s="7" t="n">
        <v>1</v>
      </c>
      <c r="CK87" s="7" t="n">
        <v>0.5526534215063783</v>
      </c>
      <c r="CL87" s="7" t="n">
        <v>0.5485279517962416</v>
      </c>
      <c r="CM87" s="7" t="n">
        <v>0.1473460651336354</v>
      </c>
      <c r="CN87" s="7" t="n">
        <v>0.2965667851527271</v>
      </c>
      <c r="CO87" s="7" t="n">
        <v>0.4610024579767437</v>
      </c>
      <c r="CP87" s="7" t="n">
        <v>0.2260581862783483</v>
      </c>
      <c r="CQ87" s="7" t="n">
        <v>0.4391482672592903</v>
      </c>
      <c r="CR87" s="7" t="n">
        <v>0.4352365439061222</v>
      </c>
      <c r="CS87" s="7" t="n">
        <v>0.235764608758045</v>
      </c>
      <c r="CT87" s="7" t="n">
        <v>0.3750058185518412</v>
      </c>
      <c r="CU87" s="7" t="n">
        <v>0.6303665553875325</v>
      </c>
      <c r="CV87" s="7" t="n">
        <v>0.4248042761072728</v>
      </c>
      <c r="CW87" s="7" t="n">
        <v>0.0980573730558362</v>
      </c>
      <c r="CX87" s="7" t="n">
        <v>0.29223359959182</v>
      </c>
      <c r="CY87" s="7" t="n">
        <v>0.787625737188735</v>
      </c>
      <c r="CZ87" s="7" t="n">
        <v>0.2567017220488924</v>
      </c>
      <c r="DA87" s="7" t="n">
        <v>0.4098043795449076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0.7027914485906032</v>
      </c>
      <c r="D88" s="7" t="n">
        <v>0.6279837585568737</v>
      </c>
      <c r="E88" s="7" t="n">
        <v>0.1324353682728046</v>
      </c>
      <c r="F88" s="7" t="n">
        <v>0.5276019960692864</v>
      </c>
      <c r="G88" s="7" t="n">
        <v>0.3095873567647334</v>
      </c>
      <c r="H88" s="7" t="n">
        <v>0.2989325458089418</v>
      </c>
      <c r="I88" s="7" t="n">
        <v>0.5706033816114244</v>
      </c>
      <c r="J88" s="7" t="n">
        <v>0.7201660568540647</v>
      </c>
      <c r="K88" s="7" t="n">
        <v>0.8701544975414198</v>
      </c>
      <c r="L88" s="7" t="n">
        <v>0.4829149919623932</v>
      </c>
      <c r="M88" s="7" t="n">
        <v>0.389820388022731</v>
      </c>
      <c r="N88" s="7" t="n">
        <v>0.4463914170094897</v>
      </c>
      <c r="O88" s="7" t="n">
        <v>0.4661879301777355</v>
      </c>
      <c r="P88" s="7" t="n">
        <v>0.7721093040591128</v>
      </c>
      <c r="Q88" s="7" t="n">
        <v>0.7178297419511993</v>
      </c>
      <c r="R88" s="7" t="n">
        <v>0.7796265515018228</v>
      </c>
      <c r="S88" s="7" t="n">
        <v>0.7631924221756253</v>
      </c>
      <c r="T88" s="7" t="n">
        <v>0.5955780379210186</v>
      </c>
      <c r="U88" s="7" t="n">
        <v>0.264372432497566</v>
      </c>
      <c r="V88" s="7" t="n">
        <v>0.02965213546427433</v>
      </c>
      <c r="W88" s="7" t="n">
        <v>0.4016099501104745</v>
      </c>
      <c r="X88" s="7" t="n">
        <v>0.5823078923653104</v>
      </c>
      <c r="Y88" s="7" t="n">
        <v>0.03206459495814556</v>
      </c>
      <c r="Z88" s="7" t="n">
        <v>0.3970952730585911</v>
      </c>
      <c r="AA88" s="7" t="n">
        <v>0.4768650578939235</v>
      </c>
      <c r="AB88" s="7" t="n">
        <v>0.544808077155796</v>
      </c>
      <c r="AC88" s="7" t="n">
        <v>0.9454091336828889</v>
      </c>
      <c r="AD88" s="7" t="n">
        <v>0.8121988716714121</v>
      </c>
      <c r="AE88" s="7" t="n">
        <v>0.7162596366795733</v>
      </c>
      <c r="AF88" s="7" t="n">
        <v>0.5031986683233703</v>
      </c>
      <c r="AG88" s="7" t="n">
        <v>0.7712006970520742</v>
      </c>
      <c r="AH88" s="7" t="n">
        <v>0.3934872244880661</v>
      </c>
      <c r="AI88" s="7" t="n">
        <v>0.600030488777323</v>
      </c>
      <c r="AJ88" s="7" t="n">
        <v>0.5123466337445853</v>
      </c>
      <c r="AK88" s="7" t="n">
        <v>0.7500150604257624</v>
      </c>
      <c r="AL88" s="7" t="n">
        <v>0.4866739035109011</v>
      </c>
      <c r="AM88" s="7" t="n">
        <v>0.4711222997808478</v>
      </c>
      <c r="AN88" s="7" t="n">
        <v>0.03206463797778205</v>
      </c>
      <c r="AO88" s="7" t="n">
        <v>0.6639064685582743</v>
      </c>
      <c r="AP88" s="7" t="n">
        <v>0.5261032279834517</v>
      </c>
      <c r="AQ88" s="7" t="n">
        <v>0.5887246602487274</v>
      </c>
      <c r="AR88" s="7" t="n">
        <v>0.6247769255608501</v>
      </c>
      <c r="AS88" s="7" t="n">
        <v>0.5500209736079839</v>
      </c>
      <c r="AT88" s="7" t="n">
        <v>0.1721425460028214</v>
      </c>
      <c r="AU88" s="7" t="n">
        <v>0.3599341639527534</v>
      </c>
      <c r="AV88" s="7" t="n">
        <v>0.5859807534693087</v>
      </c>
      <c r="AW88" s="7" t="n">
        <v>0.4067854805178969</v>
      </c>
      <c r="AX88" s="7" t="n">
        <v>0.01848297388613825</v>
      </c>
      <c r="AY88" s="7" t="n">
        <v>0.6245029635614009</v>
      </c>
      <c r="AZ88" s="7" t="n">
        <v>0.5032298226739759</v>
      </c>
      <c r="BA88" s="7" t="n">
        <v>0.8342780023989226</v>
      </c>
      <c r="BB88" s="7" t="n">
        <v>0.3741858038012256</v>
      </c>
      <c r="BC88" s="7" t="n">
        <v>0.3923402440197734</v>
      </c>
      <c r="BD88" s="7" t="n">
        <v>0.4569328945806202</v>
      </c>
      <c r="BE88" s="7" t="n">
        <v>0.5016229458780982</v>
      </c>
      <c r="BF88" s="7" t="n">
        <v>0.2499687646273194</v>
      </c>
      <c r="BG88" s="7" t="n">
        <v>0.8621428714710259</v>
      </c>
      <c r="BH88" s="7" t="n">
        <v>0.9471555812808629</v>
      </c>
      <c r="BI88" s="7" t="n">
        <v>0.376089686857117</v>
      </c>
      <c r="BJ88" s="7" t="n">
        <v>0.5019573471300336</v>
      </c>
      <c r="BK88" s="7" t="n">
        <v>0.2841519449399839</v>
      </c>
      <c r="BL88" s="7" t="n">
        <v>0.4594776545130176</v>
      </c>
      <c r="BM88" s="7" t="n">
        <v>0.9108227308178964</v>
      </c>
      <c r="BN88" s="7" t="n">
        <v>0.8267914483542285</v>
      </c>
      <c r="BO88" s="7" t="n">
        <v>0.570626881362992</v>
      </c>
      <c r="BP88" s="7" t="n">
        <v>0.5607034808284335</v>
      </c>
      <c r="BQ88" s="7" t="n">
        <v>0.8921704885042649</v>
      </c>
      <c r="BR88" s="7" t="n">
        <v>0.7835986146362282</v>
      </c>
      <c r="BS88" s="7" t="n">
        <v>0.5073593074626486</v>
      </c>
      <c r="BT88" s="7" t="n">
        <v>0.7643765824077742</v>
      </c>
      <c r="BU88" s="7" t="n">
        <v>0.5520080371525082</v>
      </c>
      <c r="BV88" s="7" t="n">
        <v>0.2768896316531596</v>
      </c>
      <c r="BW88" s="7" t="n">
        <v>0.2823282287343453</v>
      </c>
      <c r="BX88" s="7" t="n">
        <v>0.5753229125322276</v>
      </c>
      <c r="BY88" s="7" t="n">
        <v>0.9039201934190254</v>
      </c>
      <c r="BZ88" s="7" t="n">
        <v>0.9110756422380355</v>
      </c>
      <c r="CA88" s="7" t="n">
        <v>0.9642844905059967</v>
      </c>
      <c r="CB88" s="7" t="n">
        <v>0.4541009808828759</v>
      </c>
      <c r="CC88" s="7" t="n">
        <v>0.597631335143872</v>
      </c>
      <c r="CD88" s="7" t="n">
        <v>0.3534001362858995</v>
      </c>
      <c r="CE88" s="7" t="n">
        <v>0.5396171063473977</v>
      </c>
      <c r="CF88" s="7" t="n">
        <v>0.7552100538020289</v>
      </c>
      <c r="CG88" s="7" t="n">
        <v>0.9449251826286019</v>
      </c>
      <c r="CH88" s="7" t="n">
        <v>0.9128660034446354</v>
      </c>
      <c r="CI88" s="7" t="n">
        <v>0.9527082099243566</v>
      </c>
      <c r="CJ88" s="7" t="n">
        <v>0.5526534215063783</v>
      </c>
      <c r="CK88" s="7" t="n">
        <v>1</v>
      </c>
      <c r="CL88" s="7" t="n">
        <v>0.8436190696826823</v>
      </c>
      <c r="CM88" s="7" t="n">
        <v>0.4817145962862226</v>
      </c>
      <c r="CN88" s="7" t="n">
        <v>0.0783113635684186</v>
      </c>
      <c r="CO88" s="7" t="n">
        <v>0.89047586883425</v>
      </c>
      <c r="CP88" s="7" t="n">
        <v>0.50063433113365</v>
      </c>
      <c r="CQ88" s="7" t="n">
        <v>0.8867228066290203</v>
      </c>
      <c r="CR88" s="7" t="n">
        <v>0.8887434501652579</v>
      </c>
      <c r="CS88" s="7" t="n">
        <v>0.5091279327975927</v>
      </c>
      <c r="CT88" s="7" t="n">
        <v>0.1665023734863711</v>
      </c>
      <c r="CU88" s="7" t="n">
        <v>0.4504106744126739</v>
      </c>
      <c r="CV88" s="7" t="n">
        <v>0.8832489968471008</v>
      </c>
      <c r="CW88" s="7" t="n">
        <v>0.208009886001692</v>
      </c>
      <c r="CX88" s="7" t="n">
        <v>0.8267419984856298</v>
      </c>
      <c r="CY88" s="7" t="n">
        <v>0.5283396106241832</v>
      </c>
      <c r="CZ88" s="7" t="n">
        <v>0.7917324540178718</v>
      </c>
      <c r="DA88" s="7" t="n">
        <v>0.4321010679965595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0.6754415989347169</v>
      </c>
      <c r="D89" s="7" t="n">
        <v>0.6094886506596479</v>
      </c>
      <c r="E89" s="7" t="n">
        <v>0.08405753916205477</v>
      </c>
      <c r="F89" s="7" t="n">
        <v>0.51876060315439</v>
      </c>
      <c r="G89" s="7" t="n">
        <v>0.2339186975218268</v>
      </c>
      <c r="H89" s="7" t="n">
        <v>0.355942531289738</v>
      </c>
      <c r="I89" s="7" t="n">
        <v>0.5760763251107331</v>
      </c>
      <c r="J89" s="7" t="n">
        <v>0.7167414075375567</v>
      </c>
      <c r="K89" s="7" t="n">
        <v>0.8928120177313711</v>
      </c>
      <c r="L89" s="7" t="n">
        <v>0.6129999920840042</v>
      </c>
      <c r="M89" s="7" t="n">
        <v>0.3784470473193896</v>
      </c>
      <c r="N89" s="7" t="n">
        <v>0.5627676458806438</v>
      </c>
      <c r="O89" s="7" t="n">
        <v>0.7993141650013953</v>
      </c>
      <c r="P89" s="7" t="n">
        <v>0.749824293308313</v>
      </c>
      <c r="Q89" s="7" t="n">
        <v>0.574207112754665</v>
      </c>
      <c r="R89" s="7" t="n">
        <v>0.7617541932020655</v>
      </c>
      <c r="S89" s="7" t="n">
        <v>0.7560292734713274</v>
      </c>
      <c r="T89" s="7" t="n">
        <v>0.5658307736530567</v>
      </c>
      <c r="U89" s="7" t="n">
        <v>0.2015079422157479</v>
      </c>
      <c r="V89" s="7" t="n">
        <v>0.06385297160316417</v>
      </c>
      <c r="W89" s="7" t="n">
        <v>0.3790651416257365</v>
      </c>
      <c r="X89" s="7" t="n">
        <v>0.5565890797736911</v>
      </c>
      <c r="Y89" s="7" t="n">
        <v>-0.00180377582277284</v>
      </c>
      <c r="Z89" s="7" t="n">
        <v>0.3875955926051413</v>
      </c>
      <c r="AA89" s="7" t="n">
        <v>0.8142787831560797</v>
      </c>
      <c r="AB89" s="7" t="n">
        <v>0.5080513697247404</v>
      </c>
      <c r="AC89" s="7" t="n">
        <v>0.7605365284883576</v>
      </c>
      <c r="AD89" s="7" t="n">
        <v>0.9530599654014981</v>
      </c>
      <c r="AE89" s="7" t="n">
        <v>0.940501309157088</v>
      </c>
      <c r="AF89" s="7" t="n">
        <v>0.4122945095094768</v>
      </c>
      <c r="AG89" s="7" t="n">
        <v>0.8103020834359687</v>
      </c>
      <c r="AH89" s="7" t="n">
        <v>0.3806186144062276</v>
      </c>
      <c r="AI89" s="7" t="n">
        <v>0.5280294138914182</v>
      </c>
      <c r="AJ89" s="7" t="n">
        <v>0.49290372437094</v>
      </c>
      <c r="AK89" s="7" t="n">
        <v>0.9444286497943556</v>
      </c>
      <c r="AL89" s="7" t="n">
        <v>0.3915510660331648</v>
      </c>
      <c r="AM89" s="7" t="n">
        <v>0.8020879516975739</v>
      </c>
      <c r="AN89" s="7" t="n">
        <v>-0.00180362378018161</v>
      </c>
      <c r="AO89" s="7" t="n">
        <v>0.598246820040392</v>
      </c>
      <c r="AP89" s="7" t="n">
        <v>0.2940885827684264</v>
      </c>
      <c r="AQ89" s="7" t="n">
        <v>0.5710282678336644</v>
      </c>
      <c r="AR89" s="7" t="n">
        <v>0.541071536543189</v>
      </c>
      <c r="AS89" s="7" t="n">
        <v>0.8011292745218935</v>
      </c>
      <c r="AT89" s="7" t="n">
        <v>0.1119337714495719</v>
      </c>
      <c r="AU89" s="7" t="n">
        <v>0.346320119344127</v>
      </c>
      <c r="AV89" s="7" t="n">
        <v>0.564865547784263</v>
      </c>
      <c r="AW89" s="7" t="n">
        <v>0.3176798249853443</v>
      </c>
      <c r="AX89" s="7" t="n">
        <v>0.03339154474020449</v>
      </c>
      <c r="AY89" s="7" t="n">
        <v>0.7124468953430426</v>
      </c>
      <c r="AZ89" s="7" t="n">
        <v>0.597629265334276</v>
      </c>
      <c r="BA89" s="7" t="n">
        <v>0.5902111396459077</v>
      </c>
      <c r="BB89" s="7" t="n">
        <v>0.3918756308278518</v>
      </c>
      <c r="BC89" s="7" t="n">
        <v>0.3048534982226502</v>
      </c>
      <c r="BD89" s="7" t="n">
        <v>0.7940496663850436</v>
      </c>
      <c r="BE89" s="7" t="n">
        <v>0.6693944901375383</v>
      </c>
      <c r="BF89" s="7" t="n">
        <v>0.1813441946996835</v>
      </c>
      <c r="BG89" s="7" t="n">
        <v>0.6089247334502833</v>
      </c>
      <c r="BH89" s="7" t="n">
        <v>0.8146117986256548</v>
      </c>
      <c r="BI89" s="7" t="n">
        <v>0.3547047254742283</v>
      </c>
      <c r="BJ89" s="7" t="n">
        <v>0.4864055289862127</v>
      </c>
      <c r="BK89" s="7" t="n">
        <v>0.2354649288750771</v>
      </c>
      <c r="BL89" s="7" t="n">
        <v>0.5413406704807926</v>
      </c>
      <c r="BM89" s="7" t="n">
        <v>0.6779245643163673</v>
      </c>
      <c r="BN89" s="7" t="n">
        <v>0.8075333542423286</v>
      </c>
      <c r="BO89" s="7" t="n">
        <v>0.5452324601949158</v>
      </c>
      <c r="BP89" s="7" t="n">
        <v>0.5235143290093331</v>
      </c>
      <c r="BQ89" s="7" t="n">
        <v>0.7565127091061674</v>
      </c>
      <c r="BR89" s="7" t="n">
        <v>0.517860668514063</v>
      </c>
      <c r="BS89" s="7" t="n">
        <v>0.2497837824686439</v>
      </c>
      <c r="BT89" s="7" t="n">
        <v>0.5015226515883439</v>
      </c>
      <c r="BU89" s="7" t="n">
        <v>0.8047204788984209</v>
      </c>
      <c r="BV89" s="7" t="n">
        <v>0.2072634208160306</v>
      </c>
      <c r="BW89" s="7" t="n">
        <v>0.2354856736848926</v>
      </c>
      <c r="BX89" s="7" t="n">
        <v>0.5354461848327642</v>
      </c>
      <c r="BY89" s="7" t="n">
        <v>0.6679861860077526</v>
      </c>
      <c r="BZ89" s="7" t="n">
        <v>0.7841308268500978</v>
      </c>
      <c r="CA89" s="7" t="n">
        <v>0.8058981695681269</v>
      </c>
      <c r="CB89" s="7" t="n">
        <v>0.4271585890272399</v>
      </c>
      <c r="CC89" s="7" t="n">
        <v>0.5725794440152764</v>
      </c>
      <c r="CD89" s="7" t="n">
        <v>0.6824766041489123</v>
      </c>
      <c r="CE89" s="7" t="n">
        <v>0.5050529458435299</v>
      </c>
      <c r="CF89" s="7" t="n">
        <v>0.6083904547576405</v>
      </c>
      <c r="CG89" s="7" t="n">
        <v>0.8305654283805064</v>
      </c>
      <c r="CH89" s="7" t="n">
        <v>0.9441829800544327</v>
      </c>
      <c r="CI89" s="7" t="n">
        <v>0.8097757357693384</v>
      </c>
      <c r="CJ89" s="7" t="n">
        <v>0.5485279517962416</v>
      </c>
      <c r="CK89" s="7" t="n">
        <v>0.8436190696826823</v>
      </c>
      <c r="CL89" s="7" t="n">
        <v>1</v>
      </c>
      <c r="CM89" s="7" t="n">
        <v>0.80876883820017</v>
      </c>
      <c r="CN89" s="7" t="n">
        <v>0.04437314951306984</v>
      </c>
      <c r="CO89" s="7" t="n">
        <v>0.7983697351642193</v>
      </c>
      <c r="CP89" s="7" t="n">
        <v>0.777894093504669</v>
      </c>
      <c r="CQ89" s="7" t="n">
        <v>0.7884334957458494</v>
      </c>
      <c r="CR89" s="7" t="n">
        <v>0.7854113199505878</v>
      </c>
      <c r="CS89" s="7" t="n">
        <v>0.678146829993855</v>
      </c>
      <c r="CT89" s="7" t="n">
        <v>0.1076022817907238</v>
      </c>
      <c r="CU89" s="7" t="n">
        <v>0.3733537827327724</v>
      </c>
      <c r="CV89" s="7" t="n">
        <v>0.7768001116574575</v>
      </c>
      <c r="CW89" s="7" t="n">
        <v>0.3057831746570979</v>
      </c>
      <c r="CX89" s="7" t="n">
        <v>0.5721849862017411</v>
      </c>
      <c r="CY89" s="7" t="n">
        <v>0.4986115087999191</v>
      </c>
      <c r="CZ89" s="7" t="n">
        <v>0.7124894253462816</v>
      </c>
      <c r="DA89" s="7" t="n">
        <v>0.3127370848139077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0.4208006203746179</v>
      </c>
      <c r="D90" s="7" t="n">
        <v>0.3368875341788527</v>
      </c>
      <c r="E90" s="7" t="n">
        <v>-0.07196947812915196</v>
      </c>
      <c r="F90" s="7" t="n">
        <v>0.2618012925254235</v>
      </c>
      <c r="G90" s="7" t="n">
        <v>-0.01764976019852053</v>
      </c>
      <c r="H90" s="7" t="n">
        <v>0.3704596026731655</v>
      </c>
      <c r="I90" s="7" t="n">
        <v>0.2607850239223837</v>
      </c>
      <c r="J90" s="7" t="n">
        <v>0.4513803701049443</v>
      </c>
      <c r="K90" s="7" t="n">
        <v>0.6463140534569917</v>
      </c>
      <c r="L90" s="7" t="n">
        <v>0.6545328051011176</v>
      </c>
      <c r="M90" s="7" t="n">
        <v>0.1464192930888436</v>
      </c>
      <c r="N90" s="7" t="n">
        <v>0.6275552694764897</v>
      </c>
      <c r="O90" s="7" t="n">
        <v>0.9512229708610862</v>
      </c>
      <c r="P90" s="7" t="n">
        <v>0.6184024904297614</v>
      </c>
      <c r="Q90" s="7" t="n">
        <v>0.3165658929078582</v>
      </c>
      <c r="R90" s="7" t="n">
        <v>0.561182262861493</v>
      </c>
      <c r="S90" s="7" t="n">
        <v>0.4958925116690087</v>
      </c>
      <c r="T90" s="7" t="n">
        <v>0.1365185870459704</v>
      </c>
      <c r="U90" s="7" t="n">
        <v>0.0110130341255327</v>
      </c>
      <c r="V90" s="7" t="n">
        <v>0.06759768027030398</v>
      </c>
      <c r="W90" s="7" t="n">
        <v>0.1317285771177035</v>
      </c>
      <c r="X90" s="7" t="n">
        <v>0.1374529479664171</v>
      </c>
      <c r="Y90" s="7" t="n">
        <v>-0.1075038840626111</v>
      </c>
      <c r="Z90" s="7" t="n">
        <v>0.2460440628982099</v>
      </c>
      <c r="AA90" s="7" t="n">
        <v>0.9583679084694161</v>
      </c>
      <c r="AB90" s="7" t="n">
        <v>0.1181847288949694</v>
      </c>
      <c r="AC90" s="7" t="n">
        <v>0.4743837682253094</v>
      </c>
      <c r="AD90" s="7" t="n">
        <v>0.7779414614778681</v>
      </c>
      <c r="AE90" s="7" t="n">
        <v>0.8972926212907906</v>
      </c>
      <c r="AF90" s="7" t="n">
        <v>0.1225196674631591</v>
      </c>
      <c r="AG90" s="7" t="n">
        <v>0.5858668041269985</v>
      </c>
      <c r="AH90" s="7" t="n">
        <v>0.1460385752548577</v>
      </c>
      <c r="AI90" s="7" t="n">
        <v>0.2331805831175026</v>
      </c>
      <c r="AJ90" s="7" t="n">
        <v>0.07005946336990497</v>
      </c>
      <c r="AK90" s="7" t="n">
        <v>0.8188167217427026</v>
      </c>
      <c r="AL90" s="7" t="n">
        <v>0.1373717060199312</v>
      </c>
      <c r="AM90" s="7" t="n">
        <v>0.9675107425524796</v>
      </c>
      <c r="AN90" s="7" t="n">
        <v>-0.1075036579795828</v>
      </c>
      <c r="AO90" s="7" t="n">
        <v>0.4785953545799369</v>
      </c>
      <c r="AP90" s="7" t="n">
        <v>0.045525779662707</v>
      </c>
      <c r="AQ90" s="7" t="n">
        <v>0.4979343168671386</v>
      </c>
      <c r="AR90" s="7" t="n">
        <v>0.2362844886360168</v>
      </c>
      <c r="AS90" s="7" t="n">
        <v>0.9417505630894615</v>
      </c>
      <c r="AT90" s="7" t="n">
        <v>-0.09679167068004309</v>
      </c>
      <c r="AU90" s="7" t="n">
        <v>0.1229503641543037</v>
      </c>
      <c r="AV90" s="7" t="n">
        <v>0.167798574966523</v>
      </c>
      <c r="AW90" s="7" t="n">
        <v>0.1495740652408981</v>
      </c>
      <c r="AX90" s="7" t="n">
        <v>0.06776194863421821</v>
      </c>
      <c r="AY90" s="7" t="n">
        <v>0.527314371786381</v>
      </c>
      <c r="AZ90" s="7" t="n">
        <v>0.651782269690366</v>
      </c>
      <c r="BA90" s="7" t="n">
        <v>0.2897776214566699</v>
      </c>
      <c r="BB90" s="7" t="n">
        <v>0.3131303707102591</v>
      </c>
      <c r="BC90" s="7" t="n">
        <v>0.1493442136458208</v>
      </c>
      <c r="BD90" s="7" t="n">
        <v>0.9565238629501257</v>
      </c>
      <c r="BE90" s="7" t="n">
        <v>0.7816199271500849</v>
      </c>
      <c r="BF90" s="7" t="n">
        <v>-0.07329462072843765</v>
      </c>
      <c r="BG90" s="7" t="n">
        <v>0.2980625008994181</v>
      </c>
      <c r="BH90" s="7" t="n">
        <v>0.5164480060306212</v>
      </c>
      <c r="BI90" s="7" t="n">
        <v>0.1166855130525216</v>
      </c>
      <c r="BJ90" s="7" t="n">
        <v>0.3223321855362198</v>
      </c>
      <c r="BK90" s="7" t="n">
        <v>0.06683750717751555</v>
      </c>
      <c r="BL90" s="7" t="n">
        <v>0.5843357556431645</v>
      </c>
      <c r="BM90" s="7" t="n">
        <v>0.3642589941444939</v>
      </c>
      <c r="BN90" s="7" t="n">
        <v>0.7135742080748422</v>
      </c>
      <c r="BO90" s="7" t="n">
        <v>0.1221488902751781</v>
      </c>
      <c r="BP90" s="7" t="n">
        <v>0.08485975012786556</v>
      </c>
      <c r="BQ90" s="7" t="n">
        <v>0.5166167875694674</v>
      </c>
      <c r="BR90" s="7" t="n">
        <v>0.2408187170112055</v>
      </c>
      <c r="BS90" s="7" t="n">
        <v>-0.004113557902862101</v>
      </c>
      <c r="BT90" s="7" t="n">
        <v>0.2439035730346187</v>
      </c>
      <c r="BU90" s="7" t="n">
        <v>0.9497460019764296</v>
      </c>
      <c r="BV90" s="7" t="n">
        <v>0.01981276723939323</v>
      </c>
      <c r="BW90" s="7" t="n">
        <v>0.1201223504552756</v>
      </c>
      <c r="BX90" s="7" t="n">
        <v>0.4560736491511256</v>
      </c>
      <c r="BY90" s="7" t="n">
        <v>0.3579722214577897</v>
      </c>
      <c r="BZ90" s="7" t="n">
        <v>0.5322685042847681</v>
      </c>
      <c r="CA90" s="7" t="n">
        <v>0.424676789120925</v>
      </c>
      <c r="CB90" s="7" t="n">
        <v>0.16371490725947</v>
      </c>
      <c r="CC90" s="7" t="n">
        <v>0.1615438024058882</v>
      </c>
      <c r="CD90" s="7" t="n">
        <v>0.8316129974165833</v>
      </c>
      <c r="CE90" s="7" t="n">
        <v>0.07615211182643145</v>
      </c>
      <c r="CF90" s="7" t="n">
        <v>0.4247929070472564</v>
      </c>
      <c r="CG90" s="7" t="n">
        <v>0.5273556217161093</v>
      </c>
      <c r="CH90" s="7" t="n">
        <v>0.6968947638633292</v>
      </c>
      <c r="CI90" s="7" t="n">
        <v>0.4838497457103952</v>
      </c>
      <c r="CJ90" s="7" t="n">
        <v>0.1473460651336354</v>
      </c>
      <c r="CK90" s="7" t="n">
        <v>0.4817145962862226</v>
      </c>
      <c r="CL90" s="7" t="n">
        <v>0.80876883820017</v>
      </c>
      <c r="CM90" s="7" t="n">
        <v>1</v>
      </c>
      <c r="CN90" s="7" t="n">
        <v>-0.02234757523559269</v>
      </c>
      <c r="CO90" s="7" t="n">
        <v>0.4856184370727776</v>
      </c>
      <c r="CP90" s="7" t="n">
        <v>0.941685961765662</v>
      </c>
      <c r="CQ90" s="7" t="n">
        <v>0.4878067426696654</v>
      </c>
      <c r="CR90" s="7" t="n">
        <v>0.4829581236242966</v>
      </c>
      <c r="CS90" s="7" t="n">
        <v>0.7813254870587171</v>
      </c>
      <c r="CT90" s="7" t="n">
        <v>-0.0990380541549339</v>
      </c>
      <c r="CU90" s="7" t="n">
        <v>0.09759371345950674</v>
      </c>
      <c r="CV90" s="7" t="n">
        <v>0.4773819250887519</v>
      </c>
      <c r="CW90" s="7" t="n">
        <v>0.2562166407771311</v>
      </c>
      <c r="CX90" s="7" t="n">
        <v>0.2833733643490147</v>
      </c>
      <c r="CY90" s="7" t="n">
        <v>0.1664609153984287</v>
      </c>
      <c r="CZ90" s="7" t="n">
        <v>0.6273363805428215</v>
      </c>
      <c r="DA90" s="7" t="n">
        <v>0.03821193332367211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0.5120755240666555</v>
      </c>
      <c r="D91" s="7" t="n">
        <v>0.5440992101157052</v>
      </c>
      <c r="E91" s="7" t="n">
        <v>0.7271816267127937</v>
      </c>
      <c r="F91" s="7" t="n">
        <v>0.5524340077428266</v>
      </c>
      <c r="G91" s="7" t="n">
        <v>0.6202219508760072</v>
      </c>
      <c r="H91" s="7" t="n">
        <v>0.3854365870578399</v>
      </c>
      <c r="I91" s="7" t="n">
        <v>0.3455267518242529</v>
      </c>
      <c r="J91" s="7" t="n">
        <v>0.4885065217345365</v>
      </c>
      <c r="K91" s="7" t="n">
        <v>0.0369924629744646</v>
      </c>
      <c r="L91" s="7" t="n">
        <v>0.3321494131022815</v>
      </c>
      <c r="M91" s="7" t="n">
        <v>0.3433857092674291</v>
      </c>
      <c r="N91" s="7" t="n">
        <v>0.3180634304339473</v>
      </c>
      <c r="O91" s="7" t="n">
        <v>0.02817364556969377</v>
      </c>
      <c r="P91" s="7" t="n">
        <v>0.26832459246746</v>
      </c>
      <c r="Q91" s="7" t="n">
        <v>0.3411938921381001</v>
      </c>
      <c r="R91" s="7" t="n">
        <v>0.3712549258089404</v>
      </c>
      <c r="S91" s="7" t="n">
        <v>0.4788113925860332</v>
      </c>
      <c r="T91" s="7" t="n">
        <v>0.2720186291686144</v>
      </c>
      <c r="U91" s="7" t="n">
        <v>0.7244742942891955</v>
      </c>
      <c r="V91" s="7" t="n">
        <v>0.3125013160244974</v>
      </c>
      <c r="W91" s="7" t="n">
        <v>0.3677887479269735</v>
      </c>
      <c r="X91" s="7" t="n">
        <v>0.2637128343197574</v>
      </c>
      <c r="Y91" s="7" t="n">
        <v>0.9675112312436795</v>
      </c>
      <c r="Z91" s="7" t="n">
        <v>0.4052345500840542</v>
      </c>
      <c r="AA91" s="7" t="n">
        <v>0.01325678594834311</v>
      </c>
      <c r="AB91" s="7" t="n">
        <v>0.2372133807066193</v>
      </c>
      <c r="AC91" s="7" t="n">
        <v>0.0347382439418288</v>
      </c>
      <c r="AD91" s="7" t="n">
        <v>0.174808431671097</v>
      </c>
      <c r="AE91" s="7" t="n">
        <v>0.03815925605221602</v>
      </c>
      <c r="AF91" s="7" t="n">
        <v>0.5836682476802949</v>
      </c>
      <c r="AG91" s="7" t="n">
        <v>0.3824292473793261</v>
      </c>
      <c r="AH91" s="7" t="n">
        <v>0.3391299768504908</v>
      </c>
      <c r="AI91" s="7" t="n">
        <v>0.3805039811175159</v>
      </c>
      <c r="AJ91" s="7" t="n">
        <v>0.3085909863626469</v>
      </c>
      <c r="AK91" s="7" t="n">
        <v>0.1561265070860834</v>
      </c>
      <c r="AL91" s="7" t="n">
        <v>0.7490102995681044</v>
      </c>
      <c r="AM91" s="7" t="n">
        <v>0.008535398607051542</v>
      </c>
      <c r="AN91" s="7" t="n">
        <v>0.9675112692389084</v>
      </c>
      <c r="AO91" s="7" t="n">
        <v>-0.07763485506976592</v>
      </c>
      <c r="AP91" s="7" t="n">
        <v>0.315578976214411</v>
      </c>
      <c r="AQ91" s="7" t="n">
        <v>-0.1236738405642515</v>
      </c>
      <c r="AR91" s="7" t="n">
        <v>0.3845811894326284</v>
      </c>
      <c r="AS91" s="7" t="n">
        <v>0.03420298048575931</v>
      </c>
      <c r="AT91" s="7" t="n">
        <v>0.6606645419972313</v>
      </c>
      <c r="AU91" s="7" t="n">
        <v>0.3246047659006882</v>
      </c>
      <c r="AV91" s="7" t="n">
        <v>0.3086183960830948</v>
      </c>
      <c r="AW91" s="7" t="n">
        <v>0.4984912546489463</v>
      </c>
      <c r="AX91" s="7" t="n">
        <v>0.3282641825681308</v>
      </c>
      <c r="AY91" s="7" t="n">
        <v>0.431835044927832</v>
      </c>
      <c r="AZ91" s="7" t="n">
        <v>0.2645249761475879</v>
      </c>
      <c r="BA91" s="7" t="n">
        <v>0.001960678714110095</v>
      </c>
      <c r="BB91" s="7" t="n">
        <v>0.5095266328683206</v>
      </c>
      <c r="BC91" s="7" t="n">
        <v>0.5111650495509011</v>
      </c>
      <c r="BD91" s="7" t="n">
        <v>-0.02231087678937077</v>
      </c>
      <c r="BE91" s="7" t="n">
        <v>0.2145152244259501</v>
      </c>
      <c r="BF91" s="7" t="n">
        <v>0.1738633428049718</v>
      </c>
      <c r="BG91" s="7" t="n">
        <v>0.06111559299075164</v>
      </c>
      <c r="BH91" s="7" t="n">
        <v>0.03947700117887593</v>
      </c>
      <c r="BI91" s="7" t="n">
        <v>0.3431989032030546</v>
      </c>
      <c r="BJ91" s="7" t="n">
        <v>0.6143923689473887</v>
      </c>
      <c r="BK91" s="7" t="n">
        <v>0.2632298826667949</v>
      </c>
      <c r="BL91" s="7" t="n">
        <v>0.32519368447569</v>
      </c>
      <c r="BM91" s="7" t="n">
        <v>0.09825597088836655</v>
      </c>
      <c r="BN91" s="7" t="n">
        <v>-0.05995455953643412</v>
      </c>
      <c r="BO91" s="7" t="n">
        <v>0.2473489862367845</v>
      </c>
      <c r="BP91" s="7" t="n">
        <v>0.2883299978520356</v>
      </c>
      <c r="BQ91" s="7" t="n">
        <v>0.03180185871233947</v>
      </c>
      <c r="BR91" s="7" t="n">
        <v>0.05067690678725022</v>
      </c>
      <c r="BS91" s="7" t="n">
        <v>0.289470465710356</v>
      </c>
      <c r="BT91" s="7" t="n">
        <v>0.05676371676194437</v>
      </c>
      <c r="BU91" s="7" t="n">
        <v>0.03670823403745423</v>
      </c>
      <c r="BV91" s="7" t="n">
        <v>0.7154100537852882</v>
      </c>
      <c r="BW91" s="7" t="n">
        <v>0.7140374527660025</v>
      </c>
      <c r="BX91" s="7" t="n">
        <v>-0.09930860798752388</v>
      </c>
      <c r="BY91" s="7" t="n">
        <v>0.07351078589731219</v>
      </c>
      <c r="BZ91" s="7" t="n">
        <v>-0.009309662764602055</v>
      </c>
      <c r="CA91" s="7" t="n">
        <v>0.07518571469096935</v>
      </c>
      <c r="CB91" s="7" t="n">
        <v>0.4488521441088109</v>
      </c>
      <c r="CC91" s="7" t="n">
        <v>0.2395455739788311</v>
      </c>
      <c r="CD91" s="7" t="n">
        <v>-0.01414605901579264</v>
      </c>
      <c r="CE91" s="7" t="n">
        <v>0.2434684532197456</v>
      </c>
      <c r="CF91" s="7" t="n">
        <v>0.07416341035664065</v>
      </c>
      <c r="CG91" s="7" t="n">
        <v>0.09106151369018345</v>
      </c>
      <c r="CH91" s="7" t="n">
        <v>0.07399940258184021</v>
      </c>
      <c r="CI91" s="7" t="n">
        <v>0.03183112930170977</v>
      </c>
      <c r="CJ91" s="7" t="n">
        <v>0.2965667851527271</v>
      </c>
      <c r="CK91" s="7" t="n">
        <v>0.0783113635684186</v>
      </c>
      <c r="CL91" s="7" t="n">
        <v>0.04437314951306984</v>
      </c>
      <c r="CM91" s="7" t="n">
        <v>-0.02234757523559269</v>
      </c>
      <c r="CN91" s="7" t="n">
        <v>1</v>
      </c>
      <c r="CO91" s="7" t="n">
        <v>0.05067120989869245</v>
      </c>
      <c r="CP91" s="7" t="n">
        <v>0.02525702471533063</v>
      </c>
      <c r="CQ91" s="7" t="n">
        <v>0.05006123111178085</v>
      </c>
      <c r="CR91" s="7" t="n">
        <v>0.05579728378588786</v>
      </c>
      <c r="CS91" s="7" t="n">
        <v>0.1486125313913457</v>
      </c>
      <c r="CT91" s="7" t="n">
        <v>0.6564278889138998</v>
      </c>
      <c r="CU91" s="7" t="n">
        <v>0.5355952380872745</v>
      </c>
      <c r="CV91" s="7" t="n">
        <v>0.04983101310563828</v>
      </c>
      <c r="CW91" s="7" t="n">
        <v>0.3045358555171662</v>
      </c>
      <c r="CX91" s="7" t="n">
        <v>-0.003802619847623326</v>
      </c>
      <c r="CY91" s="7" t="n">
        <v>0.3238975849876006</v>
      </c>
      <c r="CZ91" s="7" t="n">
        <v>0.090583042706049</v>
      </c>
      <c r="DA91" s="7" t="n">
        <v>0.5999623359343244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0.6020693568098877</v>
      </c>
      <c r="D92" s="7" t="n">
        <v>0.4783100095625818</v>
      </c>
      <c r="E92" s="7" t="n">
        <v>0.106025097916194</v>
      </c>
      <c r="F92" s="7" t="n">
        <v>0.3591374156778652</v>
      </c>
      <c r="G92" s="7" t="n">
        <v>0.1561240196738776</v>
      </c>
      <c r="H92" s="7" t="n">
        <v>0.2825970979698162</v>
      </c>
      <c r="I92" s="7" t="n">
        <v>0.4215766559833301</v>
      </c>
      <c r="J92" s="7" t="n">
        <v>0.5608662915636523</v>
      </c>
      <c r="K92" s="7" t="n">
        <v>0.9016228131061272</v>
      </c>
      <c r="L92" s="7" t="n">
        <v>0.4431249146888503</v>
      </c>
      <c r="M92" s="7" t="n">
        <v>0.2310118922568498</v>
      </c>
      <c r="N92" s="7" t="n">
        <v>0.3831884495576963</v>
      </c>
      <c r="O92" s="7" t="n">
        <v>0.488425335526739</v>
      </c>
      <c r="P92" s="7" t="n">
        <v>0.7507505140426037</v>
      </c>
      <c r="Q92" s="7" t="n">
        <v>0.5805015761841513</v>
      </c>
      <c r="R92" s="7" t="n">
        <v>0.7179977699891993</v>
      </c>
      <c r="S92" s="7" t="n">
        <v>0.6217295715871137</v>
      </c>
      <c r="T92" s="7" t="n">
        <v>0.4865375387468246</v>
      </c>
      <c r="U92" s="7" t="n">
        <v>0.2057104089046638</v>
      </c>
      <c r="V92" s="7" t="n">
        <v>0.05617736451174234</v>
      </c>
      <c r="W92" s="7" t="n">
        <v>0.2503105414640496</v>
      </c>
      <c r="X92" s="7" t="n">
        <v>0.495506594811101</v>
      </c>
      <c r="Y92" s="7" t="n">
        <v>0.005016361932445681</v>
      </c>
      <c r="Z92" s="7" t="n">
        <v>0.3471005790908768</v>
      </c>
      <c r="AA92" s="7" t="n">
        <v>0.480445105469635</v>
      </c>
      <c r="AB92" s="7" t="n">
        <v>0.4847802588936084</v>
      </c>
      <c r="AC92" s="7" t="n">
        <v>0.8743460210259887</v>
      </c>
      <c r="AD92" s="7" t="n">
        <v>0.7250567319050862</v>
      </c>
      <c r="AE92" s="7" t="n">
        <v>0.6891479603236558</v>
      </c>
      <c r="AF92" s="7" t="n">
        <v>0.3299062667672509</v>
      </c>
      <c r="AG92" s="7" t="n">
        <v>0.6195445483202517</v>
      </c>
      <c r="AH92" s="7" t="n">
        <v>0.2363837772099988</v>
      </c>
      <c r="AI92" s="7" t="n">
        <v>0.4659414978676494</v>
      </c>
      <c r="AJ92" s="7" t="n">
        <v>0.4363401668147212</v>
      </c>
      <c r="AK92" s="7" t="n">
        <v>0.6721419118156959</v>
      </c>
      <c r="AL92" s="7" t="n">
        <v>0.3494164364463879</v>
      </c>
      <c r="AM92" s="7" t="n">
        <v>0.4850273837100895</v>
      </c>
      <c r="AN92" s="7" t="n">
        <v>0.005016383092766938</v>
      </c>
      <c r="AO92" s="7" t="n">
        <v>0.666438876293315</v>
      </c>
      <c r="AP92" s="7" t="n">
        <v>0.2957862979949379</v>
      </c>
      <c r="AQ92" s="7" t="n">
        <v>0.5920942982820819</v>
      </c>
      <c r="AR92" s="7" t="n">
        <v>0.4898448429693028</v>
      </c>
      <c r="AS92" s="7" t="n">
        <v>0.4955277136124855</v>
      </c>
      <c r="AT92" s="7" t="n">
        <v>0.04689940693803198</v>
      </c>
      <c r="AU92" s="7" t="n">
        <v>0.2064391587955417</v>
      </c>
      <c r="AV92" s="7" t="n">
        <v>0.4791950023233886</v>
      </c>
      <c r="AW92" s="7" t="n">
        <v>0.3463551797642657</v>
      </c>
      <c r="AX92" s="7" t="n">
        <v>0.04023965506763109</v>
      </c>
      <c r="AY92" s="7" t="n">
        <v>0.4609657276845852</v>
      </c>
      <c r="AZ92" s="7" t="n">
        <v>0.5100026191642399</v>
      </c>
      <c r="BA92" s="7" t="n">
        <v>0.5990217873550832</v>
      </c>
      <c r="BB92" s="7" t="n">
        <v>0.3222821927710419</v>
      </c>
      <c r="BC92" s="7" t="n">
        <v>0.3133986882836583</v>
      </c>
      <c r="BD92" s="7" t="n">
        <v>0.4727795593749889</v>
      </c>
      <c r="BE92" s="7" t="n">
        <v>0.4605652058214511</v>
      </c>
      <c r="BF92" s="7" t="n">
        <v>0.1720010707923508</v>
      </c>
      <c r="BG92" s="7" t="n">
        <v>0.6336488633047356</v>
      </c>
      <c r="BH92" s="7" t="n">
        <v>0.9484369103042369</v>
      </c>
      <c r="BI92" s="7" t="n">
        <v>0.225702022758292</v>
      </c>
      <c r="BJ92" s="7" t="n">
        <v>0.4256695084696119</v>
      </c>
      <c r="BK92" s="7" t="n">
        <v>0.2468007788181076</v>
      </c>
      <c r="BL92" s="7" t="n">
        <v>0.3921023824017726</v>
      </c>
      <c r="BM92" s="7" t="n">
        <v>0.7468332387881153</v>
      </c>
      <c r="BN92" s="7" t="n">
        <v>0.7710979890239014</v>
      </c>
      <c r="BO92" s="7" t="n">
        <v>0.4989000619134347</v>
      </c>
      <c r="BP92" s="7" t="n">
        <v>0.4891461632296127</v>
      </c>
      <c r="BQ92" s="7" t="n">
        <v>0.7903919991465709</v>
      </c>
      <c r="BR92" s="7" t="n">
        <v>0.5616294364126939</v>
      </c>
      <c r="BS92" s="7" t="n">
        <v>0.2995176969050573</v>
      </c>
      <c r="BT92" s="7" t="n">
        <v>0.5385060846287949</v>
      </c>
      <c r="BU92" s="7" t="n">
        <v>0.5067492930360723</v>
      </c>
      <c r="BV92" s="7" t="n">
        <v>0.1770067740018292</v>
      </c>
      <c r="BW92" s="7" t="n">
        <v>0.244452779078411</v>
      </c>
      <c r="BX92" s="7" t="n">
        <v>0.5783573567782394</v>
      </c>
      <c r="BY92" s="7" t="n">
        <v>0.7361109835994936</v>
      </c>
      <c r="BZ92" s="7" t="n">
        <v>0.854014409308419</v>
      </c>
      <c r="CA92" s="7" t="n">
        <v>0.8762559303836933</v>
      </c>
      <c r="CB92" s="7" t="n">
        <v>0.2912056015264214</v>
      </c>
      <c r="CC92" s="7" t="n">
        <v>0.5019474124482844</v>
      </c>
      <c r="CD92" s="7" t="n">
        <v>0.4244715644315608</v>
      </c>
      <c r="CE92" s="7" t="n">
        <v>0.4581992207616864</v>
      </c>
      <c r="CF92" s="7" t="n">
        <v>0.7214155440934183</v>
      </c>
      <c r="CG92" s="7" t="n">
        <v>0.8341341491777412</v>
      </c>
      <c r="CH92" s="7" t="n">
        <v>0.8270847684572851</v>
      </c>
      <c r="CI92" s="7" t="n">
        <v>0.939552010596707</v>
      </c>
      <c r="CJ92" s="7" t="n">
        <v>0.4610024579767437</v>
      </c>
      <c r="CK92" s="7" t="n">
        <v>0.89047586883425</v>
      </c>
      <c r="CL92" s="7" t="n">
        <v>0.7983697351642193</v>
      </c>
      <c r="CM92" s="7" t="n">
        <v>0.4856184370727776</v>
      </c>
      <c r="CN92" s="7" t="n">
        <v>0.05067120989869245</v>
      </c>
      <c r="CO92" s="7" t="n">
        <v>1</v>
      </c>
      <c r="CP92" s="7" t="n">
        <v>0.4615132100124979</v>
      </c>
      <c r="CQ92" s="7" t="n">
        <v>0.9976722966788218</v>
      </c>
      <c r="CR92" s="7" t="n">
        <v>0.99692753497593</v>
      </c>
      <c r="CS92" s="7" t="n">
        <v>0.4440775729179176</v>
      </c>
      <c r="CT92" s="7" t="n">
        <v>0.03925845952117313</v>
      </c>
      <c r="CU92" s="7" t="n">
        <v>0.2949791139274514</v>
      </c>
      <c r="CV92" s="7" t="n">
        <v>0.9938134657178067</v>
      </c>
      <c r="CW92" s="7" t="n">
        <v>0.2325245579553467</v>
      </c>
      <c r="CX92" s="7" t="n">
        <v>0.5994378728785927</v>
      </c>
      <c r="CY92" s="7" t="n">
        <v>0.4756798818393717</v>
      </c>
      <c r="CZ92" s="7" t="n">
        <v>0.6926913718546084</v>
      </c>
      <c r="DA92" s="7" t="n">
        <v>0.323238466998621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0.4447059291338453</v>
      </c>
      <c r="D93" s="7" t="n">
        <v>0.3844828977550374</v>
      </c>
      <c r="E93" s="7" t="n">
        <v>-0.06629454070887877</v>
      </c>
      <c r="F93" s="7" t="n">
        <v>0.3227739881962614</v>
      </c>
      <c r="G93" s="7" t="n">
        <v>0.04523424506288549</v>
      </c>
      <c r="H93" s="7" t="n">
        <v>0.3771516171036453</v>
      </c>
      <c r="I93" s="7" t="n">
        <v>0.3377337424228183</v>
      </c>
      <c r="J93" s="7" t="n">
        <v>0.5149723793930654</v>
      </c>
      <c r="K93" s="7" t="n">
        <v>0.5725466508934614</v>
      </c>
      <c r="L93" s="7" t="n">
        <v>0.6556938040783272</v>
      </c>
      <c r="M93" s="7" t="n">
        <v>0.2403491092879974</v>
      </c>
      <c r="N93" s="7" t="n">
        <v>0.6485653944281454</v>
      </c>
      <c r="O93" s="7" t="n">
        <v>0.8551817397483849</v>
      </c>
      <c r="P93" s="7" t="n">
        <v>0.6037646304645383</v>
      </c>
      <c r="Q93" s="7" t="n">
        <v>0.337732141647609</v>
      </c>
      <c r="R93" s="7" t="n">
        <v>0.5604244302654909</v>
      </c>
      <c r="S93" s="7" t="n">
        <v>0.5462010790466068</v>
      </c>
      <c r="T93" s="7" t="n">
        <v>0.2028850679866602</v>
      </c>
      <c r="U93" s="7" t="n">
        <v>0.021101468067431</v>
      </c>
      <c r="V93" s="7" t="n">
        <v>0.03137863499988656</v>
      </c>
      <c r="W93" s="7" t="n">
        <v>0.2293945335277367</v>
      </c>
      <c r="X93" s="7" t="n">
        <v>0.1936374677641602</v>
      </c>
      <c r="Y93" s="7" t="n">
        <v>-0.06791180749588217</v>
      </c>
      <c r="Z93" s="7" t="n">
        <v>0.2916223284584495</v>
      </c>
      <c r="AA93" s="7" t="n">
        <v>0.8785031269115507</v>
      </c>
      <c r="AB93" s="7" t="n">
        <v>0.1785588394062271</v>
      </c>
      <c r="AC93" s="7" t="n">
        <v>0.4892232557688049</v>
      </c>
      <c r="AD93" s="7" t="n">
        <v>0.8034584702580639</v>
      </c>
      <c r="AE93" s="7" t="n">
        <v>0.8428442020223713</v>
      </c>
      <c r="AF93" s="7" t="n">
        <v>0.2160832879567222</v>
      </c>
      <c r="AG93" s="7" t="n">
        <v>0.6536567948781524</v>
      </c>
      <c r="AH93" s="7" t="n">
        <v>0.2390297146435553</v>
      </c>
      <c r="AI93" s="7" t="n">
        <v>0.3159268139662676</v>
      </c>
      <c r="AJ93" s="7" t="n">
        <v>0.1370978594111012</v>
      </c>
      <c r="AK93" s="7" t="n">
        <v>0.8415519770909489</v>
      </c>
      <c r="AL93" s="7" t="n">
        <v>0.2191509756644242</v>
      </c>
      <c r="AM93" s="7" t="n">
        <v>0.8867658897090839</v>
      </c>
      <c r="AN93" s="7" t="n">
        <v>-0.06791156952867497</v>
      </c>
      <c r="AO93" s="7" t="n">
        <v>0.4341425120550355</v>
      </c>
      <c r="AP93" s="7" t="n">
        <v>0.1180489034524246</v>
      </c>
      <c r="AQ93" s="7" t="n">
        <v>0.4400583441429397</v>
      </c>
      <c r="AR93" s="7" t="n">
        <v>0.3171171958987989</v>
      </c>
      <c r="AS93" s="7" t="n">
        <v>0.989331548576649</v>
      </c>
      <c r="AT93" s="7" t="n">
        <v>-0.0752620937864879</v>
      </c>
      <c r="AU93" s="7" t="n">
        <v>0.2155920752557146</v>
      </c>
      <c r="AV93" s="7" t="n">
        <v>0.2337389586413614</v>
      </c>
      <c r="AW93" s="7" t="n">
        <v>0.1667691847128105</v>
      </c>
      <c r="AX93" s="7" t="n">
        <v>0.04088982330589185</v>
      </c>
      <c r="AY93" s="7" t="n">
        <v>0.5958320966437883</v>
      </c>
      <c r="AZ93" s="7" t="n">
        <v>0.6392457762517384</v>
      </c>
      <c r="BA93" s="7" t="n">
        <v>0.3214826262088908</v>
      </c>
      <c r="BB93" s="7" t="n">
        <v>0.342161401158405</v>
      </c>
      <c r="BC93" s="7" t="n">
        <v>0.1599354013083254</v>
      </c>
      <c r="BD93" s="7" t="n">
        <v>0.8496563603229051</v>
      </c>
      <c r="BE93" s="7" t="n">
        <v>0.8056811483550428</v>
      </c>
      <c r="BF93" s="7" t="n">
        <v>-0.04234286990646184</v>
      </c>
      <c r="BG93" s="7" t="n">
        <v>0.3329878758839578</v>
      </c>
      <c r="BH93" s="7" t="n">
        <v>0.5228234471458623</v>
      </c>
      <c r="BI93" s="7" t="n">
        <v>0.2106985475645566</v>
      </c>
      <c r="BJ93" s="7" t="n">
        <v>0.3668620083377851</v>
      </c>
      <c r="BK93" s="7" t="n">
        <v>0.1294080310722578</v>
      </c>
      <c r="BL93" s="7" t="n">
        <v>0.6111848953842464</v>
      </c>
      <c r="BM93" s="7" t="n">
        <v>0.4025055723943514</v>
      </c>
      <c r="BN93" s="7" t="n">
        <v>0.732721707973952</v>
      </c>
      <c r="BO93" s="7" t="n">
        <v>0.1767354986039189</v>
      </c>
      <c r="BP93" s="7" t="n">
        <v>0.144403932398394</v>
      </c>
      <c r="BQ93" s="7" t="n">
        <v>0.5599164418726458</v>
      </c>
      <c r="BR93" s="7" t="n">
        <v>0.2719360242605328</v>
      </c>
      <c r="BS93" s="7" t="n">
        <v>0.060728480767771</v>
      </c>
      <c r="BT93" s="7" t="n">
        <v>0.2771048539052812</v>
      </c>
      <c r="BU93" s="7" t="n">
        <v>0.9887310510914191</v>
      </c>
      <c r="BV93" s="7" t="n">
        <v>0.06427368104119829</v>
      </c>
      <c r="BW93" s="7" t="n">
        <v>0.1374868195708075</v>
      </c>
      <c r="BX93" s="7" t="n">
        <v>0.4121606422039257</v>
      </c>
      <c r="BY93" s="7" t="n">
        <v>0.3964998758040708</v>
      </c>
      <c r="BZ93" s="7" t="n">
        <v>0.5484875802902729</v>
      </c>
      <c r="CA93" s="7" t="n">
        <v>0.4460903827558084</v>
      </c>
      <c r="CB93" s="7" t="n">
        <v>0.2537880546527654</v>
      </c>
      <c r="CC93" s="7" t="n">
        <v>0.2207240476090268</v>
      </c>
      <c r="CD93" s="7" t="n">
        <v>0.6495771903276456</v>
      </c>
      <c r="CE93" s="7" t="n">
        <v>0.1314750491452339</v>
      </c>
      <c r="CF93" s="7" t="n">
        <v>0.4025138713333613</v>
      </c>
      <c r="CG93" s="7" t="n">
        <v>0.5434887538995761</v>
      </c>
      <c r="CH93" s="7" t="n">
        <v>0.6982240804487528</v>
      </c>
      <c r="CI93" s="7" t="n">
        <v>0.4944424732078401</v>
      </c>
      <c r="CJ93" s="7" t="n">
        <v>0.2260581862783483</v>
      </c>
      <c r="CK93" s="7" t="n">
        <v>0.50063433113365</v>
      </c>
      <c r="CL93" s="7" t="n">
        <v>0.777894093504669</v>
      </c>
      <c r="CM93" s="7" t="n">
        <v>0.941685961765662</v>
      </c>
      <c r="CN93" s="7" t="n">
        <v>0.02525702471533063</v>
      </c>
      <c r="CO93" s="7" t="n">
        <v>0.4615132100124979</v>
      </c>
      <c r="CP93" s="7" t="n">
        <v>1</v>
      </c>
      <c r="CQ93" s="7" t="n">
        <v>0.4646017423205324</v>
      </c>
      <c r="CR93" s="7" t="n">
        <v>0.4614494941249305</v>
      </c>
      <c r="CS93" s="7" t="n">
        <v>0.848655641607594</v>
      </c>
      <c r="CT93" s="7" t="n">
        <v>-0.0765927851898795</v>
      </c>
      <c r="CU93" s="7" t="n">
        <v>0.1864906592083788</v>
      </c>
      <c r="CV93" s="7" t="n">
        <v>0.4549115511930543</v>
      </c>
      <c r="CW93" s="7" t="n">
        <v>0.1591878414761228</v>
      </c>
      <c r="CX93" s="7" t="n">
        <v>0.3185576971768388</v>
      </c>
      <c r="CY93" s="7" t="n">
        <v>0.217113797551099</v>
      </c>
      <c r="CZ93" s="7" t="n">
        <v>0.6301864219591743</v>
      </c>
      <c r="DA93" s="7" t="n">
        <v>0.08506530463685764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0.599659631487404</v>
      </c>
      <c r="D94" s="7" t="n">
        <v>0.4694286085809847</v>
      </c>
      <c r="E94" s="7" t="n">
        <v>0.1048682700555222</v>
      </c>
      <c r="F94" s="7" t="n">
        <v>0.3475656272706984</v>
      </c>
      <c r="G94" s="7" t="n">
        <v>0.1402060763667912</v>
      </c>
      <c r="H94" s="7" t="n">
        <v>0.2898846831189911</v>
      </c>
      <c r="I94" s="7" t="n">
        <v>0.410687412292458</v>
      </c>
      <c r="J94" s="7" t="n">
        <v>0.5530224019356131</v>
      </c>
      <c r="K94" s="7" t="n">
        <v>0.9010933601374479</v>
      </c>
      <c r="L94" s="7" t="n">
        <v>0.447179248121027</v>
      </c>
      <c r="M94" s="7" t="n">
        <v>0.2265026549405507</v>
      </c>
      <c r="N94" s="7" t="n">
        <v>0.3886596484319682</v>
      </c>
      <c r="O94" s="7" t="n">
        <v>0.4898528805054652</v>
      </c>
      <c r="P94" s="7" t="n">
        <v>0.7630185299267805</v>
      </c>
      <c r="Q94" s="7" t="n">
        <v>0.5848846458603275</v>
      </c>
      <c r="R94" s="7" t="n">
        <v>0.7226958213441823</v>
      </c>
      <c r="S94" s="7" t="n">
        <v>0.6166374434140222</v>
      </c>
      <c r="T94" s="7" t="n">
        <v>0.4645831225783659</v>
      </c>
      <c r="U94" s="7" t="n">
        <v>0.2039135563492269</v>
      </c>
      <c r="V94" s="7" t="n">
        <v>0.06288684095239919</v>
      </c>
      <c r="W94" s="7" t="n">
        <v>0.2455767919155761</v>
      </c>
      <c r="X94" s="7" t="n">
        <v>0.4749377389345363</v>
      </c>
      <c r="Y94" s="7" t="n">
        <v>0.002276524721288789</v>
      </c>
      <c r="Z94" s="7" t="n">
        <v>0.3494307046040223</v>
      </c>
      <c r="AA94" s="7" t="n">
        <v>0.4808406409716665</v>
      </c>
      <c r="AB94" s="7" t="n">
        <v>0.4685276174871512</v>
      </c>
      <c r="AC94" s="7" t="n">
        <v>0.8806240980660799</v>
      </c>
      <c r="AD94" s="7" t="n">
        <v>0.7191170246048962</v>
      </c>
      <c r="AE94" s="7" t="n">
        <v>0.6888294674806253</v>
      </c>
      <c r="AF94" s="7" t="n">
        <v>0.3225316321213485</v>
      </c>
      <c r="AG94" s="7" t="n">
        <v>0.6134018294036536</v>
      </c>
      <c r="AH94" s="7" t="n">
        <v>0.2316675797088226</v>
      </c>
      <c r="AI94" s="7" t="n">
        <v>0.4548053366743238</v>
      </c>
      <c r="AJ94" s="7" t="n">
        <v>0.4171770164357326</v>
      </c>
      <c r="AK94" s="7" t="n">
        <v>0.6644880903202852</v>
      </c>
      <c r="AL94" s="7" t="n">
        <v>0.3434049982574363</v>
      </c>
      <c r="AM94" s="7" t="n">
        <v>0.4870999989839784</v>
      </c>
      <c r="AN94" s="7" t="n">
        <v>0.002276546072535567</v>
      </c>
      <c r="AO94" s="7" t="n">
        <v>0.676652673504979</v>
      </c>
      <c r="AP94" s="7" t="n">
        <v>0.3055596524747192</v>
      </c>
      <c r="AQ94" s="7" t="n">
        <v>0.5986587047601023</v>
      </c>
      <c r="AR94" s="7" t="n">
        <v>0.4803977205738235</v>
      </c>
      <c r="AS94" s="7" t="n">
        <v>0.4988138377452139</v>
      </c>
      <c r="AT94" s="7" t="n">
        <v>0.02949976213385325</v>
      </c>
      <c r="AU94" s="7" t="n">
        <v>0.2021087010366468</v>
      </c>
      <c r="AV94" s="7" t="n">
        <v>0.4569294066004559</v>
      </c>
      <c r="AW94" s="7" t="n">
        <v>0.3537099897146253</v>
      </c>
      <c r="AX94" s="7" t="n">
        <v>0.04825929931050072</v>
      </c>
      <c r="AY94" s="7" t="n">
        <v>0.450921251805115</v>
      </c>
      <c r="AZ94" s="7" t="n">
        <v>0.5169129016730141</v>
      </c>
      <c r="BA94" s="7" t="n">
        <v>0.6010653792674866</v>
      </c>
      <c r="BB94" s="7" t="n">
        <v>0.3212085990877473</v>
      </c>
      <c r="BC94" s="7" t="n">
        <v>0.3218050038938248</v>
      </c>
      <c r="BD94" s="7" t="n">
        <v>0.4736184118752106</v>
      </c>
      <c r="BE94" s="7" t="n">
        <v>0.4683098329755456</v>
      </c>
      <c r="BF94" s="7" t="n">
        <v>0.1639589502782301</v>
      </c>
      <c r="BG94" s="7" t="n">
        <v>0.6386484523263471</v>
      </c>
      <c r="BH94" s="7" t="n">
        <v>0.9509214963588583</v>
      </c>
      <c r="BI94" s="7" t="n">
        <v>0.2215883857919801</v>
      </c>
      <c r="BJ94" s="7" t="n">
        <v>0.4220413484354594</v>
      </c>
      <c r="BK94" s="7" t="n">
        <v>0.2460193771823704</v>
      </c>
      <c r="BL94" s="7" t="n">
        <v>0.3983535742076288</v>
      </c>
      <c r="BM94" s="7" t="n">
        <v>0.7526593760958241</v>
      </c>
      <c r="BN94" s="7" t="n">
        <v>0.7774368931763422</v>
      </c>
      <c r="BO94" s="7" t="n">
        <v>0.4805094889733193</v>
      </c>
      <c r="BP94" s="7" t="n">
        <v>0.4699089174561319</v>
      </c>
      <c r="BQ94" s="7" t="n">
        <v>0.7962368928423555</v>
      </c>
      <c r="BR94" s="7" t="n">
        <v>0.5681793252978017</v>
      </c>
      <c r="BS94" s="7" t="n">
        <v>0.3107119542587412</v>
      </c>
      <c r="BT94" s="7" t="n">
        <v>0.5456457248009324</v>
      </c>
      <c r="BU94" s="7" t="n">
        <v>0.5107404874018381</v>
      </c>
      <c r="BV94" s="7" t="n">
        <v>0.1781291553391919</v>
      </c>
      <c r="BW94" s="7" t="n">
        <v>0.2466248783042087</v>
      </c>
      <c r="BX94" s="7" t="n">
        <v>0.5866268754465584</v>
      </c>
      <c r="BY94" s="7" t="n">
        <v>0.7412084945294832</v>
      </c>
      <c r="BZ94" s="7" t="n">
        <v>0.8553747929273241</v>
      </c>
      <c r="CA94" s="7" t="n">
        <v>0.8718907790236985</v>
      </c>
      <c r="CB94" s="7" t="n">
        <v>0.284565740811613</v>
      </c>
      <c r="CC94" s="7" t="n">
        <v>0.4820914601517864</v>
      </c>
      <c r="CD94" s="7" t="n">
        <v>0.4257807478777083</v>
      </c>
      <c r="CE94" s="7" t="n">
        <v>0.4388772424089099</v>
      </c>
      <c r="CF94" s="7" t="n">
        <v>0.7302502226583365</v>
      </c>
      <c r="CG94" s="7" t="n">
        <v>0.8372565790903</v>
      </c>
      <c r="CH94" s="7" t="n">
        <v>0.8231837147234006</v>
      </c>
      <c r="CI94" s="7" t="n">
        <v>0.9383180245174795</v>
      </c>
      <c r="CJ94" s="7" t="n">
        <v>0.4391482672592903</v>
      </c>
      <c r="CK94" s="7" t="n">
        <v>0.8867228066290203</v>
      </c>
      <c r="CL94" s="7" t="n">
        <v>0.7884334957458494</v>
      </c>
      <c r="CM94" s="7" t="n">
        <v>0.4878067426696654</v>
      </c>
      <c r="CN94" s="7" t="n">
        <v>0.05006123111178085</v>
      </c>
      <c r="CO94" s="7" t="n">
        <v>0.9976722966788218</v>
      </c>
      <c r="CP94" s="7" t="n">
        <v>0.4646017423205324</v>
      </c>
      <c r="CQ94" s="7" t="n">
        <v>1</v>
      </c>
      <c r="CR94" s="7" t="n">
        <v>0.9994603227619792</v>
      </c>
      <c r="CS94" s="7" t="n">
        <v>0.4503843958641952</v>
      </c>
      <c r="CT94" s="7" t="n">
        <v>0.02175084055417427</v>
      </c>
      <c r="CU94" s="7" t="n">
        <v>0.2827774931862328</v>
      </c>
      <c r="CV94" s="7" t="n">
        <v>0.9982402042260683</v>
      </c>
      <c r="CW94" s="7" t="n">
        <v>0.2386824913474384</v>
      </c>
      <c r="CX94" s="7" t="n">
        <v>0.6029778643441623</v>
      </c>
      <c r="CY94" s="7" t="n">
        <v>0.4638187918968747</v>
      </c>
      <c r="CZ94" s="7" t="n">
        <v>0.7032473324348524</v>
      </c>
      <c r="DA94" s="7" t="n">
        <v>0.3167820693796763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0.600684876431383</v>
      </c>
      <c r="D95" s="7" t="n">
        <v>0.4685573884673196</v>
      </c>
      <c r="E95" s="7" t="n">
        <v>0.1070306324758142</v>
      </c>
      <c r="F95" s="7" t="n">
        <v>0.3455779726841838</v>
      </c>
      <c r="G95" s="7" t="n">
        <v>0.1405276213629146</v>
      </c>
      <c r="H95" s="7" t="n">
        <v>0.2856271220901134</v>
      </c>
      <c r="I95" s="7" t="n">
        <v>0.4088019922256837</v>
      </c>
      <c r="J95" s="7" t="n">
        <v>0.5527345067607945</v>
      </c>
      <c r="K95" s="7" t="n">
        <v>0.8991580237650105</v>
      </c>
      <c r="L95" s="7" t="n">
        <v>0.4429340562808478</v>
      </c>
      <c r="M95" s="7" t="n">
        <v>0.2256832234796095</v>
      </c>
      <c r="N95" s="7" t="n">
        <v>0.3833227638776413</v>
      </c>
      <c r="O95" s="7" t="n">
        <v>0.4836921346171702</v>
      </c>
      <c r="P95" s="7" t="n">
        <v>0.7644568212091968</v>
      </c>
      <c r="Q95" s="7" t="n">
        <v>0.5918539853933606</v>
      </c>
      <c r="R95" s="7" t="n">
        <v>0.7239803567658718</v>
      </c>
      <c r="S95" s="7" t="n">
        <v>0.6167183742240862</v>
      </c>
      <c r="T95" s="7" t="n">
        <v>0.4621306323908876</v>
      </c>
      <c r="U95" s="7" t="n">
        <v>0.2072211977100076</v>
      </c>
      <c r="V95" s="7" t="n">
        <v>0.06097026267921945</v>
      </c>
      <c r="W95" s="7" t="n">
        <v>0.2442183150015904</v>
      </c>
      <c r="X95" s="7" t="n">
        <v>0.4721637483085047</v>
      </c>
      <c r="Y95" s="7" t="n">
        <v>0.006566226260836117</v>
      </c>
      <c r="Z95" s="7" t="n">
        <v>0.3474439530973515</v>
      </c>
      <c r="AA95" s="7" t="n">
        <v>0.475385655692082</v>
      </c>
      <c r="AB95" s="7" t="n">
        <v>0.466490375436024</v>
      </c>
      <c r="AC95" s="7" t="n">
        <v>0.8848906363375603</v>
      </c>
      <c r="AD95" s="7" t="n">
        <v>0.7154759034974806</v>
      </c>
      <c r="AE95" s="7" t="n">
        <v>0.6844768997759202</v>
      </c>
      <c r="AF95" s="7" t="n">
        <v>0.3240222640136076</v>
      </c>
      <c r="AG95" s="7" t="n">
        <v>0.6129909354290697</v>
      </c>
      <c r="AH95" s="7" t="n">
        <v>0.2307771777145675</v>
      </c>
      <c r="AI95" s="7" t="n">
        <v>0.4510862251938277</v>
      </c>
      <c r="AJ95" s="7" t="n">
        <v>0.4117528543308354</v>
      </c>
      <c r="AK95" s="7" t="n">
        <v>0.6603162919240516</v>
      </c>
      <c r="AL95" s="7" t="n">
        <v>0.3461810387266248</v>
      </c>
      <c r="AM95" s="7" t="n">
        <v>0.4810546822254152</v>
      </c>
      <c r="AN95" s="7" t="n">
        <v>0.006566248643760293</v>
      </c>
      <c r="AO95" s="7" t="n">
        <v>0.6842864603748391</v>
      </c>
      <c r="AP95" s="7" t="n">
        <v>0.3115953613034355</v>
      </c>
      <c r="AQ95" s="7" t="n">
        <v>0.6063199103770225</v>
      </c>
      <c r="AR95" s="7" t="n">
        <v>0.4777947573224971</v>
      </c>
      <c r="AS95" s="7" t="n">
        <v>0.4966300827260729</v>
      </c>
      <c r="AT95" s="7" t="n">
        <v>0.03160316292283847</v>
      </c>
      <c r="AU95" s="7" t="n">
        <v>0.2002331974988316</v>
      </c>
      <c r="AV95" s="7" t="n">
        <v>0.4536215649932772</v>
      </c>
      <c r="AW95" s="7" t="n">
        <v>0.3584435655269902</v>
      </c>
      <c r="AX95" s="7" t="n">
        <v>0.04559148366372124</v>
      </c>
      <c r="AY95" s="7" t="n">
        <v>0.4483276335187688</v>
      </c>
      <c r="AZ95" s="7" t="n">
        <v>0.514471036888722</v>
      </c>
      <c r="BA95" s="7" t="n">
        <v>0.6076199807869843</v>
      </c>
      <c r="BB95" s="7" t="n">
        <v>0.3224694515597724</v>
      </c>
      <c r="BC95" s="7" t="n">
        <v>0.3264350418898616</v>
      </c>
      <c r="BD95" s="7" t="n">
        <v>0.4672227251626574</v>
      </c>
      <c r="BE95" s="7" t="n">
        <v>0.4661401992280879</v>
      </c>
      <c r="BF95" s="7" t="n">
        <v>0.1632619971123483</v>
      </c>
      <c r="BG95" s="7" t="n">
        <v>0.6458788277610493</v>
      </c>
      <c r="BH95" s="7" t="n">
        <v>0.9528508843936127</v>
      </c>
      <c r="BI95" s="7" t="n">
        <v>0.2208341558406681</v>
      </c>
      <c r="BJ95" s="7" t="n">
        <v>0.4250450180662229</v>
      </c>
      <c r="BK95" s="7" t="n">
        <v>0.2446575649944571</v>
      </c>
      <c r="BL95" s="7" t="n">
        <v>0.3940483543623328</v>
      </c>
      <c r="BM95" s="7" t="n">
        <v>0.758718445240917</v>
      </c>
      <c r="BN95" s="7" t="n">
        <v>0.7782000917864328</v>
      </c>
      <c r="BO95" s="7" t="n">
        <v>0.4766207419553409</v>
      </c>
      <c r="BP95" s="7" t="n">
        <v>0.4662475234018224</v>
      </c>
      <c r="BQ95" s="7" t="n">
        <v>0.79978988511608</v>
      </c>
      <c r="BR95" s="7" t="n">
        <v>0.57593853181998</v>
      </c>
      <c r="BS95" s="7" t="n">
        <v>0.3151977364745587</v>
      </c>
      <c r="BT95" s="7" t="n">
        <v>0.5537905965396575</v>
      </c>
      <c r="BU95" s="7" t="n">
        <v>0.5084085328352204</v>
      </c>
      <c r="BV95" s="7" t="n">
        <v>0.1797528012474133</v>
      </c>
      <c r="BW95" s="7" t="n">
        <v>0.2503064951337254</v>
      </c>
      <c r="BX95" s="7" t="n">
        <v>0.595694049002771</v>
      </c>
      <c r="BY95" s="7" t="n">
        <v>0.7476627903748386</v>
      </c>
      <c r="BZ95" s="7" t="n">
        <v>0.8597001665177969</v>
      </c>
      <c r="CA95" s="7" t="n">
        <v>0.8743510797818786</v>
      </c>
      <c r="CB95" s="7" t="n">
        <v>0.2845437950942996</v>
      </c>
      <c r="CC95" s="7" t="n">
        <v>0.4794060127271408</v>
      </c>
      <c r="CD95" s="7" t="n">
        <v>0.4172502275435677</v>
      </c>
      <c r="CE95" s="7" t="n">
        <v>0.4345901407275785</v>
      </c>
      <c r="CF95" s="7" t="n">
        <v>0.7364736882761882</v>
      </c>
      <c r="CG95" s="7" t="n">
        <v>0.8398724629852938</v>
      </c>
      <c r="CH95" s="7" t="n">
        <v>0.8226784674722472</v>
      </c>
      <c r="CI95" s="7" t="n">
        <v>0.9401531507240395</v>
      </c>
      <c r="CJ95" s="7" t="n">
        <v>0.4352365439061222</v>
      </c>
      <c r="CK95" s="7" t="n">
        <v>0.8887434501652579</v>
      </c>
      <c r="CL95" s="7" t="n">
        <v>0.7854113199505878</v>
      </c>
      <c r="CM95" s="7" t="n">
        <v>0.4829581236242966</v>
      </c>
      <c r="CN95" s="7" t="n">
        <v>0.05579728378588786</v>
      </c>
      <c r="CO95" s="7" t="n">
        <v>0.99692753497593</v>
      </c>
      <c r="CP95" s="7" t="n">
        <v>0.4614494941249305</v>
      </c>
      <c r="CQ95" s="7" t="n">
        <v>0.9994603227619792</v>
      </c>
      <c r="CR95" s="7" t="n">
        <v>1</v>
      </c>
      <c r="CS95" s="7" t="n">
        <v>0.4493086527475869</v>
      </c>
      <c r="CT95" s="7" t="n">
        <v>0.02392253443933271</v>
      </c>
      <c r="CU95" s="7" t="n">
        <v>0.2806458269214803</v>
      </c>
      <c r="CV95" s="7" t="n">
        <v>0.9980155745328171</v>
      </c>
      <c r="CW95" s="7" t="n">
        <v>0.2399479520546797</v>
      </c>
      <c r="CX95" s="7" t="n">
        <v>0.6102907124294746</v>
      </c>
      <c r="CY95" s="7" t="n">
        <v>0.4611110220243448</v>
      </c>
      <c r="CZ95" s="7" t="n">
        <v>0.7065496467631752</v>
      </c>
      <c r="DA95" s="7" t="n">
        <v>0.323981005626531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0.561135204385622</v>
      </c>
      <c r="D96" s="7" t="n">
        <v>0.4904233610318719</v>
      </c>
      <c r="E96" s="7" t="n">
        <v>0.1258427731095105</v>
      </c>
      <c r="F96" s="7" t="n">
        <v>0.4227971194038514</v>
      </c>
      <c r="G96" s="7" t="n">
        <v>0.1881306939715078</v>
      </c>
      <c r="H96" s="7" t="n">
        <v>0.5019181217072385</v>
      </c>
      <c r="I96" s="7" t="n">
        <v>0.3929697406846391</v>
      </c>
      <c r="J96" s="7" t="n">
        <v>0.5825154703734755</v>
      </c>
      <c r="K96" s="7" t="n">
        <v>0.5418709823553448</v>
      </c>
      <c r="L96" s="7" t="n">
        <v>0.6568981133080852</v>
      </c>
      <c r="M96" s="7" t="n">
        <v>0.2737205702691277</v>
      </c>
      <c r="N96" s="7" t="n">
        <v>0.6636439167679263</v>
      </c>
      <c r="O96" s="7" t="n">
        <v>0.7289235245959457</v>
      </c>
      <c r="P96" s="7" t="n">
        <v>0.6587601447729537</v>
      </c>
      <c r="Q96" s="7" t="n">
        <v>0.4919423927225044</v>
      </c>
      <c r="R96" s="7" t="n">
        <v>0.6458686963610196</v>
      </c>
      <c r="S96" s="7" t="n">
        <v>0.6206730190798276</v>
      </c>
      <c r="T96" s="7" t="n">
        <v>0.2185579796440369</v>
      </c>
      <c r="U96" s="7" t="n">
        <v>0.2278723942356634</v>
      </c>
      <c r="V96" s="7" t="n">
        <v>0.1529175388309773</v>
      </c>
      <c r="W96" s="7" t="n">
        <v>0.3042750077492882</v>
      </c>
      <c r="X96" s="7" t="n">
        <v>0.199326292623295</v>
      </c>
      <c r="Y96" s="7" t="n">
        <v>0.04306867743344812</v>
      </c>
      <c r="Z96" s="7" t="n">
        <v>0.475152228665878</v>
      </c>
      <c r="AA96" s="7" t="n">
        <v>0.7420131724268121</v>
      </c>
      <c r="AB96" s="7" t="n">
        <v>0.1819476469832384</v>
      </c>
      <c r="AC96" s="7" t="n">
        <v>0.5198001705995008</v>
      </c>
      <c r="AD96" s="7" t="n">
        <v>0.7353769368454104</v>
      </c>
      <c r="AE96" s="7" t="n">
        <v>0.7185143470154643</v>
      </c>
      <c r="AF96" s="7" t="n">
        <v>0.324340788047495</v>
      </c>
      <c r="AG96" s="7" t="n">
        <v>0.661634994914152</v>
      </c>
      <c r="AH96" s="7" t="n">
        <v>0.2782423562587612</v>
      </c>
      <c r="AI96" s="7" t="n">
        <v>0.4098871155874782</v>
      </c>
      <c r="AJ96" s="7" t="n">
        <v>0.1658249480796052</v>
      </c>
      <c r="AK96" s="7" t="n">
        <v>0.7435451129117521</v>
      </c>
      <c r="AL96" s="7" t="n">
        <v>0.3806449134532621</v>
      </c>
      <c r="AM96" s="7" t="n">
        <v>0.7395236389145677</v>
      </c>
      <c r="AN96" s="7" t="n">
        <v>0.04306889201354194</v>
      </c>
      <c r="AO96" s="7" t="n">
        <v>0.473080863520625</v>
      </c>
      <c r="AP96" s="7" t="n">
        <v>0.2243198307404634</v>
      </c>
      <c r="AQ96" s="7" t="n">
        <v>0.4595655956287101</v>
      </c>
      <c r="AR96" s="7" t="n">
        <v>0.4170285055203797</v>
      </c>
      <c r="AS96" s="7" t="n">
        <v>0.8444177512171103</v>
      </c>
      <c r="AT96" s="7" t="n">
        <v>0.05998121350128802</v>
      </c>
      <c r="AU96" s="7" t="n">
        <v>0.2501827457375661</v>
      </c>
      <c r="AV96" s="7" t="n">
        <v>0.2324334112089226</v>
      </c>
      <c r="AW96" s="7" t="n">
        <v>0.3610035833368606</v>
      </c>
      <c r="AX96" s="7" t="n">
        <v>0.1758197509321545</v>
      </c>
      <c r="AY96" s="7" t="n">
        <v>0.6282778102751139</v>
      </c>
      <c r="AZ96" s="7" t="n">
        <v>0.7050514145223212</v>
      </c>
      <c r="BA96" s="7" t="n">
        <v>0.3549330160635243</v>
      </c>
      <c r="BB96" s="7" t="n">
        <v>0.5233002207869762</v>
      </c>
      <c r="BC96" s="7" t="n">
        <v>0.3656149711633204</v>
      </c>
      <c r="BD96" s="7" t="n">
        <v>0.7129385084333137</v>
      </c>
      <c r="BE96" s="7" t="n">
        <v>0.7368075173459695</v>
      </c>
      <c r="BF96" s="7" t="n">
        <v>-0.0634968979467347</v>
      </c>
      <c r="BG96" s="7" t="n">
        <v>0.3693061433287503</v>
      </c>
      <c r="BH96" s="7" t="n">
        <v>0.543459042951446</v>
      </c>
      <c r="BI96" s="7" t="n">
        <v>0.2617524715394224</v>
      </c>
      <c r="BJ96" s="7" t="n">
        <v>0.4969503709817503</v>
      </c>
      <c r="BK96" s="7" t="n">
        <v>0.3304772802982778</v>
      </c>
      <c r="BL96" s="7" t="n">
        <v>0.6513753459420037</v>
      </c>
      <c r="BM96" s="7" t="n">
        <v>0.4360504322221992</v>
      </c>
      <c r="BN96" s="7" t="n">
        <v>0.7830741130539881</v>
      </c>
      <c r="BO96" s="7" t="n">
        <v>0.1923645578503672</v>
      </c>
      <c r="BP96" s="7" t="n">
        <v>0.1604189632345843</v>
      </c>
      <c r="BQ96" s="7" t="n">
        <v>0.6136591608357316</v>
      </c>
      <c r="BR96" s="7" t="n">
        <v>0.2961261280330839</v>
      </c>
      <c r="BS96" s="7" t="n">
        <v>0.1996120596446977</v>
      </c>
      <c r="BT96" s="7" t="n">
        <v>0.3036301504927703</v>
      </c>
      <c r="BU96" s="7" t="n">
        <v>0.849334225882188</v>
      </c>
      <c r="BV96" s="7" t="n">
        <v>0.2368687333690909</v>
      </c>
      <c r="BW96" s="7" t="n">
        <v>0.332487770370698</v>
      </c>
      <c r="BX96" s="7" t="n">
        <v>0.4560243283250068</v>
      </c>
      <c r="BY96" s="7" t="n">
        <v>0.4330698113973476</v>
      </c>
      <c r="BZ96" s="7" t="n">
        <v>0.5498228919613835</v>
      </c>
      <c r="CA96" s="7" t="n">
        <v>0.4540796050186192</v>
      </c>
      <c r="CB96" s="7" t="n">
        <v>0.3222831619325758</v>
      </c>
      <c r="CC96" s="7" t="n">
        <v>0.2173263228925907</v>
      </c>
      <c r="CD96" s="7" t="n">
        <v>0.5684588658602264</v>
      </c>
      <c r="CE96" s="7" t="n">
        <v>0.1546339463711696</v>
      </c>
      <c r="CF96" s="7" t="n">
        <v>0.429507915284391</v>
      </c>
      <c r="CG96" s="7" t="n">
        <v>0.5487531771728014</v>
      </c>
      <c r="CH96" s="7" t="n">
        <v>0.6438876000859985</v>
      </c>
      <c r="CI96" s="7" t="n">
        <v>0.5128418655430506</v>
      </c>
      <c r="CJ96" s="7" t="n">
        <v>0.235764608758045</v>
      </c>
      <c r="CK96" s="7" t="n">
        <v>0.5091279327975927</v>
      </c>
      <c r="CL96" s="7" t="n">
        <v>0.678146829993855</v>
      </c>
      <c r="CM96" s="7" t="n">
        <v>0.7813254870587171</v>
      </c>
      <c r="CN96" s="7" t="n">
        <v>0.1486125313913457</v>
      </c>
      <c r="CO96" s="7" t="n">
        <v>0.4440775729179176</v>
      </c>
      <c r="CP96" s="7" t="n">
        <v>0.848655641607594</v>
      </c>
      <c r="CQ96" s="7" t="n">
        <v>0.4503843958641952</v>
      </c>
      <c r="CR96" s="7" t="n">
        <v>0.4493086527475869</v>
      </c>
      <c r="CS96" s="7" t="n">
        <v>1</v>
      </c>
      <c r="CT96" s="7" t="n">
        <v>0.05795271470570125</v>
      </c>
      <c r="CU96" s="7" t="n">
        <v>0.3093948117130857</v>
      </c>
      <c r="CV96" s="7" t="n">
        <v>0.4438696331727186</v>
      </c>
      <c r="CW96" s="7" t="n">
        <v>0.2086827725379514</v>
      </c>
      <c r="CX96" s="7" t="n">
        <v>0.3526853904399603</v>
      </c>
      <c r="CY96" s="7" t="n">
        <v>0.1913861130125403</v>
      </c>
      <c r="CZ96" s="7" t="n">
        <v>0.667750936782216</v>
      </c>
      <c r="DA96" s="7" t="n">
        <v>0.2465072451606489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0.6061437199835171</v>
      </c>
      <c r="D97" s="7" t="n">
        <v>0.7168856630237486</v>
      </c>
      <c r="E97" s="7" t="n">
        <v>0.7624329520494041</v>
      </c>
      <c r="F97" s="7" t="n">
        <v>0.7437265885269871</v>
      </c>
      <c r="G97" s="7" t="n">
        <v>0.9407873420920253</v>
      </c>
      <c r="H97" s="7" t="n">
        <v>0.4652057460623733</v>
      </c>
      <c r="I97" s="7" t="n">
        <v>0.40040196663042</v>
      </c>
      <c r="J97" s="7" t="n">
        <v>0.6207188729297699</v>
      </c>
      <c r="K97" s="7" t="n">
        <v>0.07611721402481414</v>
      </c>
      <c r="L97" s="7" t="n">
        <v>0.2908551633630304</v>
      </c>
      <c r="M97" s="7" t="n">
        <v>0.4277806219139767</v>
      </c>
      <c r="N97" s="7" t="n">
        <v>0.2807368762778871</v>
      </c>
      <c r="O97" s="7" t="n">
        <v>-0.006969210414244061</v>
      </c>
      <c r="P97" s="7" t="n">
        <v>0.1243828421199059</v>
      </c>
      <c r="Q97" s="7" t="n">
        <v>0.4623380554858894</v>
      </c>
      <c r="R97" s="7" t="n">
        <v>0.3196573518947108</v>
      </c>
      <c r="S97" s="7" t="n">
        <v>0.5711111041203457</v>
      </c>
      <c r="T97" s="7" t="n">
        <v>0.3696008161109297</v>
      </c>
      <c r="U97" s="7" t="n">
        <v>0.7748485202173594</v>
      </c>
      <c r="V97" s="7" t="n">
        <v>0.4971248753449322</v>
      </c>
      <c r="W97" s="7" t="n">
        <v>0.4576320658854494</v>
      </c>
      <c r="X97" s="7" t="n">
        <v>0.3084840887445779</v>
      </c>
      <c r="Y97" s="7" t="n">
        <v>0.6902139828354716</v>
      </c>
      <c r="Z97" s="7" t="n">
        <v>0.3791891817809897</v>
      </c>
      <c r="AA97" s="7" t="n">
        <v>-0.009994553996301777</v>
      </c>
      <c r="AB97" s="7" t="n">
        <v>0.2248989375638673</v>
      </c>
      <c r="AC97" s="7" t="n">
        <v>0.02693157316419492</v>
      </c>
      <c r="AD97" s="7" t="n">
        <v>0.1858708773090213</v>
      </c>
      <c r="AE97" s="7" t="n">
        <v>-4.106622221528632e-05</v>
      </c>
      <c r="AF97" s="7" t="n">
        <v>0.6969090823939224</v>
      </c>
      <c r="AG97" s="7" t="n">
        <v>0.4535607330674634</v>
      </c>
      <c r="AH97" s="7" t="n">
        <v>0.4272736892642718</v>
      </c>
      <c r="AI97" s="7" t="n">
        <v>0.5836495086720092</v>
      </c>
      <c r="AJ97" s="7" t="n">
        <v>0.4072180499546073</v>
      </c>
      <c r="AK97" s="7" t="n">
        <v>0.1659775792632816</v>
      </c>
      <c r="AL97" s="7" t="n">
        <v>0.7803881695885582</v>
      </c>
      <c r="AM97" s="7" t="n">
        <v>-0.04796869144447568</v>
      </c>
      <c r="AN97" s="7" t="n">
        <v>0.6902139482945595</v>
      </c>
      <c r="AO97" s="7" t="n">
        <v>-0.1265762471487967</v>
      </c>
      <c r="AP97" s="7" t="n">
        <v>0.3442030112048592</v>
      </c>
      <c r="AQ97" s="7" t="n">
        <v>-0.1574540814977461</v>
      </c>
      <c r="AR97" s="7" t="n">
        <v>0.5760292287345509</v>
      </c>
      <c r="AS97" s="7" t="n">
        <v>-0.06885082031989781</v>
      </c>
      <c r="AT97" s="7" t="n">
        <v>0.9997752381746909</v>
      </c>
      <c r="AU97" s="7" t="n">
        <v>0.4163409008191397</v>
      </c>
      <c r="AV97" s="7" t="n">
        <v>0.3699733751144113</v>
      </c>
      <c r="AW97" s="7" t="n">
        <v>0.5776390461020952</v>
      </c>
      <c r="AX97" s="7" t="n">
        <v>0.4164413504500243</v>
      </c>
      <c r="AY97" s="7" t="n">
        <v>0.5834197659869707</v>
      </c>
      <c r="AZ97" s="7" t="n">
        <v>0.1858902204682629</v>
      </c>
      <c r="BA97" s="7" t="n">
        <v>0.0962000495869289</v>
      </c>
      <c r="BB97" s="7" t="n">
        <v>0.5274041917518757</v>
      </c>
      <c r="BC97" s="7" t="n">
        <v>0.5881941821575236</v>
      </c>
      <c r="BD97" s="7" t="n">
        <v>-0.03483533810386128</v>
      </c>
      <c r="BE97" s="7" t="n">
        <v>0.05409269936875786</v>
      </c>
      <c r="BF97" s="7" t="n">
        <v>0.2224549968679655</v>
      </c>
      <c r="BG97" s="7" t="n">
        <v>0.1197030097061412</v>
      </c>
      <c r="BH97" s="7" t="n">
        <v>0.04274176990832741</v>
      </c>
      <c r="BI97" s="7" t="n">
        <v>0.4232497731692447</v>
      </c>
      <c r="BJ97" s="7" t="n">
        <v>0.5975506498113532</v>
      </c>
      <c r="BK97" s="7" t="n">
        <v>0.298518308241673</v>
      </c>
      <c r="BL97" s="7" t="n">
        <v>0.2954314070997309</v>
      </c>
      <c r="BM97" s="7" t="n">
        <v>0.1080092417495043</v>
      </c>
      <c r="BN97" s="7" t="n">
        <v>-0.09846995067900874</v>
      </c>
      <c r="BO97" s="7" t="n">
        <v>0.2948291720805044</v>
      </c>
      <c r="BP97" s="7" t="n">
        <v>0.3391991984770798</v>
      </c>
      <c r="BQ97" s="7" t="n">
        <v>0.04527193861100342</v>
      </c>
      <c r="BR97" s="7" t="n">
        <v>0.08333917478841835</v>
      </c>
      <c r="BS97" s="7" t="n">
        <v>0.3114412782286681</v>
      </c>
      <c r="BT97" s="7" t="n">
        <v>0.083415979165239</v>
      </c>
      <c r="BU97" s="7" t="n">
        <v>-0.07276507137912824</v>
      </c>
      <c r="BV97" s="7" t="n">
        <v>0.7188596194533478</v>
      </c>
      <c r="BW97" s="7" t="n">
        <v>0.6313043137472941</v>
      </c>
      <c r="BX97" s="7" t="n">
        <v>-0.1537797432767286</v>
      </c>
      <c r="BY97" s="7" t="n">
        <v>0.09429517465975228</v>
      </c>
      <c r="BZ97" s="7" t="n">
        <v>-0.01050131601950457</v>
      </c>
      <c r="CA97" s="7" t="n">
        <v>0.1087881657847486</v>
      </c>
      <c r="CB97" s="7" t="n">
        <v>0.5219105102927356</v>
      </c>
      <c r="CC97" s="7" t="n">
        <v>0.2807893063040334</v>
      </c>
      <c r="CD97" s="7" t="n">
        <v>-0.01545310563203222</v>
      </c>
      <c r="CE97" s="7" t="n">
        <v>0.3325177818587697</v>
      </c>
      <c r="CF97" s="7" t="n">
        <v>0.006531267215596276</v>
      </c>
      <c r="CG97" s="7" t="n">
        <v>0.09780934290181328</v>
      </c>
      <c r="CH97" s="7" t="n">
        <v>0.09941529841103808</v>
      </c>
      <c r="CI97" s="7" t="n">
        <v>0.07239931454433766</v>
      </c>
      <c r="CJ97" s="7" t="n">
        <v>0.3750058185518412</v>
      </c>
      <c r="CK97" s="7" t="n">
        <v>0.1665023734863711</v>
      </c>
      <c r="CL97" s="7" t="n">
        <v>0.1076022817907238</v>
      </c>
      <c r="CM97" s="7" t="n">
        <v>-0.0990380541549339</v>
      </c>
      <c r="CN97" s="7" t="n">
        <v>0.6564278889138998</v>
      </c>
      <c r="CO97" s="7" t="n">
        <v>0.03925845952117313</v>
      </c>
      <c r="CP97" s="7" t="n">
        <v>-0.0765927851898795</v>
      </c>
      <c r="CQ97" s="7" t="n">
        <v>0.02175084055417427</v>
      </c>
      <c r="CR97" s="7" t="n">
        <v>0.02392253443933271</v>
      </c>
      <c r="CS97" s="7" t="n">
        <v>0.05795271470570125</v>
      </c>
      <c r="CT97" s="7" t="n">
        <v>1</v>
      </c>
      <c r="CU97" s="7" t="n">
        <v>0.7803162441827476</v>
      </c>
      <c r="CV97" s="7" t="n">
        <v>0.01316834849259037</v>
      </c>
      <c r="CW97" s="7" t="n">
        <v>0.3236449814941469</v>
      </c>
      <c r="CX97" s="7" t="n">
        <v>0.07578953502004009</v>
      </c>
      <c r="CY97" s="7" t="n">
        <v>0.2237763536697608</v>
      </c>
      <c r="CZ97" s="7" t="n">
        <v>0.03416313418934627</v>
      </c>
      <c r="DA97" s="7" t="n">
        <v>0.7470869492677998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0.8081662621123213</v>
      </c>
      <c r="D98" s="7" t="n">
        <v>0.899038340283593</v>
      </c>
      <c r="E98" s="7" t="n">
        <v>0.6822699132718142</v>
      </c>
      <c r="F98" s="7" t="n">
        <v>0.899851892370129</v>
      </c>
      <c r="G98" s="7" t="n">
        <v>0.941521728037869</v>
      </c>
      <c r="H98" s="7" t="n">
        <v>0.5935726988224264</v>
      </c>
      <c r="I98" s="7" t="n">
        <v>0.6574998047428927</v>
      </c>
      <c r="J98" s="7" t="n">
        <v>0.8516426904323344</v>
      </c>
      <c r="K98" s="7" t="n">
        <v>0.2948760842555562</v>
      </c>
      <c r="L98" s="7" t="n">
        <v>0.4975247492639601</v>
      </c>
      <c r="M98" s="7" t="n">
        <v>0.6088410934388372</v>
      </c>
      <c r="N98" s="7" t="n">
        <v>0.5005002284178327</v>
      </c>
      <c r="O98" s="7" t="n">
        <v>0.1745235446994961</v>
      </c>
      <c r="P98" s="7" t="n">
        <v>0.4085787654015141</v>
      </c>
      <c r="Q98" s="7" t="n">
        <v>0.5974742267973255</v>
      </c>
      <c r="R98" s="7" t="n">
        <v>0.5734206523561202</v>
      </c>
      <c r="S98" s="7" t="n">
        <v>0.8168605693368707</v>
      </c>
      <c r="T98" s="7" t="n">
        <v>0.6305173372698036</v>
      </c>
      <c r="U98" s="7" t="n">
        <v>0.7404522627860892</v>
      </c>
      <c r="V98" s="7" t="n">
        <v>0.468191202269071</v>
      </c>
      <c r="W98" s="7" t="n">
        <v>0.6624613927627226</v>
      </c>
      <c r="X98" s="7" t="n">
        <v>0.5394805188300195</v>
      </c>
      <c r="Y98" s="7" t="n">
        <v>0.5700174596017641</v>
      </c>
      <c r="Z98" s="7" t="n">
        <v>0.6019410395645881</v>
      </c>
      <c r="AA98" s="7" t="n">
        <v>0.177430427769816</v>
      </c>
      <c r="AB98" s="7" t="n">
        <v>0.4394705299045525</v>
      </c>
      <c r="AC98" s="7" t="n">
        <v>0.3034847161824351</v>
      </c>
      <c r="AD98" s="7" t="n">
        <v>0.5184534193417144</v>
      </c>
      <c r="AE98" s="7" t="n">
        <v>0.2766343030490356</v>
      </c>
      <c r="AF98" s="7" t="n">
        <v>0.8465359978996224</v>
      </c>
      <c r="AG98" s="7" t="n">
        <v>0.7285283662570901</v>
      </c>
      <c r="AH98" s="7" t="n">
        <v>0.6090024436318519</v>
      </c>
      <c r="AI98" s="7" t="n">
        <v>0.9223687335879273</v>
      </c>
      <c r="AJ98" s="7" t="n">
        <v>0.613346140865494</v>
      </c>
      <c r="AK98" s="7" t="n">
        <v>0.4890056182332567</v>
      </c>
      <c r="AL98" s="7" t="n">
        <v>0.8814558651384509</v>
      </c>
      <c r="AM98" s="7" t="n">
        <v>0.1503505775603246</v>
      </c>
      <c r="AN98" s="7" t="n">
        <v>0.5700174571753789</v>
      </c>
      <c r="AO98" s="7" t="n">
        <v>0.03702580160809901</v>
      </c>
      <c r="AP98" s="7" t="n">
        <v>0.4709936078419987</v>
      </c>
      <c r="AQ98" s="7" t="n">
        <v>-0.04538296573349393</v>
      </c>
      <c r="AR98" s="7" t="n">
        <v>0.9124383730318167</v>
      </c>
      <c r="AS98" s="7" t="n">
        <v>0.2010947721791728</v>
      </c>
      <c r="AT98" s="7" t="n">
        <v>0.7840588565361967</v>
      </c>
      <c r="AU98" s="7" t="n">
        <v>0.5828493309327766</v>
      </c>
      <c r="AV98" s="7" t="n">
        <v>0.6105788798858206</v>
      </c>
      <c r="AW98" s="7" t="n">
        <v>0.6468406933555598</v>
      </c>
      <c r="AX98" s="7" t="n">
        <v>0.4272549436283458</v>
      </c>
      <c r="AY98" s="7" t="n">
        <v>0.8024920599042666</v>
      </c>
      <c r="AZ98" s="7" t="n">
        <v>0.4304477332141138</v>
      </c>
      <c r="BA98" s="7" t="n">
        <v>0.2592670412415454</v>
      </c>
      <c r="BB98" s="7" t="n">
        <v>0.6119258242247914</v>
      </c>
      <c r="BC98" s="7" t="n">
        <v>0.6824166536992241</v>
      </c>
      <c r="BD98" s="7" t="n">
        <v>0.1301369256149228</v>
      </c>
      <c r="BE98" s="7" t="n">
        <v>0.3065483344212962</v>
      </c>
      <c r="BF98" s="7" t="n">
        <v>0.3565659117938261</v>
      </c>
      <c r="BG98" s="7" t="n">
        <v>0.3165852125436595</v>
      </c>
      <c r="BH98" s="7" t="n">
        <v>0.3429047097788278</v>
      </c>
      <c r="BI98" s="7" t="n">
        <v>0.6042151345809796</v>
      </c>
      <c r="BJ98" s="7" t="n">
        <v>0.7446778078274643</v>
      </c>
      <c r="BK98" s="7" t="n">
        <v>0.4533747249654251</v>
      </c>
      <c r="BL98" s="7" t="n">
        <v>0.514025203874734</v>
      </c>
      <c r="BM98" s="7" t="n">
        <v>0.3641829146137128</v>
      </c>
      <c r="BN98" s="7" t="n">
        <v>0.2248121772714028</v>
      </c>
      <c r="BO98" s="7" t="n">
        <v>0.5287699107382284</v>
      </c>
      <c r="BP98" s="7" t="n">
        <v>0.5572097803148146</v>
      </c>
      <c r="BQ98" s="7" t="n">
        <v>0.3577899496253828</v>
      </c>
      <c r="BR98" s="7" t="n">
        <v>0.2431097592460239</v>
      </c>
      <c r="BS98" s="7" t="n">
        <v>0.4428129845008396</v>
      </c>
      <c r="BT98" s="7" t="n">
        <v>0.247101075961915</v>
      </c>
      <c r="BU98" s="7" t="n">
        <v>0.1975997789983835</v>
      </c>
      <c r="BV98" s="7" t="n">
        <v>0.7276278520218897</v>
      </c>
      <c r="BW98" s="7" t="n">
        <v>0.6768484533460947</v>
      </c>
      <c r="BX98" s="7" t="n">
        <v>-0.03342850949966345</v>
      </c>
      <c r="BY98" s="7" t="n">
        <v>0.3460285608314496</v>
      </c>
      <c r="BZ98" s="7" t="n">
        <v>0.280903724682221</v>
      </c>
      <c r="CA98" s="7" t="n">
        <v>0.4191920645522025</v>
      </c>
      <c r="CB98" s="7" t="n">
        <v>0.7061850751836913</v>
      </c>
      <c r="CC98" s="7" t="n">
        <v>0.5311451217120787</v>
      </c>
      <c r="CD98" s="7" t="n">
        <v>0.1034740712432189</v>
      </c>
      <c r="CE98" s="7" t="n">
        <v>0.5468082548564466</v>
      </c>
      <c r="CF98" s="7" t="n">
        <v>0.2272576042477354</v>
      </c>
      <c r="CG98" s="7" t="n">
        <v>0.3818096971619842</v>
      </c>
      <c r="CH98" s="7" t="n">
        <v>0.4122751638358571</v>
      </c>
      <c r="CI98" s="7" t="n">
        <v>0.3642001497852066</v>
      </c>
      <c r="CJ98" s="7" t="n">
        <v>0.6303665553875325</v>
      </c>
      <c r="CK98" s="7" t="n">
        <v>0.4504106744126739</v>
      </c>
      <c r="CL98" s="7" t="n">
        <v>0.3733537827327724</v>
      </c>
      <c r="CM98" s="7" t="n">
        <v>0.09759371345950674</v>
      </c>
      <c r="CN98" s="7" t="n">
        <v>0.5355952380872745</v>
      </c>
      <c r="CO98" s="7" t="n">
        <v>0.2949791139274514</v>
      </c>
      <c r="CP98" s="7" t="n">
        <v>0.1864906592083788</v>
      </c>
      <c r="CQ98" s="7" t="n">
        <v>0.2827774931862328</v>
      </c>
      <c r="CR98" s="7" t="n">
        <v>0.2806458269214803</v>
      </c>
      <c r="CS98" s="7" t="n">
        <v>0.3093948117130857</v>
      </c>
      <c r="CT98" s="7" t="n">
        <v>0.7803162441827476</v>
      </c>
      <c r="CU98" s="7" t="n">
        <v>1</v>
      </c>
      <c r="CV98" s="7" t="n">
        <v>0.2757254217150966</v>
      </c>
      <c r="CW98" s="7" t="n">
        <v>0.2781968236950998</v>
      </c>
      <c r="CX98" s="7" t="n">
        <v>0.2457135454428803</v>
      </c>
      <c r="CY98" s="7" t="n">
        <v>0.4299424312436525</v>
      </c>
      <c r="CZ98" s="7" t="n">
        <v>0.313772976266921</v>
      </c>
      <c r="DA98" s="7" t="n">
        <v>0.7611529686654878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0.5926222892761106</v>
      </c>
      <c r="D99" s="7" t="n">
        <v>0.4608859811550451</v>
      </c>
      <c r="E99" s="7" t="n">
        <v>0.1026323909074445</v>
      </c>
      <c r="F99" s="7" t="n">
        <v>0.3372557745841093</v>
      </c>
      <c r="G99" s="7" t="n">
        <v>0.1322159386477394</v>
      </c>
      <c r="H99" s="7" t="n">
        <v>0.2837050439296327</v>
      </c>
      <c r="I99" s="7" t="n">
        <v>0.4014371385430469</v>
      </c>
      <c r="J99" s="7" t="n">
        <v>0.5445904970194801</v>
      </c>
      <c r="K99" s="7" t="n">
        <v>0.896552698008621</v>
      </c>
      <c r="L99" s="7" t="n">
        <v>0.4370197322466694</v>
      </c>
      <c r="M99" s="7" t="n">
        <v>0.2228984561989313</v>
      </c>
      <c r="N99" s="7" t="n">
        <v>0.3768482098635715</v>
      </c>
      <c r="O99" s="7" t="n">
        <v>0.4765652010897863</v>
      </c>
      <c r="P99" s="7" t="n">
        <v>0.7601425708702358</v>
      </c>
      <c r="Q99" s="7" t="n">
        <v>0.5843334441186794</v>
      </c>
      <c r="R99" s="7" t="n">
        <v>0.7164074265331611</v>
      </c>
      <c r="S99" s="7" t="n">
        <v>0.6083890052037005</v>
      </c>
      <c r="T99" s="7" t="n">
        <v>0.450952065834864</v>
      </c>
      <c r="U99" s="7" t="n">
        <v>0.199560136795507</v>
      </c>
      <c r="V99" s="7" t="n">
        <v>0.06160937605434606</v>
      </c>
      <c r="W99" s="7" t="n">
        <v>0.2429469475282813</v>
      </c>
      <c r="X99" s="7" t="n">
        <v>0.4597929789580669</v>
      </c>
      <c r="Y99" s="7" t="n">
        <v>0.002219442412818002</v>
      </c>
      <c r="Z99" s="7" t="n">
        <v>0.345579958152382</v>
      </c>
      <c r="AA99" s="7" t="n">
        <v>0.4669994580354915</v>
      </c>
      <c r="AB99" s="7" t="n">
        <v>0.4539682325132787</v>
      </c>
      <c r="AC99" s="7" t="n">
        <v>0.8805894690338729</v>
      </c>
      <c r="AD99" s="7" t="n">
        <v>0.7081804631331646</v>
      </c>
      <c r="AE99" s="7" t="n">
        <v>0.6806268090640869</v>
      </c>
      <c r="AF99" s="7" t="n">
        <v>0.3180966177048512</v>
      </c>
      <c r="AG99" s="7" t="n">
        <v>0.6050571732946831</v>
      </c>
      <c r="AH99" s="7" t="n">
        <v>0.2280789698922925</v>
      </c>
      <c r="AI99" s="7" t="n">
        <v>0.4451288696517969</v>
      </c>
      <c r="AJ99" s="7" t="n">
        <v>0.404772803867386</v>
      </c>
      <c r="AK99" s="7" t="n">
        <v>0.6522969495071655</v>
      </c>
      <c r="AL99" s="7" t="n">
        <v>0.3386085627388974</v>
      </c>
      <c r="AM99" s="7" t="n">
        <v>0.4741555594616597</v>
      </c>
      <c r="AN99" s="7" t="n">
        <v>0.002219451177693784</v>
      </c>
      <c r="AO99" s="7" t="n">
        <v>0.6819640028602529</v>
      </c>
      <c r="AP99" s="7" t="n">
        <v>0.3134506334048131</v>
      </c>
      <c r="AQ99" s="7" t="n">
        <v>0.602969755552403</v>
      </c>
      <c r="AR99" s="7" t="n">
        <v>0.4705620549527602</v>
      </c>
      <c r="AS99" s="7" t="n">
        <v>0.4890838371331446</v>
      </c>
      <c r="AT99" s="7" t="n">
        <v>0.02078636478801894</v>
      </c>
      <c r="AU99" s="7" t="n">
        <v>0.1999525756750452</v>
      </c>
      <c r="AV99" s="7" t="n">
        <v>0.4411997548321271</v>
      </c>
      <c r="AW99" s="7" t="n">
        <v>0.3531139033273018</v>
      </c>
      <c r="AX99" s="7" t="n">
        <v>0.0470500511792652</v>
      </c>
      <c r="AY99" s="7" t="n">
        <v>0.4396113783827648</v>
      </c>
      <c r="AZ99" s="7" t="n">
        <v>0.5049601565056008</v>
      </c>
      <c r="BA99" s="7" t="n">
        <v>0.5986430979253097</v>
      </c>
      <c r="BB99" s="7" t="n">
        <v>0.3151950931242538</v>
      </c>
      <c r="BC99" s="7" t="n">
        <v>0.3217514813554749</v>
      </c>
      <c r="BD99" s="7" t="n">
        <v>0.4610002315390427</v>
      </c>
      <c r="BE99" s="7" t="n">
        <v>0.4561489745262804</v>
      </c>
      <c r="BF99" s="7" t="n">
        <v>0.1720577890680715</v>
      </c>
      <c r="BG99" s="7" t="n">
        <v>0.6394833018228506</v>
      </c>
      <c r="BH99" s="7" t="n">
        <v>0.9491697985167658</v>
      </c>
      <c r="BI99" s="7" t="n">
        <v>0.2184150198007847</v>
      </c>
      <c r="BJ99" s="7" t="n">
        <v>0.4143589735128979</v>
      </c>
      <c r="BK99" s="7" t="n">
        <v>0.2435708860146656</v>
      </c>
      <c r="BL99" s="7" t="n">
        <v>0.387925311245602</v>
      </c>
      <c r="BM99" s="7" t="n">
        <v>0.7535585544255081</v>
      </c>
      <c r="BN99" s="7" t="n">
        <v>0.7728695385082257</v>
      </c>
      <c r="BO99" s="7" t="n">
        <v>0.4651895432661736</v>
      </c>
      <c r="BP99" s="7" t="n">
        <v>0.454088734645357</v>
      </c>
      <c r="BQ99" s="7" t="n">
        <v>0.7938830064610128</v>
      </c>
      <c r="BR99" s="7" t="n">
        <v>0.5705291473738732</v>
      </c>
      <c r="BS99" s="7" t="n">
        <v>0.3188618893462136</v>
      </c>
      <c r="BT99" s="7" t="n">
        <v>0.5474752435342971</v>
      </c>
      <c r="BU99" s="7" t="n">
        <v>0.5012066853271496</v>
      </c>
      <c r="BV99" s="7" t="n">
        <v>0.1795709357114639</v>
      </c>
      <c r="BW99" s="7" t="n">
        <v>0.2429147232377142</v>
      </c>
      <c r="BX99" s="7" t="n">
        <v>0.5921067910407904</v>
      </c>
      <c r="BY99" s="7" t="n">
        <v>0.7413569356625764</v>
      </c>
      <c r="BZ99" s="7" t="n">
        <v>0.8564778780000348</v>
      </c>
      <c r="CA99" s="7" t="n">
        <v>0.8677388512044135</v>
      </c>
      <c r="CB99" s="7" t="n">
        <v>0.2804075237951649</v>
      </c>
      <c r="CC99" s="7" t="n">
        <v>0.4679035869612835</v>
      </c>
      <c r="CD99" s="7" t="n">
        <v>0.4137678564282158</v>
      </c>
      <c r="CE99" s="7" t="n">
        <v>0.4258553482872212</v>
      </c>
      <c r="CF99" s="7" t="n">
        <v>0.7359711997730043</v>
      </c>
      <c r="CG99" s="7" t="n">
        <v>0.8324888132265279</v>
      </c>
      <c r="CH99" s="7" t="n">
        <v>0.8123581838354134</v>
      </c>
      <c r="CI99" s="7" t="n">
        <v>0.935357795702187</v>
      </c>
      <c r="CJ99" s="7" t="n">
        <v>0.4248042761072728</v>
      </c>
      <c r="CK99" s="7" t="n">
        <v>0.8832489968471008</v>
      </c>
      <c r="CL99" s="7" t="n">
        <v>0.7768001116574575</v>
      </c>
      <c r="CM99" s="7" t="n">
        <v>0.4773819250887519</v>
      </c>
      <c r="CN99" s="7" t="n">
        <v>0.04983101310563828</v>
      </c>
      <c r="CO99" s="7" t="n">
        <v>0.9938134657178067</v>
      </c>
      <c r="CP99" s="7" t="n">
        <v>0.4549115511930543</v>
      </c>
      <c r="CQ99" s="7" t="n">
        <v>0.9982402042260683</v>
      </c>
      <c r="CR99" s="7" t="n">
        <v>0.9980155745328171</v>
      </c>
      <c r="CS99" s="7" t="n">
        <v>0.4438696331727186</v>
      </c>
      <c r="CT99" s="7" t="n">
        <v>0.01316834849259037</v>
      </c>
      <c r="CU99" s="7" t="n">
        <v>0.2757254217150966</v>
      </c>
      <c r="CV99" s="7" t="n">
        <v>1</v>
      </c>
      <c r="CW99" s="7" t="n">
        <v>0.2313554572741514</v>
      </c>
      <c r="CX99" s="7" t="n">
        <v>0.6012405830821342</v>
      </c>
      <c r="CY99" s="7" t="n">
        <v>0.4462889064993127</v>
      </c>
      <c r="CZ99" s="7" t="n">
        <v>0.6999529803393042</v>
      </c>
      <c r="DA99" s="7" t="n">
        <v>0.3149320538854959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0.5308653786009339</v>
      </c>
      <c r="D100" s="7" t="n">
        <v>0.403454803681416</v>
      </c>
      <c r="E100" s="7" t="n">
        <v>0.4690225273264783</v>
      </c>
      <c r="F100" s="7" t="n">
        <v>0.2928398972231305</v>
      </c>
      <c r="G100" s="7" t="n">
        <v>0.3029413671094416</v>
      </c>
      <c r="H100" s="7" t="n">
        <v>0.4333995973903787</v>
      </c>
      <c r="I100" s="7" t="n">
        <v>0.09882370155841454</v>
      </c>
      <c r="J100" s="7" t="n">
        <v>0.3255812122470134</v>
      </c>
      <c r="K100" s="7" t="n">
        <v>0.4025586494674603</v>
      </c>
      <c r="L100" s="7" t="n">
        <v>0.3225760678328956</v>
      </c>
      <c r="M100" s="7" t="n">
        <v>-0.0542301038243075</v>
      </c>
      <c r="N100" s="7" t="n">
        <v>0.3563445632805105</v>
      </c>
      <c r="O100" s="7" t="n">
        <v>0.4369221499713363</v>
      </c>
      <c r="P100" s="7" t="n">
        <v>0.5020638014000879</v>
      </c>
      <c r="Q100" s="7" t="n">
        <v>0.5769778824923378</v>
      </c>
      <c r="R100" s="7" t="n">
        <v>0.5508125849317576</v>
      </c>
      <c r="S100" s="7" t="n">
        <v>0.3933507269992328</v>
      </c>
      <c r="T100" s="7" t="n">
        <v>0.1374215282952586</v>
      </c>
      <c r="U100" s="7" t="n">
        <v>0.5361717035097541</v>
      </c>
      <c r="V100" s="7" t="n">
        <v>0.3890853219807467</v>
      </c>
      <c r="W100" s="7" t="n">
        <v>0.002476185282005358</v>
      </c>
      <c r="X100" s="7" t="n">
        <v>0.2117407469545743</v>
      </c>
      <c r="Y100" s="7" t="n">
        <v>0.2644546665488218</v>
      </c>
      <c r="Z100" s="7" t="n">
        <v>0.2949062060108838</v>
      </c>
      <c r="AA100" s="7" t="n">
        <v>0.3820457952540811</v>
      </c>
      <c r="AB100" s="7" t="n">
        <v>0.2310166760123698</v>
      </c>
      <c r="AC100" s="7" t="n">
        <v>0.2547540628133969</v>
      </c>
      <c r="AD100" s="7" t="n">
        <v>0.2552064197876425</v>
      </c>
      <c r="AE100" s="7" t="n">
        <v>0.2690068305115299</v>
      </c>
      <c r="AF100" s="7" t="n">
        <v>0.1313902314278533</v>
      </c>
      <c r="AG100" s="7" t="n">
        <v>0.2170886219510259</v>
      </c>
      <c r="AH100" s="7" t="n">
        <v>-0.05001138483517783</v>
      </c>
      <c r="AI100" s="7" t="n">
        <v>0.211093931919443</v>
      </c>
      <c r="AJ100" s="7" t="n">
        <v>0.1765243761228654</v>
      </c>
      <c r="AK100" s="7" t="n">
        <v>0.2290301850937638</v>
      </c>
      <c r="AL100" s="7" t="n">
        <v>0.2724132786275633</v>
      </c>
      <c r="AM100" s="7" t="n">
        <v>0.3702337119815785</v>
      </c>
      <c r="AN100" s="7" t="n">
        <v>0.2644549244690149</v>
      </c>
      <c r="AO100" s="7" t="n">
        <v>0.3094217686848591</v>
      </c>
      <c r="AP100" s="7" t="n">
        <v>0.3425722489052018</v>
      </c>
      <c r="AQ100" s="7" t="n">
        <v>0.2593374140582285</v>
      </c>
      <c r="AR100" s="7" t="n">
        <v>0.2407215146799078</v>
      </c>
      <c r="AS100" s="7" t="n">
        <v>0.1871930355770203</v>
      </c>
      <c r="AT100" s="7" t="n">
        <v>0.3289192947700761</v>
      </c>
      <c r="AU100" s="7" t="n">
        <v>-0.07848213955102</v>
      </c>
      <c r="AV100" s="7" t="n">
        <v>0.1178499337351702</v>
      </c>
      <c r="AW100" s="7" t="n">
        <v>0.6417348109677797</v>
      </c>
      <c r="AX100" s="7" t="n">
        <v>0.3029481442268336</v>
      </c>
      <c r="AY100" s="7" t="n">
        <v>0.2807121205278148</v>
      </c>
      <c r="AZ100" s="7" t="n">
        <v>0.5027321650138645</v>
      </c>
      <c r="BA100" s="7" t="n">
        <v>0.1851991310413555</v>
      </c>
      <c r="BB100" s="7" t="n">
        <v>0.5393907119385135</v>
      </c>
      <c r="BC100" s="7" t="n">
        <v>0.5795436989844459</v>
      </c>
      <c r="BD100" s="7" t="n">
        <v>0.3956873695660984</v>
      </c>
      <c r="BE100" s="7" t="n">
        <v>0.3313886009882073</v>
      </c>
      <c r="BF100" s="7" t="n">
        <v>0.04737664062205816</v>
      </c>
      <c r="BG100" s="7" t="n">
        <v>0.1980893635096967</v>
      </c>
      <c r="BH100" s="7" t="n">
        <v>0.2233526238362536</v>
      </c>
      <c r="BI100" s="7" t="n">
        <v>-0.03941038068364698</v>
      </c>
      <c r="BJ100" s="7" t="n">
        <v>0.189973358419764</v>
      </c>
      <c r="BK100" s="7" t="n">
        <v>0.2049215901062849</v>
      </c>
      <c r="BL100" s="7" t="n">
        <v>0.3741582896850367</v>
      </c>
      <c r="BM100" s="7" t="n">
        <v>0.1919674489302819</v>
      </c>
      <c r="BN100" s="7" t="n">
        <v>0.1916203730030494</v>
      </c>
      <c r="BO100" s="7" t="n">
        <v>0.2287994377743034</v>
      </c>
      <c r="BP100" s="7" t="n">
        <v>0.220935680658185</v>
      </c>
      <c r="BQ100" s="7" t="n">
        <v>0.2605891952262548</v>
      </c>
      <c r="BR100" s="7" t="n">
        <v>0.2040050647383708</v>
      </c>
      <c r="BS100" s="7" t="n">
        <v>0.2874144660964586</v>
      </c>
      <c r="BT100" s="7" t="n">
        <v>0.2042888395113974</v>
      </c>
      <c r="BU100" s="7" t="n">
        <v>0.2037545322137549</v>
      </c>
      <c r="BV100" s="7" t="n">
        <v>0.2754183892000692</v>
      </c>
      <c r="BW100" s="7" t="n">
        <v>0.5320584295738987</v>
      </c>
      <c r="BX100" s="7" t="n">
        <v>0.2702502637722907</v>
      </c>
      <c r="BY100" s="7" t="n">
        <v>0.1896428634379879</v>
      </c>
      <c r="BZ100" s="7" t="n">
        <v>0.2314599397656298</v>
      </c>
      <c r="CA100" s="7" t="n">
        <v>0.2114642209687352</v>
      </c>
      <c r="CB100" s="7" t="n">
        <v>0.03086321865799636</v>
      </c>
      <c r="CC100" s="7" t="n">
        <v>0.180259209859383</v>
      </c>
      <c r="CD100" s="7" t="n">
        <v>0.468479424834754</v>
      </c>
      <c r="CE100" s="7" t="n">
        <v>0.2250942848032216</v>
      </c>
      <c r="CF100" s="7" t="n">
        <v>0.3971911732654404</v>
      </c>
      <c r="CG100" s="7" t="n">
        <v>0.3213461602993495</v>
      </c>
      <c r="CH100" s="7" t="n">
        <v>0.2939196196466426</v>
      </c>
      <c r="CI100" s="7" t="n">
        <v>0.1899912053390182</v>
      </c>
      <c r="CJ100" s="7" t="n">
        <v>0.0980573730558362</v>
      </c>
      <c r="CK100" s="7" t="n">
        <v>0.208009886001692</v>
      </c>
      <c r="CL100" s="7" t="n">
        <v>0.3057831746570979</v>
      </c>
      <c r="CM100" s="7" t="n">
        <v>0.2562166407771311</v>
      </c>
      <c r="CN100" s="7" t="n">
        <v>0.3045358555171662</v>
      </c>
      <c r="CO100" s="7" t="n">
        <v>0.2325245579553467</v>
      </c>
      <c r="CP100" s="7" t="n">
        <v>0.1591878414761228</v>
      </c>
      <c r="CQ100" s="7" t="n">
        <v>0.2386824913474384</v>
      </c>
      <c r="CR100" s="7" t="n">
        <v>0.2399479520546797</v>
      </c>
      <c r="CS100" s="7" t="n">
        <v>0.2086827725379514</v>
      </c>
      <c r="CT100" s="7" t="n">
        <v>0.3236449814941469</v>
      </c>
      <c r="CU100" s="7" t="n">
        <v>0.2781968236950998</v>
      </c>
      <c r="CV100" s="7" t="n">
        <v>0.2313554572741514</v>
      </c>
      <c r="CW100" s="7" t="n">
        <v>1</v>
      </c>
      <c r="CX100" s="7" t="n">
        <v>0.1883500183523434</v>
      </c>
      <c r="CY100" s="7" t="n">
        <v>0.1866885239560796</v>
      </c>
      <c r="CZ100" s="7" t="n">
        <v>0.3357250668903116</v>
      </c>
      <c r="DA100" s="7" t="n">
        <v>0.5140054870327271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0.4969065024033995</v>
      </c>
      <c r="D101" s="7" t="n">
        <v>0.3954375692431188</v>
      </c>
      <c r="E101" s="7" t="n">
        <v>-0.00679445289892493</v>
      </c>
      <c r="F101" s="7" t="n">
        <v>0.2943930809790002</v>
      </c>
      <c r="G101" s="7" t="n">
        <v>0.1611023064360239</v>
      </c>
      <c r="H101" s="7" t="n">
        <v>0.1365096256828386</v>
      </c>
      <c r="I101" s="7" t="n">
        <v>0.32202380584282</v>
      </c>
      <c r="J101" s="7" t="n">
        <v>0.4790243872087093</v>
      </c>
      <c r="K101" s="7" t="n">
        <v>0.6356833024545606</v>
      </c>
      <c r="L101" s="7" t="n">
        <v>0.2369246995051867</v>
      </c>
      <c r="M101" s="7" t="n">
        <v>0.1928986984628442</v>
      </c>
      <c r="N101" s="7" t="n">
        <v>0.3003157913317303</v>
      </c>
      <c r="O101" s="7" t="n">
        <v>0.2624435635469449</v>
      </c>
      <c r="P101" s="7" t="n">
        <v>0.6561564802130069</v>
      </c>
      <c r="Q101" s="7" t="n">
        <v>0.6765554110395957</v>
      </c>
      <c r="R101" s="7" t="n">
        <v>0.6231858276354771</v>
      </c>
      <c r="S101" s="7" t="n">
        <v>0.5331691160363995</v>
      </c>
      <c r="T101" s="7" t="n">
        <v>0.3549738251919871</v>
      </c>
      <c r="U101" s="7" t="n">
        <v>0.1284188221526862</v>
      </c>
      <c r="V101" s="7" t="n">
        <v>-0.09421366901282817</v>
      </c>
      <c r="W101" s="7" t="n">
        <v>0.1889542843105041</v>
      </c>
      <c r="X101" s="7" t="n">
        <v>0.3794969806791502</v>
      </c>
      <c r="Y101" s="7" t="n">
        <v>-0.06067349535345877</v>
      </c>
      <c r="Z101" s="7" t="n">
        <v>0.1867948306042547</v>
      </c>
      <c r="AA101" s="7" t="n">
        <v>0.2691015720364002</v>
      </c>
      <c r="AB101" s="7" t="n">
        <v>0.3802451405654975</v>
      </c>
      <c r="AC101" s="7" t="n">
        <v>0.883914169367307</v>
      </c>
      <c r="AD101" s="7" t="n">
        <v>0.5396019431525748</v>
      </c>
      <c r="AE101" s="7" t="n">
        <v>0.4666038352559778</v>
      </c>
      <c r="AF101" s="7" t="n">
        <v>0.3114622202776379</v>
      </c>
      <c r="AG101" s="7" t="n">
        <v>0.5227708277839291</v>
      </c>
      <c r="AH101" s="7" t="n">
        <v>0.1942662825566394</v>
      </c>
      <c r="AI101" s="7" t="n">
        <v>0.341311737173478</v>
      </c>
      <c r="AJ101" s="7" t="n">
        <v>0.26467485436799</v>
      </c>
      <c r="AK101" s="7" t="n">
        <v>0.4605118865759362</v>
      </c>
      <c r="AL101" s="7" t="n">
        <v>0.3098940572927764</v>
      </c>
      <c r="AM101" s="7" t="n">
        <v>0.2708609583070852</v>
      </c>
      <c r="AN101" s="7" t="n">
        <v>-0.06067343484834432</v>
      </c>
      <c r="AO101" s="7" t="n">
        <v>0.6427805915504469</v>
      </c>
      <c r="AP101" s="7" t="n">
        <v>0.6460676605055111</v>
      </c>
      <c r="AQ101" s="7" t="n">
        <v>0.5576464714876181</v>
      </c>
      <c r="AR101" s="7" t="n">
        <v>0.3760522164938446</v>
      </c>
      <c r="AS101" s="7" t="n">
        <v>0.3778618250352719</v>
      </c>
      <c r="AT101" s="7" t="n">
        <v>0.07878766556393693</v>
      </c>
      <c r="AU101" s="7" t="n">
        <v>0.1774544174505991</v>
      </c>
      <c r="AV101" s="7" t="n">
        <v>0.3543766763739514</v>
      </c>
      <c r="AW101" s="7" t="n">
        <v>0.3330552803733731</v>
      </c>
      <c r="AX101" s="7" t="n">
        <v>-0.1015944232794067</v>
      </c>
      <c r="AY101" s="7" t="n">
        <v>0.3655200114605139</v>
      </c>
      <c r="AZ101" s="7" t="n">
        <v>0.3588508396349536</v>
      </c>
      <c r="BA101" s="7" t="n">
        <v>0.9937473364257642</v>
      </c>
      <c r="BB101" s="7" t="n">
        <v>0.2455229617843635</v>
      </c>
      <c r="BC101" s="7" t="n">
        <v>0.3061690808716685</v>
      </c>
      <c r="BD101" s="7" t="n">
        <v>0.2548383116405777</v>
      </c>
      <c r="BE101" s="7" t="n">
        <v>0.3625526674874248</v>
      </c>
      <c r="BF101" s="7" t="n">
        <v>0.07870718566442943</v>
      </c>
      <c r="BG101" s="7" t="n">
        <v>0.9802112947623991</v>
      </c>
      <c r="BH101" s="7" t="n">
        <v>0.7353118885750972</v>
      </c>
      <c r="BI101" s="7" t="n">
        <v>0.1793032852737665</v>
      </c>
      <c r="BJ101" s="7" t="n">
        <v>0.2482775393972631</v>
      </c>
      <c r="BK101" s="7" t="n">
        <v>0.1541480400693778</v>
      </c>
      <c r="BL101" s="7" t="n">
        <v>0.3279367650176445</v>
      </c>
      <c r="BM101" s="7" t="n">
        <v>0.9300190242153898</v>
      </c>
      <c r="BN101" s="7" t="n">
        <v>0.7084368734950556</v>
      </c>
      <c r="BO101" s="7" t="n">
        <v>0.3723028999104296</v>
      </c>
      <c r="BP101" s="7" t="n">
        <v>0.3486375940232166</v>
      </c>
      <c r="BQ101" s="7" t="n">
        <v>0.8019576080140055</v>
      </c>
      <c r="BR101" s="7" t="n">
        <v>0.9780960095966389</v>
      </c>
      <c r="BS101" s="7" t="n">
        <v>0.6437293515302439</v>
      </c>
      <c r="BT101" s="7" t="n">
        <v>0.9755842399942907</v>
      </c>
      <c r="BU101" s="7" t="n">
        <v>0.3808309358292808</v>
      </c>
      <c r="BV101" s="7" t="n">
        <v>0.1177942738125072</v>
      </c>
      <c r="BW101" s="7" t="n">
        <v>0.1582761999501225</v>
      </c>
      <c r="BX101" s="7" t="n">
        <v>0.5641451944126803</v>
      </c>
      <c r="BY101" s="7" t="n">
        <v>0.9405931799305892</v>
      </c>
      <c r="BZ101" s="7" t="n">
        <v>0.7823437201135683</v>
      </c>
      <c r="CA101" s="7" t="n">
        <v>0.8110132328247509</v>
      </c>
      <c r="CB101" s="7" t="n">
        <v>0.2283294573130692</v>
      </c>
      <c r="CC101" s="7" t="n">
        <v>0.4040096205757593</v>
      </c>
      <c r="CD101" s="7" t="n">
        <v>0.1503130105257275</v>
      </c>
      <c r="CE101" s="7" t="n">
        <v>0.3379527479771237</v>
      </c>
      <c r="CF101" s="7" t="n">
        <v>0.7486805947275258</v>
      </c>
      <c r="CG101" s="7" t="n">
        <v>0.8612844945299239</v>
      </c>
      <c r="CH101" s="7" t="n">
        <v>0.7116645453566967</v>
      </c>
      <c r="CI101" s="7" t="n">
        <v>0.7313470898413339</v>
      </c>
      <c r="CJ101" s="7" t="n">
        <v>0.29223359959182</v>
      </c>
      <c r="CK101" s="7" t="n">
        <v>0.8267419984856298</v>
      </c>
      <c r="CL101" s="7" t="n">
        <v>0.5721849862017411</v>
      </c>
      <c r="CM101" s="7" t="n">
        <v>0.2833733643490147</v>
      </c>
      <c r="CN101" s="7" t="n">
        <v>-0.003802619847623326</v>
      </c>
      <c r="CO101" s="7" t="n">
        <v>0.5994378728785927</v>
      </c>
      <c r="CP101" s="7" t="n">
        <v>0.3185576971768388</v>
      </c>
      <c r="CQ101" s="7" t="n">
        <v>0.6029778643441623</v>
      </c>
      <c r="CR101" s="7" t="n">
        <v>0.6102907124294746</v>
      </c>
      <c r="CS101" s="7" t="n">
        <v>0.3526853904399603</v>
      </c>
      <c r="CT101" s="7" t="n">
        <v>0.07578953502004009</v>
      </c>
      <c r="CU101" s="7" t="n">
        <v>0.2457135454428803</v>
      </c>
      <c r="CV101" s="7" t="n">
        <v>0.6012405830821342</v>
      </c>
      <c r="CW101" s="7" t="n">
        <v>0.1883500183523434</v>
      </c>
      <c r="CX101" s="7" t="n">
        <v>1</v>
      </c>
      <c r="CY101" s="7" t="n">
        <v>0.3671289653970982</v>
      </c>
      <c r="CZ101" s="7" t="n">
        <v>0.7352620760454941</v>
      </c>
      <c r="DA101" s="7" t="n">
        <v>0.3384035262200458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0.5725021580271944</v>
      </c>
      <c r="D102" s="7" t="n">
        <v>0.5543475197992519</v>
      </c>
      <c r="E102" s="7" t="n">
        <v>0.3276786923987218</v>
      </c>
      <c r="F102" s="7" t="n">
        <v>0.5408892062798408</v>
      </c>
      <c r="G102" s="7" t="n">
        <v>0.3256789440602549</v>
      </c>
      <c r="H102" s="7" t="n">
        <v>0.2048565213356445</v>
      </c>
      <c r="I102" s="7" t="n">
        <v>0.7286598523930287</v>
      </c>
      <c r="J102" s="7" t="n">
        <v>0.5883932969799045</v>
      </c>
      <c r="K102" s="7" t="n">
        <v>0.444576820473211</v>
      </c>
      <c r="L102" s="7" t="n">
        <v>0.3194208322279945</v>
      </c>
      <c r="M102" s="7" t="n">
        <v>0.5425919354179998</v>
      </c>
      <c r="N102" s="7" t="n">
        <v>0.2986776852846758</v>
      </c>
      <c r="O102" s="7" t="n">
        <v>0.1787336850009814</v>
      </c>
      <c r="P102" s="7" t="n">
        <v>0.5089394956808784</v>
      </c>
      <c r="Q102" s="7" t="n">
        <v>0.3745284787954632</v>
      </c>
      <c r="R102" s="7" t="n">
        <v>0.5765729106645419</v>
      </c>
      <c r="S102" s="7" t="n">
        <v>0.6093099724723101</v>
      </c>
      <c r="T102" s="7" t="n">
        <v>0.7971815313727817</v>
      </c>
      <c r="U102" s="7" t="n">
        <v>0.4066190809224151</v>
      </c>
      <c r="V102" s="7" t="n">
        <v>0.009917230786746526</v>
      </c>
      <c r="W102" s="7" t="n">
        <v>0.5603402260234728</v>
      </c>
      <c r="X102" s="7" t="n">
        <v>0.8785003678172811</v>
      </c>
      <c r="Y102" s="7" t="n">
        <v>0.3481972520420077</v>
      </c>
      <c r="Z102" s="7" t="n">
        <v>0.4637640541085903</v>
      </c>
      <c r="AA102" s="7" t="n">
        <v>0.1859017118647983</v>
      </c>
      <c r="AB102" s="7" t="n">
        <v>0.881322624284154</v>
      </c>
      <c r="AC102" s="7" t="n">
        <v>0.434625063788866</v>
      </c>
      <c r="AD102" s="7" t="n">
        <v>0.5779963536796066</v>
      </c>
      <c r="AE102" s="7" t="n">
        <v>0.4385761377299653</v>
      </c>
      <c r="AF102" s="7" t="n">
        <v>0.5540332342674134</v>
      </c>
      <c r="AG102" s="7" t="n">
        <v>0.5903729488415144</v>
      </c>
      <c r="AH102" s="7" t="n">
        <v>0.5418032474878814</v>
      </c>
      <c r="AI102" s="7" t="n">
        <v>0.4800689567559805</v>
      </c>
      <c r="AJ102" s="7" t="n">
        <v>0.7490577222164274</v>
      </c>
      <c r="AK102" s="7" t="n">
        <v>0.5352370599846481</v>
      </c>
      <c r="AL102" s="7" t="n">
        <v>0.5270912679241575</v>
      </c>
      <c r="AM102" s="7" t="n">
        <v>0.1704528190533534</v>
      </c>
      <c r="AN102" s="7" t="n">
        <v>0.3481974238112445</v>
      </c>
      <c r="AO102" s="7" t="n">
        <v>0.1812402687843921</v>
      </c>
      <c r="AP102" s="7" t="n">
        <v>0.2959363705556791</v>
      </c>
      <c r="AQ102" s="7" t="n">
        <v>0.1122604055127104</v>
      </c>
      <c r="AR102" s="7" t="n">
        <v>0.4970107569279693</v>
      </c>
      <c r="AS102" s="7" t="n">
        <v>0.2294280108079118</v>
      </c>
      <c r="AT102" s="7" t="n">
        <v>0.2288433978493215</v>
      </c>
      <c r="AU102" s="7" t="n">
        <v>0.5085712139639477</v>
      </c>
      <c r="AV102" s="7" t="n">
        <v>0.865182294364338</v>
      </c>
      <c r="AW102" s="7" t="n">
        <v>0.2751052177164794</v>
      </c>
      <c r="AX102" s="7" t="n">
        <v>0.02399464076709564</v>
      </c>
      <c r="AY102" s="7" t="n">
        <v>0.5275377783925932</v>
      </c>
      <c r="AZ102" s="7" t="n">
        <v>0.2825271404906178</v>
      </c>
      <c r="BA102" s="7" t="n">
        <v>0.3949118737922698</v>
      </c>
      <c r="BB102" s="7" t="n">
        <v>0.3218890858320811</v>
      </c>
      <c r="BC102" s="7" t="n">
        <v>0.3048186056221132</v>
      </c>
      <c r="BD102" s="7" t="n">
        <v>0.142564380985556</v>
      </c>
      <c r="BE102" s="7" t="n">
        <v>0.2825948147442919</v>
      </c>
      <c r="BF102" s="7" t="n">
        <v>0.339276537658902</v>
      </c>
      <c r="BG102" s="7" t="n">
        <v>0.4132664272590388</v>
      </c>
      <c r="BH102" s="7" t="n">
        <v>0.4571690967464446</v>
      </c>
      <c r="BI102" s="7" t="n">
        <v>0.5488013182082118</v>
      </c>
      <c r="BJ102" s="7" t="n">
        <v>0.5174287158636437</v>
      </c>
      <c r="BK102" s="7" t="n">
        <v>0.3981528827598645</v>
      </c>
      <c r="BL102" s="7" t="n">
        <v>0.2997942289068786</v>
      </c>
      <c r="BM102" s="7" t="n">
        <v>0.4482083468991528</v>
      </c>
      <c r="BN102" s="7" t="n">
        <v>0.3223703725970145</v>
      </c>
      <c r="BO102" s="7" t="n">
        <v>0.8181939203737434</v>
      </c>
      <c r="BP102" s="7" t="n">
        <v>0.8227596357155594</v>
      </c>
      <c r="BQ102" s="7" t="n">
        <v>0.3925481732602782</v>
      </c>
      <c r="BR102" s="7" t="n">
        <v>0.36106535010619</v>
      </c>
      <c r="BS102" s="7" t="n">
        <v>0.2489430283635124</v>
      </c>
      <c r="BT102" s="7" t="n">
        <v>0.3533715770645442</v>
      </c>
      <c r="BU102" s="7" t="n">
        <v>0.2283134761986956</v>
      </c>
      <c r="BV102" s="7" t="n">
        <v>0.4175277099380122</v>
      </c>
      <c r="BW102" s="7" t="n">
        <v>0.3957905855690592</v>
      </c>
      <c r="BX102" s="7" t="n">
        <v>0.1155224679275187</v>
      </c>
      <c r="BY102" s="7" t="n">
        <v>0.4308515191408582</v>
      </c>
      <c r="BZ102" s="7" t="n">
        <v>0.3856774912003872</v>
      </c>
      <c r="CA102" s="7" t="n">
        <v>0.587063089565964</v>
      </c>
      <c r="CB102" s="7" t="n">
        <v>0.5758609093551521</v>
      </c>
      <c r="CC102" s="7" t="n">
        <v>0.865375500807999</v>
      </c>
      <c r="CD102" s="7" t="n">
        <v>0.1030039236974519</v>
      </c>
      <c r="CE102" s="7" t="n">
        <v>0.7768181320742742</v>
      </c>
      <c r="CF102" s="7" t="n">
        <v>0.255807746354194</v>
      </c>
      <c r="CG102" s="7" t="n">
        <v>0.5510146403917897</v>
      </c>
      <c r="CH102" s="7" t="n">
        <v>0.5505110569822557</v>
      </c>
      <c r="CI102" s="7" t="n">
        <v>0.4707232361218749</v>
      </c>
      <c r="CJ102" s="7" t="n">
        <v>0.787625737188735</v>
      </c>
      <c r="CK102" s="7" t="n">
        <v>0.5283396106241832</v>
      </c>
      <c r="CL102" s="7" t="n">
        <v>0.4986115087999191</v>
      </c>
      <c r="CM102" s="7" t="n">
        <v>0.1664609153984287</v>
      </c>
      <c r="CN102" s="7" t="n">
        <v>0.3238975849876006</v>
      </c>
      <c r="CO102" s="7" t="n">
        <v>0.4756798818393717</v>
      </c>
      <c r="CP102" s="7" t="n">
        <v>0.217113797551099</v>
      </c>
      <c r="CQ102" s="7" t="n">
        <v>0.4638187918968747</v>
      </c>
      <c r="CR102" s="7" t="n">
        <v>0.4611110220243448</v>
      </c>
      <c r="CS102" s="7" t="n">
        <v>0.1913861130125403</v>
      </c>
      <c r="CT102" s="7" t="n">
        <v>0.2237763536697608</v>
      </c>
      <c r="CU102" s="7" t="n">
        <v>0.4299424312436525</v>
      </c>
      <c r="CV102" s="7" t="n">
        <v>0.4462889064993127</v>
      </c>
      <c r="CW102" s="7" t="n">
        <v>0.1866885239560796</v>
      </c>
      <c r="CX102" s="7" t="n">
        <v>0.3671289653970982</v>
      </c>
      <c r="CY102" s="7" t="n">
        <v>1</v>
      </c>
      <c r="CZ102" s="7" t="n">
        <v>0.3156409910906186</v>
      </c>
      <c r="DA102" s="7" t="n">
        <v>0.3806056450012419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0.6478044584532268</v>
      </c>
      <c r="D103" s="7" t="n">
        <v>0.4862877305128095</v>
      </c>
      <c r="E103" s="7" t="n">
        <v>0.1183969550391531</v>
      </c>
      <c r="F103" s="7" t="n">
        <v>0.3607589223381996</v>
      </c>
      <c r="G103" s="7" t="n">
        <v>0.1672884935443394</v>
      </c>
      <c r="H103" s="7" t="n">
        <v>0.421972555436818</v>
      </c>
      <c r="I103" s="7" t="n">
        <v>0.3383058648867063</v>
      </c>
      <c r="J103" s="7" t="n">
        <v>0.5734182886940991</v>
      </c>
      <c r="K103" s="7" t="n">
        <v>0.7572658520579594</v>
      </c>
      <c r="L103" s="7" t="n">
        <v>0.6057944189971473</v>
      </c>
      <c r="M103" s="7" t="n">
        <v>0.1609637405777821</v>
      </c>
      <c r="N103" s="7" t="n">
        <v>0.5759024109909276</v>
      </c>
      <c r="O103" s="7" t="n">
        <v>0.5972580484964369</v>
      </c>
      <c r="P103" s="7" t="n">
        <v>0.8737285788345215</v>
      </c>
      <c r="Q103" s="7" t="n">
        <v>0.7090888776574769</v>
      </c>
      <c r="R103" s="7" t="n">
        <v>0.822228193823981</v>
      </c>
      <c r="S103" s="7" t="n">
        <v>0.6568857619609564</v>
      </c>
      <c r="T103" s="7" t="n">
        <v>0.3013494458859518</v>
      </c>
      <c r="U103" s="7" t="n">
        <v>0.2538654200152322</v>
      </c>
      <c r="V103" s="7" t="n">
        <v>0.1081381133221007</v>
      </c>
      <c r="W103" s="7" t="n">
        <v>0.1890019965458971</v>
      </c>
      <c r="X103" s="7" t="n">
        <v>0.3272855219704376</v>
      </c>
      <c r="Y103" s="7" t="n">
        <v>-0.005089090170962833</v>
      </c>
      <c r="Z103" s="7" t="n">
        <v>0.4142426481840647</v>
      </c>
      <c r="AA103" s="7" t="n">
        <v>0.5809046755655004</v>
      </c>
      <c r="AB103" s="7" t="n">
        <v>0.3276810584692966</v>
      </c>
      <c r="AC103" s="7" t="n">
        <v>0.8574080057079229</v>
      </c>
      <c r="AD103" s="7" t="n">
        <v>0.7033902603535419</v>
      </c>
      <c r="AE103" s="7" t="n">
        <v>0.6749323616725333</v>
      </c>
      <c r="AF103" s="7" t="n">
        <v>0.3002747830463032</v>
      </c>
      <c r="AG103" s="7" t="n">
        <v>0.629927326102427</v>
      </c>
      <c r="AH103" s="7" t="n">
        <v>0.165293147397669</v>
      </c>
      <c r="AI103" s="7" t="n">
        <v>0.458897231146962</v>
      </c>
      <c r="AJ103" s="7" t="n">
        <v>0.2213615727065197</v>
      </c>
      <c r="AK103" s="7" t="n">
        <v>0.6523472944278363</v>
      </c>
      <c r="AL103" s="7" t="n">
        <v>0.3698340246707854</v>
      </c>
      <c r="AM103" s="7" t="n">
        <v>0.6002528226427309</v>
      </c>
      <c r="AN103" s="7" t="n">
        <v>-0.005089026496441282</v>
      </c>
      <c r="AO103" s="7" t="n">
        <v>0.7185674836749958</v>
      </c>
      <c r="AP103" s="7" t="n">
        <v>0.5447226006872767</v>
      </c>
      <c r="AQ103" s="7" t="n">
        <v>0.6447741283175135</v>
      </c>
      <c r="AR103" s="7" t="n">
        <v>0.4856833995596682</v>
      </c>
      <c r="AS103" s="7" t="n">
        <v>0.6813311539976679</v>
      </c>
      <c r="AT103" s="7" t="n">
        <v>0.04031985133146305</v>
      </c>
      <c r="AU103" s="7" t="n">
        <v>0.1309083566291014</v>
      </c>
      <c r="AV103" s="7" t="n">
        <v>0.2991173746801338</v>
      </c>
      <c r="AW103" s="7" t="n">
        <v>0.4677153024657243</v>
      </c>
      <c r="AX103" s="7" t="n">
        <v>0.1247813932563428</v>
      </c>
      <c r="AY103" s="7" t="n">
        <v>0.4981190849397994</v>
      </c>
      <c r="AZ103" s="7" t="n">
        <v>0.7029005440391303</v>
      </c>
      <c r="BA103" s="7" t="n">
        <v>0.7161863019811531</v>
      </c>
      <c r="BB103" s="7" t="n">
        <v>0.4724322307221452</v>
      </c>
      <c r="BC103" s="7" t="n">
        <v>0.4650611589907994</v>
      </c>
      <c r="BD103" s="7" t="n">
        <v>0.5830221425462617</v>
      </c>
      <c r="BE103" s="7" t="n">
        <v>0.6503889959506226</v>
      </c>
      <c r="BF103" s="7" t="n">
        <v>0.02197695961710901</v>
      </c>
      <c r="BG103" s="7" t="n">
        <v>0.7431918374987457</v>
      </c>
      <c r="BH103" s="7" t="n">
        <v>0.8099532156942362</v>
      </c>
      <c r="BI103" s="7" t="n">
        <v>0.1555208928187607</v>
      </c>
      <c r="BJ103" s="7" t="n">
        <v>0.4631991974651545</v>
      </c>
      <c r="BK103" s="7" t="n">
        <v>0.2473722153308249</v>
      </c>
      <c r="BL103" s="7" t="n">
        <v>0.5951684404162529</v>
      </c>
      <c r="BM103" s="7" t="n">
        <v>0.8028769569721942</v>
      </c>
      <c r="BN103" s="7" t="n">
        <v>0.877970389480291</v>
      </c>
      <c r="BO103" s="7" t="n">
        <v>0.3064205570748679</v>
      </c>
      <c r="BP103" s="7" t="n">
        <v>0.2815722040748306</v>
      </c>
      <c r="BQ103" s="7" t="n">
        <v>0.8661760505845907</v>
      </c>
      <c r="BR103" s="7" t="n">
        <v>0.717898777672018</v>
      </c>
      <c r="BS103" s="7" t="n">
        <v>0.4959376148593586</v>
      </c>
      <c r="BT103" s="7" t="n">
        <v>0.7179272650385634</v>
      </c>
      <c r="BU103" s="7" t="n">
        <v>0.6943490924470123</v>
      </c>
      <c r="BV103" s="7" t="n">
        <v>0.229074633903144</v>
      </c>
      <c r="BW103" s="7" t="n">
        <v>0.364606171872677</v>
      </c>
      <c r="BX103" s="7" t="n">
        <v>0.6465726045539072</v>
      </c>
      <c r="BY103" s="7" t="n">
        <v>0.8078470109458197</v>
      </c>
      <c r="BZ103" s="7" t="n">
        <v>0.8231614786439744</v>
      </c>
      <c r="CA103" s="7" t="n">
        <v>0.7595916943718836</v>
      </c>
      <c r="CB103" s="7" t="n">
        <v>0.2252566668279627</v>
      </c>
      <c r="CC103" s="7" t="n">
        <v>0.3394763631740734</v>
      </c>
      <c r="CD103" s="7" t="n">
        <v>0.474856520503625</v>
      </c>
      <c r="CE103" s="7" t="n">
        <v>0.2828517218511867</v>
      </c>
      <c r="CF103" s="7" t="n">
        <v>0.7975513096418924</v>
      </c>
      <c r="CG103" s="7" t="n">
        <v>0.8386755446900841</v>
      </c>
      <c r="CH103" s="7" t="n">
        <v>0.7727599426077526</v>
      </c>
      <c r="CI103" s="7" t="n">
        <v>0.7759007878698839</v>
      </c>
      <c r="CJ103" s="7" t="n">
        <v>0.2567017220488924</v>
      </c>
      <c r="CK103" s="7" t="n">
        <v>0.7917324540178718</v>
      </c>
      <c r="CL103" s="7" t="n">
        <v>0.7124894253462816</v>
      </c>
      <c r="CM103" s="7" t="n">
        <v>0.6273363805428215</v>
      </c>
      <c r="CN103" s="7" t="n">
        <v>0.090583042706049</v>
      </c>
      <c r="CO103" s="7" t="n">
        <v>0.6926913718546084</v>
      </c>
      <c r="CP103" s="7" t="n">
        <v>0.6301864219591743</v>
      </c>
      <c r="CQ103" s="7" t="n">
        <v>0.7032473324348524</v>
      </c>
      <c r="CR103" s="7" t="n">
        <v>0.7065496467631752</v>
      </c>
      <c r="CS103" s="7" t="n">
        <v>0.667750936782216</v>
      </c>
      <c r="CT103" s="7" t="n">
        <v>0.03416313418934627</v>
      </c>
      <c r="CU103" s="7" t="n">
        <v>0.313772976266921</v>
      </c>
      <c r="CV103" s="7" t="n">
        <v>0.6999529803393042</v>
      </c>
      <c r="CW103" s="7" t="n">
        <v>0.3357250668903116</v>
      </c>
      <c r="CX103" s="7" t="n">
        <v>0.7352620760454941</v>
      </c>
      <c r="CY103" s="7" t="n">
        <v>0.3156409910906186</v>
      </c>
      <c r="CZ103" s="7" t="n">
        <v>1</v>
      </c>
      <c r="DA103" s="7" t="n">
        <v>0.3470115692968864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0.8337365275568366</v>
      </c>
      <c r="D104" s="7" t="n">
        <v>0.8116835319154798</v>
      </c>
      <c r="E104" s="7" t="n">
        <v>0.8152259359044359</v>
      </c>
      <c r="F104" s="7" t="n">
        <v>0.7421144892910421</v>
      </c>
      <c r="G104" s="7" t="n">
        <v>0.7936566540014837</v>
      </c>
      <c r="H104" s="7" t="n">
        <v>0.5667445033499259</v>
      </c>
      <c r="I104" s="7" t="n">
        <v>0.4932750183597159</v>
      </c>
      <c r="J104" s="7" t="n">
        <v>0.7406682452020065</v>
      </c>
      <c r="K104" s="7" t="n">
        <v>0.3472493842410997</v>
      </c>
      <c r="L104" s="7" t="n">
        <v>0.3974361071833555</v>
      </c>
      <c r="M104" s="7" t="n">
        <v>0.4084726599413195</v>
      </c>
      <c r="N104" s="7" t="n">
        <v>0.3988063018090112</v>
      </c>
      <c r="O104" s="7" t="n">
        <v>0.1536118905800336</v>
      </c>
      <c r="P104" s="7" t="n">
        <v>0.4886494681683542</v>
      </c>
      <c r="Q104" s="7" t="n">
        <v>0.810512229779907</v>
      </c>
      <c r="R104" s="7" t="n">
        <v>0.6517576031335551</v>
      </c>
      <c r="S104" s="7" t="n">
        <v>0.7478565278348839</v>
      </c>
      <c r="T104" s="7" t="n">
        <v>0.4651396435457963</v>
      </c>
      <c r="U104" s="7" t="n">
        <v>0.873626996427771</v>
      </c>
      <c r="V104" s="7" t="n">
        <v>0.5243436601081853</v>
      </c>
      <c r="W104" s="7" t="n">
        <v>0.471831804183465</v>
      </c>
      <c r="X104" s="7" t="n">
        <v>0.4648487929686146</v>
      </c>
      <c r="Y104" s="7" t="n">
        <v>0.5746664122898586</v>
      </c>
      <c r="Z104" s="7" t="n">
        <v>0.5654231559915198</v>
      </c>
      <c r="AA104" s="7" t="n">
        <v>0.1501301394713992</v>
      </c>
      <c r="AB104" s="7" t="n">
        <v>0.4460367075249766</v>
      </c>
      <c r="AC104" s="7" t="n">
        <v>0.3679388735099697</v>
      </c>
      <c r="AD104" s="7" t="n">
        <v>0.3811282604062194</v>
      </c>
      <c r="AE104" s="7" t="n">
        <v>0.2084266654958117</v>
      </c>
      <c r="AF104" s="7" t="n">
        <v>0.6930205250767516</v>
      </c>
      <c r="AG104" s="7" t="n">
        <v>0.5816288366248116</v>
      </c>
      <c r="AH104" s="7" t="n">
        <v>0.4131876247443872</v>
      </c>
      <c r="AI104" s="7" t="n">
        <v>0.671415756792626</v>
      </c>
      <c r="AJ104" s="7" t="n">
        <v>0.4471149168443024</v>
      </c>
      <c r="AK104" s="7" t="n">
        <v>0.3255971617893602</v>
      </c>
      <c r="AL104" s="7" t="n">
        <v>0.8115997658667273</v>
      </c>
      <c r="AM104" s="7" t="n">
        <v>0.1102685042924016</v>
      </c>
      <c r="AN104" s="7" t="n">
        <v>0.5746664423324681</v>
      </c>
      <c r="AO104" s="7" t="n">
        <v>0.2018706120195229</v>
      </c>
      <c r="AP104" s="7" t="n">
        <v>0.5797278621743703</v>
      </c>
      <c r="AQ104" s="7" t="n">
        <v>0.1070579021202234</v>
      </c>
      <c r="AR104" s="7" t="n">
        <v>0.6818181856982164</v>
      </c>
      <c r="AS104" s="7" t="n">
        <v>0.1072040173584237</v>
      </c>
      <c r="AT104" s="7" t="n">
        <v>0.7518470635441329</v>
      </c>
      <c r="AU104" s="7" t="n">
        <v>0.3816608617507863</v>
      </c>
      <c r="AV104" s="7" t="n">
        <v>0.4161786110626549</v>
      </c>
      <c r="AW104" s="7" t="n">
        <v>0.8541907851941554</v>
      </c>
      <c r="AX104" s="7" t="n">
        <v>0.4257573901880147</v>
      </c>
      <c r="AY104" s="7" t="n">
        <v>0.6423064302677955</v>
      </c>
      <c r="AZ104" s="7" t="n">
        <v>0.3778294508194198</v>
      </c>
      <c r="BA104" s="7" t="n">
        <v>0.3442413769287461</v>
      </c>
      <c r="BB104" s="7" t="n">
        <v>0.6926680117671469</v>
      </c>
      <c r="BC104" s="7" t="n">
        <v>0.8670639782491447</v>
      </c>
      <c r="BD104" s="7" t="n">
        <v>0.115586158925917</v>
      </c>
      <c r="BE104" s="7" t="n">
        <v>0.2137625669804506</v>
      </c>
      <c r="BF104" s="7" t="n">
        <v>0.3955946148940114</v>
      </c>
      <c r="BG104" s="7" t="n">
        <v>0.3941826861948385</v>
      </c>
      <c r="BH104" s="7" t="n">
        <v>0.3628688688591765</v>
      </c>
      <c r="BI104" s="7" t="n">
        <v>0.4202281154955824</v>
      </c>
      <c r="BJ104" s="7" t="n">
        <v>0.6268581106302963</v>
      </c>
      <c r="BK104" s="7" t="n">
        <v>0.4719539967025298</v>
      </c>
      <c r="BL104" s="7" t="n">
        <v>0.4328490519941857</v>
      </c>
      <c r="BM104" s="7" t="n">
        <v>0.4133405757870134</v>
      </c>
      <c r="BN104" s="7" t="n">
        <v>0.1885210091496533</v>
      </c>
      <c r="BO104" s="7" t="n">
        <v>0.4375374218155884</v>
      </c>
      <c r="BP104" s="7" t="n">
        <v>0.4538341069329728</v>
      </c>
      <c r="BQ104" s="7" t="n">
        <v>0.3923547102938787</v>
      </c>
      <c r="BR104" s="7" t="n">
        <v>0.3664501877132188</v>
      </c>
      <c r="BS104" s="7" t="n">
        <v>0.5236784496784499</v>
      </c>
      <c r="BT104" s="7" t="n">
        <v>0.36546425169283</v>
      </c>
      <c r="BU104" s="7" t="n">
        <v>0.1070880063688623</v>
      </c>
      <c r="BV104" s="7" t="n">
        <v>0.7645594203435927</v>
      </c>
      <c r="BW104" s="7" t="n">
        <v>0.812631684660105</v>
      </c>
      <c r="BX104" s="7" t="n">
        <v>0.1353380657386995</v>
      </c>
      <c r="BY104" s="7" t="n">
        <v>0.3989446854558054</v>
      </c>
      <c r="BZ104" s="7" t="n">
        <v>0.334626236916236</v>
      </c>
      <c r="CA104" s="7" t="n">
        <v>0.4128048945366893</v>
      </c>
      <c r="CB104" s="7" t="n">
        <v>0.5270604989133485</v>
      </c>
      <c r="CC104" s="7" t="n">
        <v>0.440690499198967</v>
      </c>
      <c r="CD104" s="7" t="n">
        <v>0.1122534806381655</v>
      </c>
      <c r="CE104" s="7" t="n">
        <v>0.4409668131200096</v>
      </c>
      <c r="CF104" s="7" t="n">
        <v>0.3943555320255452</v>
      </c>
      <c r="CG104" s="7" t="n">
        <v>0.4443806060907144</v>
      </c>
      <c r="CH104" s="7" t="n">
        <v>0.3926351934493201</v>
      </c>
      <c r="CI104" s="7" t="n">
        <v>0.3728404953855569</v>
      </c>
      <c r="CJ104" s="7" t="n">
        <v>0.4098043795449076</v>
      </c>
      <c r="CK104" s="7" t="n">
        <v>0.4321010679965595</v>
      </c>
      <c r="CL104" s="7" t="n">
        <v>0.3127370848139077</v>
      </c>
      <c r="CM104" s="7" t="n">
        <v>0.03821193332367211</v>
      </c>
      <c r="CN104" s="7" t="n">
        <v>0.5999623359343244</v>
      </c>
      <c r="CO104" s="7" t="n">
        <v>0.323238466998621</v>
      </c>
      <c r="CP104" s="7" t="n">
        <v>0.08506530463685764</v>
      </c>
      <c r="CQ104" s="7" t="n">
        <v>0.3167820693796763</v>
      </c>
      <c r="CR104" s="7" t="n">
        <v>0.323981005626531</v>
      </c>
      <c r="CS104" s="7" t="n">
        <v>0.2465072451606489</v>
      </c>
      <c r="CT104" s="7" t="n">
        <v>0.7470869492677998</v>
      </c>
      <c r="CU104" s="7" t="n">
        <v>0.7611529686654878</v>
      </c>
      <c r="CV104" s="7" t="n">
        <v>0.3149320538854959</v>
      </c>
      <c r="CW104" s="7" t="n">
        <v>0.5140054870327271</v>
      </c>
      <c r="CX104" s="7" t="n">
        <v>0.3384035262200458</v>
      </c>
      <c r="CY104" s="7" t="n">
        <v>0.3806056450012419</v>
      </c>
      <c r="CZ104" s="7" t="n">
        <v>0.3470115692968864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64004974.15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2035516371.65</v>
      </c>
      <c r="I3" s="11" t="n">
        <v>1</v>
      </c>
      <c r="J3" s="11" t="n">
        <v>0.975199327435883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134285605.2</v>
      </c>
      <c r="I4" s="5" t="n">
        <v>0.975199327435883</v>
      </c>
      <c r="J4" s="5" t="n">
        <v>0.975199327435883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264496834.4</v>
      </c>
      <c r="I5" s="11" t="n">
        <v>1</v>
      </c>
      <c r="J5" s="11" t="n">
        <v>0.9267883176473179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38088532.9</v>
      </c>
      <c r="I6" s="5" t="n">
        <v>0.977755160304561</v>
      </c>
      <c r="J6" s="5" t="n">
        <v>0.9267883176473179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22004745.4</v>
      </c>
      <c r="I7" s="5" t="n">
        <v>0.9267883176473179</v>
      </c>
      <c r="J7" s="5" t="n">
        <v>0.9267883176473179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193552702.15</v>
      </c>
      <c r="I8" s="11" t="n">
        <v>1</v>
      </c>
      <c r="J8" s="11" t="n">
        <v>0.941521728037869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43232524.65</v>
      </c>
      <c r="I9" s="5" t="n">
        <v>0.941521728037869</v>
      </c>
      <c r="J9" s="5" t="n">
        <v>0.941521728037869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25992596.75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33524017.8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2584262047.6</v>
      </c>
      <c r="I12" s="11" t="n">
        <v>1</v>
      </c>
      <c r="J12" s="11" t="n">
        <v>0.940443777969733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305611194.25</v>
      </c>
      <c r="I13" s="5" t="n">
        <v>0.967779933951072</v>
      </c>
      <c r="J13" s="5" t="n">
        <v>0.940443777969733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160434688.81</v>
      </c>
      <c r="I14" s="5" t="n">
        <v>0.9616026723851741</v>
      </c>
      <c r="J14" s="5" t="n">
        <v>0.940443777969733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50763771.6</v>
      </c>
      <c r="I15" s="5" t="n">
        <v>0.988841507704698</v>
      </c>
      <c r="J15" s="5" t="n">
        <v>0.940443777969733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1634280815.55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58961278.6745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564285987.4</v>
      </c>
      <c r="I18" s="11" t="n">
        <v>1</v>
      </c>
      <c r="J18" s="11" t="n">
        <v>0.93904788784522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191168085.0775</v>
      </c>
      <c r="I19" s="5" t="n">
        <v>0.963153892791635</v>
      </c>
      <c r="J19" s="5" t="n">
        <v>0.93904788784522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102994663.15</v>
      </c>
      <c r="I20" s="5" t="n">
        <v>0.991472072086737</v>
      </c>
      <c r="J20" s="5" t="n">
        <v>0.93904788784522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89600157.90000001</v>
      </c>
      <c r="I21" s="5" t="n">
        <v>0.93904788784522</v>
      </c>
      <c r="J21" s="5" t="n">
        <v>0.93904788784522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26119505.662</v>
      </c>
      <c r="I22" s="5" t="n">
        <v>0.987676874704509</v>
      </c>
      <c r="J22" s="5" t="n">
        <v>0.93904788784522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26115195.4615</v>
      </c>
      <c r="I23" s="5" t="n">
        <v>0.991826197674711</v>
      </c>
      <c r="J23" s="5" t="n">
        <v>0.93904788784522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171162345.45</v>
      </c>
      <c r="I24" s="11" t="n">
        <v>1</v>
      </c>
      <c r="J24" s="11" t="n">
        <v>0.994879932109012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35352055.902</v>
      </c>
      <c r="I25" s="5" t="n">
        <v>0.994879932109012</v>
      </c>
      <c r="J25" s="5" t="n">
        <v>0.994879932109012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153385979.65</v>
      </c>
      <c r="I26" s="11" t="n">
        <v>1</v>
      </c>
      <c r="J26" s="11" t="n">
        <v>0.951222970861086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94774519.289</v>
      </c>
      <c r="I27" s="5" t="n">
        <v>0.991551513549731</v>
      </c>
      <c r="J27" s="5" t="n">
        <v>0.951222970861086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35380253.8735</v>
      </c>
      <c r="I28" s="5" t="n">
        <v>0.991025653965945</v>
      </c>
      <c r="J28" s="5" t="n">
        <v>0.951222970861086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29522048</v>
      </c>
      <c r="I29" s="5" t="n">
        <v>0.96751074255248</v>
      </c>
      <c r="J29" s="5" t="n">
        <v>0.951222970861086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24003098.6</v>
      </c>
      <c r="I30" s="5" t="n">
        <v>0.993888888769016</v>
      </c>
      <c r="J30" s="5" t="n">
        <v>0.951222970861086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1831641634.35</v>
      </c>
      <c r="I31" s="11" t="n">
        <v>1</v>
      </c>
      <c r="J31" s="11" t="n">
        <v>0.959558268570775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1595832358.55</v>
      </c>
      <c r="I32" s="5" t="n">
        <v>0.959558268570775</v>
      </c>
      <c r="J32" s="5" t="n">
        <v>0.959558268570775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57115913.3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526382617.9</v>
      </c>
      <c r="I34" s="11" t="n">
        <v>1</v>
      </c>
      <c r="J34" s="11" t="n">
        <v>0.955410988295509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323707272.85</v>
      </c>
      <c r="I35" s="5" t="n">
        <v>0.955410988295509</v>
      </c>
      <c r="J35" s="5" t="n">
        <v>0.955410988295509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33790028.65</v>
      </c>
      <c r="I36" s="5" t="n">
        <v>0.976229119968074</v>
      </c>
      <c r="J36" s="5" t="n">
        <v>0.955410988295509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254968976.75</v>
      </c>
      <c r="I37" s="11" t="n">
        <v>1</v>
      </c>
      <c r="J37" s="11" t="n">
        <v>0.95913938408098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28329910.8375</v>
      </c>
      <c r="I38" s="5" t="n">
        <v>0.95913938408098</v>
      </c>
      <c r="J38" s="5" t="n">
        <v>0.95913938408098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184760455.8625</v>
      </c>
      <c r="I39" s="11" t="n">
        <v>1</v>
      </c>
      <c r="J39" s="11" t="n">
        <v>0.921428335210942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114736087.4</v>
      </c>
      <c r="I40" s="5" t="n">
        <v>0.968623002629154</v>
      </c>
      <c r="J40" s="5" t="n">
        <v>0.921428335210942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50807426.7595</v>
      </c>
      <c r="I41" s="5" t="n">
        <v>0.963891265955339</v>
      </c>
      <c r="J41" s="5" t="n">
        <v>0.921428335210942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46556292.49</v>
      </c>
      <c r="I42" s="5" t="n">
        <v>0.981058926981991</v>
      </c>
      <c r="J42" s="5" t="n">
        <v>0.921428335210942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38614362.1555</v>
      </c>
      <c r="I43" s="5" t="n">
        <v>0.921428335210942</v>
      </c>
      <c r="J43" s="5" t="n">
        <v>0.921428335210942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24918603.9</v>
      </c>
      <c r="I44" s="5" t="n">
        <v>0.957799975330286</v>
      </c>
      <c r="J44" s="5" t="n">
        <v>0.921428335210942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192264336.35</v>
      </c>
      <c r="I45" s="11" t="n">
        <v>1</v>
      </c>
      <c r="J45" s="11" t="n">
        <v>0.96751123124368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41372102.235</v>
      </c>
      <c r="I46" s="5" t="n">
        <v>0.967511269238908</v>
      </c>
      <c r="J46" s="5" t="n">
        <v>0.96751123124368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37026626.7225</v>
      </c>
      <c r="I47" s="5" t="n">
        <v>0.96751123124368</v>
      </c>
      <c r="J47" s="5" t="n">
        <v>0.96751123124368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105392784.0725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117227635.9945</v>
      </c>
      <c r="I49" s="11" t="n">
        <v>1</v>
      </c>
      <c r="J49" s="11" t="n">
        <v>0.92927514871822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86516598.7705</v>
      </c>
      <c r="I50" s="5" t="n">
        <v>0.948913520242915</v>
      </c>
      <c r="J50" s="5" t="n">
        <v>0.92927514871822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26664725.6</v>
      </c>
      <c r="I51" s="5" t="n">
        <v>0.934563692830978</v>
      </c>
      <c r="J51" s="5" t="n">
        <v>0.92927514871822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515980.SH</t>
        </is>
      </c>
      <c r="D52" s="3" t="inlineStr">
        <is>
          <t>华富中证人工智能产业ETF</t>
        </is>
      </c>
      <c r="E52" s="3" t="inlineStr">
        <is>
          <t>股票型ETF</t>
        </is>
      </c>
      <c r="F52" s="3" t="inlineStr">
        <is>
          <t>931071.CSI</t>
        </is>
      </c>
      <c r="G52" s="3" t="inlineStr">
        <is>
          <t>中证人工智能产业指数</t>
        </is>
      </c>
      <c r="H52" s="4" t="n">
        <v>23086374.6</v>
      </c>
      <c r="I52" s="5" t="n">
        <v>0.99772727155076</v>
      </c>
      <c r="J52" s="5" t="n">
        <v>0.92927514871822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1229470971.682</v>
      </c>
      <c r="I53" s="11" t="n">
        <v>1</v>
      </c>
      <c r="J53" s="11" t="n">
        <v>0.929931118381481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764161213.8525</v>
      </c>
      <c r="I54" s="5" t="n">
        <v>0.989976841746904</v>
      </c>
      <c r="J54" s="5" t="n">
        <v>0.929931118381481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107419960.8445</v>
      </c>
      <c r="I55" s="5" t="n">
        <v>0.953059965401498</v>
      </c>
      <c r="J55" s="5" t="n">
        <v>0.929931118381481</v>
      </c>
      <c r="K55" s="5" t="n">
        <v>0.9</v>
      </c>
      <c r="L55" s="5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83104178.3725</v>
      </c>
      <c r="I56" s="5" t="n">
        <v>0.929931118381481</v>
      </c>
      <c r="J56" s="5" t="n">
        <v>0.929931118381481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159916.SZ</t>
        </is>
      </c>
      <c r="D57" s="8" t="inlineStr">
        <is>
          <t>建信深证基本面60ETF</t>
        </is>
      </c>
      <c r="E57" s="8" t="inlineStr">
        <is>
          <t>股票型ETF</t>
        </is>
      </c>
      <c r="F57" s="8" t="inlineStr">
        <is>
          <t>399701.SZ</t>
        </is>
      </c>
      <c r="G57" s="8" t="inlineStr">
        <is>
          <t>深证基本面60指数</t>
        </is>
      </c>
      <c r="H57" s="10" t="n">
        <v>73733300.78</v>
      </c>
      <c r="I57" s="11" t="n">
        <v>1</v>
      </c>
      <c r="J57" s="11" t="n">
        <v>0.930334357735611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159905.SZ</t>
        </is>
      </c>
      <c r="D58" s="3" t="inlineStr">
        <is>
          <t>红利ETF工银</t>
        </is>
      </c>
      <c r="E58" s="3" t="inlineStr">
        <is>
          <t>股票型ETF</t>
        </is>
      </c>
      <c r="F58" s="3" t="inlineStr">
        <is>
          <t>399324.SZ</t>
        </is>
      </c>
      <c r="G58" s="3" t="inlineStr">
        <is>
          <t>深证红利指数</t>
        </is>
      </c>
      <c r="H58" s="4" t="n">
        <v>49337530.9725</v>
      </c>
      <c r="I58" s="5" t="n">
        <v>0.930334357735611</v>
      </c>
      <c r="J58" s="5" t="n">
        <v>0.930334357735611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937645480.65</v>
      </c>
      <c r="I59" s="11" t="n">
        <v>1</v>
      </c>
      <c r="J59" s="11" t="n">
        <v>0.993880896191055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48279443.355</v>
      </c>
      <c r="I60" s="5" t="n">
        <v>0.993880896191055</v>
      </c>
      <c r="J60" s="5" t="n">
        <v>0.993880896191055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159859.SZ</t>
        </is>
      </c>
      <c r="D61" s="8" t="inlineStr">
        <is>
          <t>天弘国证生物医药ETF</t>
        </is>
      </c>
      <c r="E61" s="8" t="inlineStr">
        <is>
          <t>股票型ETF</t>
        </is>
      </c>
      <c r="F61" s="8" t="inlineStr">
        <is>
          <t>399441.SZ</t>
        </is>
      </c>
      <c r="G61" s="8" t="inlineStr">
        <is>
          <t>国证生物医药指数</t>
        </is>
      </c>
      <c r="H61" s="10" t="n">
        <v>40486930.2345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433651698.45</v>
      </c>
      <c r="I62" s="11" t="n">
        <v>1</v>
      </c>
      <c r="J62" s="11" t="n">
        <v>0.97464290524666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202692392.45</v>
      </c>
      <c r="I63" s="5" t="n">
        <v>0.98205291963219</v>
      </c>
      <c r="J63" s="5" t="n">
        <v>0.97464290524666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165848120.75</v>
      </c>
      <c r="I64" s="5" t="n">
        <v>0.97464290524666</v>
      </c>
      <c r="J64" s="5" t="n">
        <v>0.97464290524666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113863914.621</v>
      </c>
      <c r="I65" s="11" t="n">
        <v>1</v>
      </c>
      <c r="J65" s="11" t="n">
        <v>0.9506088699565109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96497170.95</v>
      </c>
      <c r="I66" s="5" t="n">
        <v>0.9506088699565109</v>
      </c>
      <c r="J66" s="5" t="n">
        <v>0.9506088699565109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274114630.95</v>
      </c>
      <c r="I67" s="11" t="n">
        <v>1</v>
      </c>
      <c r="J67" s="11" t="n">
        <v>0.988731051091419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159755.SZ</t>
        </is>
      </c>
      <c r="D68" s="3" t="inlineStr">
        <is>
          <t>广发国证新能源车电池ETF</t>
        </is>
      </c>
      <c r="E68" s="3" t="inlineStr">
        <is>
          <t>股票型ETF</t>
        </is>
      </c>
      <c r="F68" s="3" t="inlineStr">
        <is>
          <t>980032.SZ</t>
        </is>
      </c>
      <c r="G68" s="3" t="inlineStr">
        <is>
          <t>国证新能源车电池指数</t>
        </is>
      </c>
      <c r="H68" s="4" t="n">
        <v>160997186.4865</v>
      </c>
      <c r="I68" s="5" t="n">
        <v>0.989331548576649</v>
      </c>
      <c r="J68" s="5" t="n">
        <v>0.988731051091419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143294153.55</v>
      </c>
      <c r="I69" s="5" t="n">
        <v>0.998771966740062</v>
      </c>
      <c r="J69" s="5" t="n">
        <v>0.988731051091419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212166459.7</v>
      </c>
      <c r="I70" s="11" t="n">
        <v>1</v>
      </c>
      <c r="J70" s="11" t="n">
        <v>0.999775238174691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54615288.531</v>
      </c>
      <c r="I71" s="5" t="n">
        <v>0.999775238174691</v>
      </c>
      <c r="J71" s="5" t="n">
        <v>0.999775238174691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205992474</v>
      </c>
      <c r="I72" s="11" t="n">
        <v>1</v>
      </c>
      <c r="J72" s="11" t="n">
        <v>0.972163837572766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87622387.2</v>
      </c>
      <c r="I73" s="5" t="n">
        <v>0.972163837572766</v>
      </c>
      <c r="J73" s="5" t="n">
        <v>0.972163837572766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102868764.1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515400.SH</t>
        </is>
      </c>
      <c r="D75" s="8" t="inlineStr">
        <is>
          <t>富国中证大数据产业ETF</t>
        </is>
      </c>
      <c r="E75" s="8" t="inlineStr">
        <is>
          <t>股票型ETF</t>
        </is>
      </c>
      <c r="F75" s="8" t="inlineStr">
        <is>
          <t>930902.CSI</t>
        </is>
      </c>
      <c r="G75" s="8" t="inlineStr">
        <is>
          <t>中证大数据产业指数</t>
        </is>
      </c>
      <c r="H75" s="10" t="n">
        <v>99625884.3</v>
      </c>
      <c r="I75" s="11" t="n">
        <v>1</v>
      </c>
      <c r="J75" s="11" t="n">
        <v>0.962507641447495</v>
      </c>
      <c r="K75" s="11" t="n">
        <v>0.9</v>
      </c>
      <c r="L75" s="11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85634821.5</v>
      </c>
      <c r="I76" s="5" t="n">
        <v>0.975584239994291</v>
      </c>
      <c r="J76" s="5" t="n">
        <v>0.962507641447495</v>
      </c>
      <c r="K76" s="5" t="n">
        <v>0.9</v>
      </c>
      <c r="L76" s="5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66405826.4765</v>
      </c>
      <c r="I77" s="5" t="n">
        <v>0.962507641447495</v>
      </c>
      <c r="J77" s="5" t="n">
        <v>0.962507641447495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61477358.275</v>
      </c>
      <c r="I78" s="5" t="n">
        <v>0.972981014568488</v>
      </c>
      <c r="J78" s="5" t="n">
        <v>0.962507641447495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52971680.35</v>
      </c>
      <c r="I79" s="5" t="n">
        <v>0.995496261173752</v>
      </c>
      <c r="J79" s="5" t="n">
        <v>0.962507641447495</v>
      </c>
      <c r="K79" s="5" t="n">
        <v>0.9</v>
      </c>
      <c r="L79" s="5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88692957.65000001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562800.SH</t>
        </is>
      </c>
      <c r="D81" s="8" t="inlineStr">
        <is>
          <t>嘉实中证稀有金属主题ETF</t>
        </is>
      </c>
      <c r="E81" s="8" t="inlineStr">
        <is>
          <t>股票型ETF</t>
        </is>
      </c>
      <c r="F81" s="8" t="inlineStr">
        <is>
          <t>930632.CSI</t>
        </is>
      </c>
      <c r="G81" s="8" t="inlineStr">
        <is>
          <t>中证稀有金属主题指数</t>
        </is>
      </c>
      <c r="H81" s="10" t="n">
        <v>51119144.5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139975892.1405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92328375.95</v>
      </c>
      <c r="I83" s="11" t="n">
        <v>1</v>
      </c>
      <c r="J83" s="11" t="n">
        <v>0.939333637979987</v>
      </c>
      <c r="K83" s="11" t="n">
        <v>0.9</v>
      </c>
      <c r="L83" s="11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41628343.341</v>
      </c>
      <c r="I84" s="5" t="n">
        <v>0.939333637979987</v>
      </c>
      <c r="J84" s="5" t="n">
        <v>0.939333637979987</v>
      </c>
      <c r="K84" s="5" t="n">
        <v>0.9</v>
      </c>
      <c r="L84" s="5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560800.SH</t>
        </is>
      </c>
      <c r="D85" s="3" t="inlineStr">
        <is>
          <t>鹏扬中证数字经济主题ETF</t>
        </is>
      </c>
      <c r="E85" s="3" t="inlineStr">
        <is>
          <t>股票型ETF</t>
        </is>
      </c>
      <c r="F85" s="3" t="inlineStr">
        <is>
          <t>931582.CSI</t>
        </is>
      </c>
      <c r="G85" s="3" t="inlineStr">
        <is>
          <t>中证数字经济主题指数</t>
        </is>
      </c>
      <c r="H85" s="4" t="n">
        <v>39970551.55</v>
      </c>
      <c r="I85" s="5" t="n">
        <v>0.964284490505997</v>
      </c>
      <c r="J85" s="5" t="n">
        <v>0.939333637979987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26473505.15</v>
      </c>
      <c r="I86" s="5" t="n">
        <v>0.9466496448728809</v>
      </c>
      <c r="J86" s="5" t="n">
        <v>0.939333637979987</v>
      </c>
      <c r="K86" s="5" t="n">
        <v>0.9</v>
      </c>
      <c r="L86" s="5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97784680.1265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116445469.6035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66727202.5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515050.SH</t>
        </is>
      </c>
      <c r="D90" s="8" t="inlineStr">
        <is>
          <t>华夏中证5G通信主题ETF</t>
        </is>
      </c>
      <c r="E90" s="8" t="inlineStr">
        <is>
          <t>股票型ETF</t>
        </is>
      </c>
      <c r="F90" s="8" t="inlineStr">
        <is>
          <t>931079.CSI</t>
        </is>
      </c>
      <c r="G90" s="8" t="inlineStr">
        <is>
          <t>中证5G通信主题指数</t>
        </is>
      </c>
      <c r="H90" s="10" t="n">
        <v>73342571.09999999</v>
      </c>
      <c r="I90" s="11" t="n">
        <v>1</v>
      </c>
      <c r="J90" s="11" t="n">
        <v>0.946627733677001</v>
      </c>
      <c r="K90" s="11" t="n">
        <v>0.9</v>
      </c>
      <c r="L90" s="11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24558187.5355</v>
      </c>
      <c r="I91" s="5" t="n">
        <v>0.946627733677001</v>
      </c>
      <c r="J91" s="5" t="n">
        <v>0.946627733677001</v>
      </c>
      <c r="K91" s="5" t="n">
        <v>0.9</v>
      </c>
      <c r="L91" s="5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84938636.9315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515790.SH</t>
        </is>
      </c>
      <c r="D93" s="8" t="inlineStr">
        <is>
          <t>华泰柏瑞中证光伏产业ETF</t>
        </is>
      </c>
      <c r="E93" s="8" t="inlineStr">
        <is>
          <t>股票型ETF</t>
        </is>
      </c>
      <c r="F93" s="8" t="inlineStr">
        <is>
          <t>931151.CSI</t>
        </is>
      </c>
      <c r="G93" s="8" t="inlineStr">
        <is>
          <t>中证光伏产业指数</t>
        </is>
      </c>
      <c r="H93" s="10" t="n">
        <v>562245972.7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88811417.7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159807.SZ</t>
        </is>
      </c>
      <c r="D95" s="8" t="inlineStr">
        <is>
          <t>易方达中证科技50ETF</t>
        </is>
      </c>
      <c r="E95" s="8" t="inlineStr">
        <is>
          <t>股票型ETF</t>
        </is>
      </c>
      <c r="F95" s="8" t="inlineStr">
        <is>
          <t>931380.CSI</t>
        </is>
      </c>
      <c r="G95" s="8" t="inlineStr">
        <is>
          <t>中证科技50指数</t>
        </is>
      </c>
      <c r="H95" s="10" t="n">
        <v>24999160.725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1091142404.1</v>
      </c>
      <c r="I96" s="11" t="n">
        <v>1</v>
      </c>
      <c r="J96" s="11" t="n">
        <v>0.993813465717807</v>
      </c>
      <c r="K96" s="11" t="n">
        <v>0.9</v>
      </c>
      <c r="L96" s="11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608225087.928</v>
      </c>
      <c r="I97" s="5" t="n">
        <v>0.993813465717807</v>
      </c>
      <c r="J97" s="5" t="n">
        <v>0.993813465717807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454146483.05</v>
      </c>
      <c r="I98" s="5" t="n">
        <v>0.998240204226068</v>
      </c>
      <c r="J98" s="5" t="n">
        <v>0.993813465717807</v>
      </c>
      <c r="K98" s="5" t="n">
        <v>0.9</v>
      </c>
      <c r="L98" s="5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66963840.3</v>
      </c>
      <c r="I99" s="5" t="n">
        <v>0.998015574532817</v>
      </c>
      <c r="J99" s="5" t="n">
        <v>0.993813465717807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79360029.65000001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99262911.192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60894843.3905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29300058.95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32225145.2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2026-09-16T09:16:27Z</dcterms:created>
  <dcterms:modified xmlns:dcterms="http://purl.org/dc/terms/" xmlns:xsi="http://www.w3.org/2001/XMLSchema-instance" xsi:type="dcterms:W3CDTF">2026-09-16T09:16:27Z</dcterms:modified>
</cp:coreProperties>
</file>