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1069969658.8</v>
      </c>
      <c r="M2" s="4" t="n">
        <v>89617100</v>
      </c>
      <c r="N2" s="4" t="n">
        <v>84523296</v>
      </c>
      <c r="O2" s="3" t="inlineStr">
        <is>
          <t>0.7631736795046</t>
        </is>
      </c>
      <c r="P2" s="3" t="inlineStr">
        <is>
          <t>0.7657395316649</t>
        </is>
      </c>
      <c r="Q2" s="5" t="n">
        <v>0.213219616</v>
      </c>
      <c r="R2" s="4" t="n">
        <v>65580764.55</v>
      </c>
      <c r="S2" s="3" t="n">
        <v>1</v>
      </c>
      <c r="T2" s="3" t="n">
        <v>1</v>
      </c>
    </row>
    <row r="3">
      <c r="A3" s="2" t="n">
        <v>44995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55180466252.4</v>
      </c>
      <c r="M3" s="4" t="n">
        <v>782545231</v>
      </c>
      <c r="N3" s="4" t="n">
        <v>2078417819</v>
      </c>
      <c r="O3" s="3" t="inlineStr">
        <is>
          <t>2.4823002055257</t>
        </is>
      </c>
      <c r="P3" s="3" t="inlineStr">
        <is>
          <t>2.4954271620989</t>
        </is>
      </c>
      <c r="Q3" s="5" t="n">
        <v>-0.037835793</v>
      </c>
      <c r="R3" s="4" t="n">
        <v>2077869212.8</v>
      </c>
      <c r="S3" s="3" t="n">
        <v>2</v>
      </c>
      <c r="T3" s="3" t="n">
        <v>2</v>
      </c>
    </row>
    <row r="4">
      <c r="A4" s="2" t="n">
        <v>44995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14269418444.23</v>
      </c>
      <c r="M4" s="4" t="n">
        <v>97365800</v>
      </c>
      <c r="N4" s="4" t="n">
        <v>281052253</v>
      </c>
      <c r="O4" s="3" t="inlineStr">
        <is>
          <t>2.5072597632659</t>
        </is>
      </c>
      <c r="P4" s="3" t="inlineStr">
        <is>
          <t>2.5155914140056</t>
        </is>
      </c>
      <c r="Q4" s="5" t="n">
        <v>0.107867358</v>
      </c>
      <c r="R4" s="4" t="n">
        <v>268886676.6</v>
      </c>
      <c r="S4" s="3" t="n">
        <v>3</v>
      </c>
      <c r="T4" s="3" t="n">
        <v>3</v>
      </c>
    </row>
    <row r="5">
      <c r="A5" s="2" t="n">
        <v>44995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6512091520</v>
      </c>
      <c r="M5" s="4" t="n">
        <v>190260000</v>
      </c>
      <c r="N5" s="4" t="n">
        <v>201009440</v>
      </c>
      <c r="O5" s="3" t="inlineStr">
        <is>
          <t>0.52529544175577</t>
        </is>
      </c>
      <c r="P5" s="3" t="inlineStr">
        <is>
          <t>0.52854661331551</t>
        </is>
      </c>
      <c r="Q5" s="5" t="n">
        <v>-0.047596383</v>
      </c>
      <c r="R5" s="4" t="n">
        <v>215338248.5</v>
      </c>
      <c r="S5" s="3" t="n">
        <v>4</v>
      </c>
      <c r="T5" s="3" t="n">
        <v>3</v>
      </c>
    </row>
    <row r="6">
      <c r="A6" s="2" t="n">
        <v>44995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370929893.76</v>
      </c>
      <c r="M6" s="4" t="n">
        <v>21624800</v>
      </c>
      <c r="N6" s="4" t="n">
        <v>24083832</v>
      </c>
      <c r="O6" s="3" t="inlineStr">
        <is>
          <t>1.105</t>
        </is>
      </c>
      <c r="P6" s="3" t="inlineStr">
        <is>
          <t>1.1137135141134</t>
        </is>
      </c>
      <c r="Q6" s="5" t="n">
        <v>-0.126536515</v>
      </c>
      <c r="R6" s="4" t="n">
        <v>26140717.3</v>
      </c>
      <c r="S6" s="3" t="n">
        <v>5</v>
      </c>
      <c r="T6" s="3" t="n">
        <v>1</v>
      </c>
    </row>
    <row r="7">
      <c r="A7" s="2" t="n">
        <v>44995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1131464639.16</v>
      </c>
      <c r="M7" s="4" t="n">
        <v>52941100</v>
      </c>
      <c r="N7" s="4" t="n">
        <v>32977567</v>
      </c>
      <c r="O7" s="3" t="inlineStr">
        <is>
          <t>0.621</t>
        </is>
      </c>
      <c r="P7" s="3" t="inlineStr">
        <is>
          <t>0.6229104986485</t>
        </is>
      </c>
      <c r="Q7" s="5" t="n">
        <v>0.064453754</v>
      </c>
      <c r="R7" s="4" t="n">
        <v>33847190.8</v>
      </c>
      <c r="S7" s="3" t="n">
        <v>6</v>
      </c>
      <c r="T7" s="3" t="n">
        <v>1</v>
      </c>
    </row>
    <row r="8">
      <c r="A8" s="2" t="n">
        <v>44995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67468324655.42</v>
      </c>
      <c r="M8" s="4" t="n">
        <v>498112925</v>
      </c>
      <c r="N8" s="4" t="n">
        <v>1982846713</v>
      </c>
      <c r="O8" s="3" t="inlineStr">
        <is>
          <t>3.6961260612623</t>
        </is>
      </c>
      <c r="P8" s="3" t="inlineStr">
        <is>
          <t>3.714524809461</t>
        </is>
      </c>
      <c r="Q8" s="5" t="n">
        <v>-0.09080361200000001</v>
      </c>
      <c r="R8" s="4" t="n">
        <v>2576609728.4</v>
      </c>
      <c r="S8" s="3" t="n">
        <v>7</v>
      </c>
      <c r="T8" s="3" t="n">
        <v>4</v>
      </c>
    </row>
    <row r="9">
      <c r="A9" s="2" t="n">
        <v>44995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56166013653.36</v>
      </c>
      <c r="M9" s="4" t="n">
        <v>1652715531</v>
      </c>
      <c r="N9" s="4" t="n">
        <v>1715364965</v>
      </c>
      <c r="O9" s="3" t="inlineStr">
        <is>
          <t>1.037</t>
        </is>
      </c>
      <c r="P9" s="3" t="inlineStr">
        <is>
          <t>1.0379069675482</t>
        </is>
      </c>
      <c r="Q9" s="5" t="n">
        <v>0.212601469</v>
      </c>
      <c r="R9" s="4" t="n">
        <v>1606941960.9</v>
      </c>
      <c r="S9" s="3" t="n">
        <v>8</v>
      </c>
      <c r="T9" s="3" t="n">
        <v>5</v>
      </c>
    </row>
    <row r="10">
      <c r="A10" s="2" t="n">
        <v>44995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1595425528.3295</v>
      </c>
      <c r="M10" s="4" t="n">
        <v>66122863</v>
      </c>
      <c r="N10" s="4" t="n">
        <v>51708630.05</v>
      </c>
      <c r="O10" s="3" t="inlineStr">
        <is>
          <t>0.781</t>
        </is>
      </c>
      <c r="P10" s="3" t="inlineStr">
        <is>
          <t>0.78200833575521</t>
        </is>
      </c>
      <c r="Q10" s="5" t="n">
        <v>0.06406149899999999</v>
      </c>
      <c r="R10" s="4" t="n">
        <v>60110725.488</v>
      </c>
      <c r="S10" s="3" t="n">
        <v>9</v>
      </c>
      <c r="T10" s="3" t="n">
        <v>1</v>
      </c>
    </row>
    <row r="11">
      <c r="A11" s="2" t="n">
        <v>44995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10406498942.58</v>
      </c>
      <c r="M11" s="4" t="n">
        <v>626640656</v>
      </c>
      <c r="N11" s="4" t="n">
        <v>559255785</v>
      </c>
      <c r="O11" s="3" t="inlineStr">
        <is>
          <t>0.886</t>
        </is>
      </c>
      <c r="P11" s="3" t="inlineStr">
        <is>
          <t>0.89246648720475</t>
        </is>
      </c>
      <c r="Q11" s="5" t="n">
        <v>-0.213988062</v>
      </c>
      <c r="R11" s="4" t="n">
        <v>563595764.2</v>
      </c>
      <c r="S11" s="3" t="n">
        <v>10</v>
      </c>
      <c r="T11" s="3" t="n">
        <v>6</v>
      </c>
    </row>
    <row r="12">
      <c r="A12" s="2" t="n">
        <v>44995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3857049634.9</v>
      </c>
      <c r="M12" s="4" t="n">
        <v>123514562</v>
      </c>
      <c r="N12" s="4" t="n">
        <v>139702504</v>
      </c>
      <c r="O12" s="3" t="inlineStr">
        <is>
          <t>1.1042085879641</t>
        </is>
      </c>
      <c r="P12" s="3" t="inlineStr">
        <is>
          <t>1.1072050262583</t>
        </is>
      </c>
      <c r="Q12" s="5" t="n">
        <v>-0.097422726</v>
      </c>
      <c r="R12" s="4" t="n">
        <v>171794573.95</v>
      </c>
      <c r="S12" s="3" t="n">
        <v>11</v>
      </c>
      <c r="T12" s="3" t="n">
        <v>2</v>
      </c>
    </row>
    <row r="13">
      <c r="A13" s="2" t="n">
        <v>44995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3590375336.8</v>
      </c>
      <c r="M13" s="4" t="n">
        <v>156018600</v>
      </c>
      <c r="N13" s="4" t="n">
        <v>153145085</v>
      </c>
      <c r="O13" s="3" t="inlineStr">
        <is>
          <t>3.1737312</t>
        </is>
      </c>
      <c r="P13" s="3" t="inlineStr">
        <is>
          <t>3.1756148240787</t>
        </is>
      </c>
      <c r="Q13" s="5" t="n">
        <v>-0.071304879</v>
      </c>
      <c r="R13" s="4" t="n">
        <v>153878254.9</v>
      </c>
      <c r="S13" s="3" t="n">
        <v>12</v>
      </c>
      <c r="T13" s="3" t="n">
        <v>5</v>
      </c>
    </row>
    <row r="14">
      <c r="A14" s="2" t="n">
        <v>44995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45057917964.42</v>
      </c>
      <c r="M14" s="4" t="n">
        <v>170330943</v>
      </c>
      <c r="N14" s="4" t="n">
        <v>1063695486</v>
      </c>
      <c r="O14" s="3" t="inlineStr">
        <is>
          <t>5.878165650851</t>
        </is>
      </c>
      <c r="P14" s="3" t="inlineStr">
        <is>
          <t>5.8959863542782</t>
        </is>
      </c>
      <c r="Q14" s="5" t="n">
        <v>0.020884541</v>
      </c>
      <c r="R14" s="4" t="n">
        <v>1735488332</v>
      </c>
      <c r="S14" s="3" t="n">
        <v>13</v>
      </c>
      <c r="T14" s="3" t="n">
        <v>2</v>
      </c>
    </row>
    <row r="15">
      <c r="A15" s="2" t="n">
        <v>44995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3833055051.05</v>
      </c>
      <c r="M15" s="4" t="n">
        <v>36353000</v>
      </c>
      <c r="N15" s="4" t="n">
        <v>48621921</v>
      </c>
      <c r="O15" s="3" t="inlineStr">
        <is>
          <t>1.333</t>
        </is>
      </c>
      <c r="P15" s="3" t="inlineStr">
        <is>
          <t>1.337494044508</t>
        </is>
      </c>
      <c r="Q15" s="5" t="n">
        <v>0.24817628</v>
      </c>
      <c r="R15" s="4" t="n">
        <v>58874770.05</v>
      </c>
      <c r="S15" s="3" t="n">
        <v>14</v>
      </c>
      <c r="T15" s="3" t="n">
        <v>1</v>
      </c>
    </row>
    <row r="16">
      <c r="A16" s="2" t="n">
        <v>44995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14040858121.49</v>
      </c>
      <c r="M16" s="4" t="n">
        <v>1516078379</v>
      </c>
      <c r="N16" s="4" t="n">
        <v>725615640</v>
      </c>
      <c r="O16" s="3" t="inlineStr">
        <is>
          <t>0.48</t>
        </is>
      </c>
      <c r="P16" s="3" t="inlineStr">
        <is>
          <t>0.47861354007213</t>
        </is>
      </c>
      <c r="Q16" s="5" t="n">
        <v>-0.020828994</v>
      </c>
      <c r="R16" s="4" t="n">
        <v>536330000.45</v>
      </c>
      <c r="S16" s="3" t="n">
        <v>15</v>
      </c>
      <c r="T16" s="3" t="n">
        <v>3</v>
      </c>
    </row>
    <row r="17">
      <c r="A17" s="2" t="n">
        <v>44995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3648301027.5</v>
      </c>
      <c r="M17" s="4" t="n">
        <v>86057408</v>
      </c>
      <c r="N17" s="4" t="n">
        <v>191642514</v>
      </c>
      <c r="O17" s="3" t="inlineStr">
        <is>
          <t>1.0034373960947</t>
        </is>
      </c>
      <c r="P17" s="3" t="inlineStr">
        <is>
          <t>1.0092906822299</t>
        </is>
      </c>
      <c r="Q17" s="5" t="n">
        <v>-0.045146727</v>
      </c>
      <c r="R17" s="4" t="n">
        <v>254361081.4</v>
      </c>
      <c r="S17" s="3" t="n">
        <v>16</v>
      </c>
      <c r="T17" s="3" t="n">
        <v>2</v>
      </c>
    </row>
    <row r="18">
      <c r="A18" s="2" t="n">
        <v>44995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4870963774.1661</v>
      </c>
      <c r="M18" s="4" t="n">
        <v>182372030</v>
      </c>
      <c r="N18" s="4" t="n">
        <v>172953398.48</v>
      </c>
      <c r="O18" s="3" t="inlineStr">
        <is>
          <t>0.952</t>
        </is>
      </c>
      <c r="P18" s="3" t="inlineStr">
        <is>
          <t>0.94835484629962</t>
        </is>
      </c>
      <c r="Q18" s="5" t="n">
        <v>-0.136368404</v>
      </c>
      <c r="R18" s="4" t="n">
        <v>182016679.218</v>
      </c>
      <c r="S18" s="3" t="n">
        <v>17</v>
      </c>
      <c r="T18" s="3" t="n">
        <v>6</v>
      </c>
    </row>
    <row r="19">
      <c r="A19" s="2" t="n">
        <v>44995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4358129473.6</v>
      </c>
      <c r="M19" s="4" t="n">
        <v>232145357</v>
      </c>
      <c r="N19" s="4" t="n">
        <v>162472167</v>
      </c>
      <c r="O19" s="3" t="inlineStr">
        <is>
          <t>1.9525167</t>
        </is>
      </c>
      <c r="P19" s="3" t="inlineStr">
        <is>
          <t>1.954954042355</t>
        </is>
      </c>
      <c r="Q19" s="5" t="n">
        <v>0.057257372</v>
      </c>
      <c r="R19" s="4" t="n">
        <v>188926079.95</v>
      </c>
      <c r="S19" s="3" t="n">
        <v>18</v>
      </c>
      <c r="T19" s="3" t="n">
        <v>3</v>
      </c>
    </row>
    <row r="20">
      <c r="A20" s="2" t="n">
        <v>44995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2018082415.206</v>
      </c>
      <c r="M20" s="4" t="n">
        <v>94674601</v>
      </c>
      <c r="N20" s="4" t="n">
        <v>81188780.86</v>
      </c>
      <c r="O20" s="3" t="inlineStr">
        <is>
          <t>0.858</t>
        </is>
      </c>
      <c r="P20" s="3" t="inlineStr">
        <is>
          <t>0.85755609215612</t>
        </is>
      </c>
      <c r="Q20" s="5" t="n">
        <v>0</v>
      </c>
      <c r="R20" s="4" t="n">
        <v>104475880.416</v>
      </c>
      <c r="S20" s="3" t="n">
        <v>19</v>
      </c>
      <c r="T20" s="3" t="n">
        <v>1</v>
      </c>
    </row>
    <row r="21">
      <c r="A21" s="2" t="n">
        <v>44995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1973826162.0084</v>
      </c>
      <c r="M21" s="4" t="n">
        <v>110050476</v>
      </c>
      <c r="N21" s="4" t="n">
        <v>88910161.98999999</v>
      </c>
      <c r="O21" s="3" t="inlineStr">
        <is>
          <t>0.803</t>
        </is>
      </c>
      <c r="P21" s="3" t="inlineStr">
        <is>
          <t>0.80790347503813</t>
        </is>
      </c>
      <c r="Q21" s="5" t="n">
        <v>-0.074664012</v>
      </c>
      <c r="R21" s="4" t="n">
        <v>115868151.3225</v>
      </c>
      <c r="S21" s="3" t="n">
        <v>20</v>
      </c>
      <c r="T21" s="3" t="n">
        <v>4</v>
      </c>
    </row>
    <row r="22">
      <c r="A22" s="2" t="n">
        <v>44995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28654446352.8</v>
      </c>
      <c r="M22" s="4" t="n">
        <v>992962972</v>
      </c>
      <c r="N22" s="4" t="n">
        <v>2284813245.1</v>
      </c>
      <c r="O22" s="3" t="inlineStr">
        <is>
          <t>2.3</t>
        </is>
      </c>
      <c r="P22" s="3" t="inlineStr">
        <is>
          <t>2.301005485127</t>
        </is>
      </c>
      <c r="Q22" s="5" t="n">
        <v>0</v>
      </c>
      <c r="R22" s="4" t="n">
        <v>1291006497.977</v>
      </c>
      <c r="S22" s="3" t="n">
        <v>21</v>
      </c>
      <c r="T22" s="3" t="n">
        <v>3</v>
      </c>
    </row>
    <row r="23">
      <c r="A23" s="2" t="n">
        <v>44995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382042031.3567</v>
      </c>
      <c r="M23" s="4" t="n">
        <v>133700</v>
      </c>
      <c r="N23" s="4" t="n">
        <v>625641.4</v>
      </c>
      <c r="O23" s="3" t="inlineStr">
        <is>
          <t>4.643</t>
        </is>
      </c>
      <c r="P23" s="3" t="inlineStr">
        <is>
          <t>4.6794420344054</t>
        </is>
      </c>
      <c r="Q23" s="5" t="n">
        <v>-0.264214981</v>
      </c>
      <c r="R23" s="4" t="n">
        <v>73095442.645</v>
      </c>
      <c r="S23" s="3" t="n">
        <v>22</v>
      </c>
      <c r="T23" s="3" t="n">
        <v>2</v>
      </c>
    </row>
    <row r="24">
      <c r="A24" s="2" t="n">
        <v>44995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30829541242.3</v>
      </c>
      <c r="M24" s="4" t="n">
        <v>876795703</v>
      </c>
      <c r="N24" s="4" t="n">
        <v>789163109</v>
      </c>
      <c r="O24" s="3" t="inlineStr">
        <is>
          <t>0.896</t>
        </is>
      </c>
      <c r="P24" s="3" t="inlineStr">
        <is>
          <t>0.90005357724706</t>
        </is>
      </c>
      <c r="Q24" s="5" t="n">
        <v>-0.022316447</v>
      </c>
      <c r="R24" s="4" t="n">
        <v>939780034.15</v>
      </c>
      <c r="S24" s="3" t="n">
        <v>23</v>
      </c>
      <c r="T24" s="3" t="n">
        <v>3</v>
      </c>
    </row>
    <row r="25">
      <c r="A25" s="2" t="n">
        <v>44995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1582187827.6386</v>
      </c>
      <c r="M25" s="4" t="n">
        <v>54211400</v>
      </c>
      <c r="N25" s="4" t="n">
        <v>31704799.3</v>
      </c>
      <c r="O25" s="3" t="inlineStr">
        <is>
          <t>0.585</t>
        </is>
      </c>
      <c r="P25" s="3" t="inlineStr">
        <is>
          <t>0.58483638681163</t>
        </is>
      </c>
      <c r="Q25" s="5" t="n">
        <v>-0.153609831</v>
      </c>
      <c r="R25" s="4" t="n">
        <v>40707556.653</v>
      </c>
      <c r="S25" s="3" t="n">
        <v>24</v>
      </c>
      <c r="T25" s="3" t="n">
        <v>1</v>
      </c>
    </row>
    <row r="26">
      <c r="A26" s="2" t="n">
        <v>44995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10729226976</v>
      </c>
      <c r="M26" s="4" t="n">
        <v>260027220</v>
      </c>
      <c r="N26" s="4" t="n">
        <v>297588958</v>
      </c>
      <c r="O26" s="3" t="inlineStr">
        <is>
          <t>1.138</t>
        </is>
      </c>
      <c r="P26" s="3" t="inlineStr">
        <is>
          <t>1.1444530999485</t>
        </is>
      </c>
      <c r="Q26" s="5" t="n">
        <v>-0.14916206</v>
      </c>
      <c r="R26" s="4" t="n">
        <v>430991869.65</v>
      </c>
      <c r="S26" s="3" t="n">
        <v>25</v>
      </c>
      <c r="T26" s="3" t="n">
        <v>3</v>
      </c>
    </row>
    <row r="27">
      <c r="A27" s="2" t="n">
        <v>44995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781046407.062</v>
      </c>
      <c r="M27" s="4" t="n">
        <v>89656135</v>
      </c>
      <c r="N27" s="4" t="n">
        <v>81805672.61</v>
      </c>
      <c r="O27" s="3" t="inlineStr">
        <is>
          <t>0.904</t>
        </is>
      </c>
      <c r="P27" s="3" t="inlineStr">
        <is>
          <t>0.9124380903772</t>
        </is>
      </c>
      <c r="Q27" s="5" t="n">
        <v>-0.220750552</v>
      </c>
      <c r="R27" s="4" t="n">
        <v>113051791.6185</v>
      </c>
      <c r="S27" s="3" t="n">
        <v>26</v>
      </c>
      <c r="T27" s="3" t="n">
        <v>2</v>
      </c>
    </row>
    <row r="28">
      <c r="A28" s="2" t="n">
        <v>44995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11147151680</v>
      </c>
      <c r="M28" s="4" t="n">
        <v>175643094</v>
      </c>
      <c r="N28" s="4" t="n">
        <v>289263518</v>
      </c>
      <c r="O28" s="3" t="inlineStr">
        <is>
          <t>1.644</t>
        </is>
      </c>
      <c r="P28" s="3" t="inlineStr">
        <is>
          <t>1.6468823875307</t>
        </is>
      </c>
      <c r="Q28" s="5" t="n">
        <v>-0.060790274</v>
      </c>
      <c r="R28" s="4" t="n">
        <v>276023137.85</v>
      </c>
      <c r="S28" s="3" t="n">
        <v>27</v>
      </c>
      <c r="T28" s="3" t="n">
        <v>3</v>
      </c>
    </row>
    <row r="29">
      <c r="A29" s="2" t="n">
        <v>44995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6454399392</v>
      </c>
      <c r="M29" s="4" t="n">
        <v>111048000</v>
      </c>
      <c r="N29" s="4" t="n">
        <v>132797053</v>
      </c>
      <c r="O29" s="3" t="inlineStr">
        <is>
          <t>1.191</t>
        </is>
      </c>
      <c r="P29" s="3" t="inlineStr">
        <is>
          <t>1.1958527213457</t>
        </is>
      </c>
      <c r="Q29" s="5" t="n">
        <v>0.050403226</v>
      </c>
      <c r="R29" s="4" t="n">
        <v>208807035.2</v>
      </c>
      <c r="S29" s="3" t="n">
        <v>28</v>
      </c>
      <c r="T29" s="3" t="n">
        <v>2</v>
      </c>
    </row>
    <row r="30">
      <c r="A30" s="2" t="n">
        <v>44995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2174194336.7</v>
      </c>
      <c r="M30" s="4" t="n">
        <v>113177900</v>
      </c>
      <c r="N30" s="4" t="n">
        <v>133709299</v>
      </c>
      <c r="O30" s="3" t="inlineStr">
        <is>
          <t>1.177</t>
        </is>
      </c>
      <c r="P30" s="3" t="inlineStr">
        <is>
          <t>1.1814081989505</t>
        </is>
      </c>
      <c r="Q30" s="5" t="n">
        <v>-0.008495455000000001</v>
      </c>
      <c r="R30" s="4" t="n">
        <v>103379297.7</v>
      </c>
      <c r="S30" s="3" t="n">
        <v>29</v>
      </c>
      <c r="T30" s="3" t="n">
        <v>1</v>
      </c>
    </row>
    <row r="31">
      <c r="A31" s="2" t="n">
        <v>44995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1128316019.74</v>
      </c>
      <c r="M31" s="4" t="n">
        <v>98571400</v>
      </c>
      <c r="N31" s="4" t="n">
        <v>91114647</v>
      </c>
      <c r="O31" s="3" t="inlineStr">
        <is>
          <t>0.92</t>
        </is>
      </c>
      <c r="P31" s="3" t="inlineStr">
        <is>
          <t>0.92435175923239</t>
        </is>
      </c>
      <c r="Q31" s="5" t="n">
        <v>0.09792188</v>
      </c>
      <c r="R31" s="4" t="n">
        <v>101000597.1</v>
      </c>
      <c r="S31" s="3" t="n">
        <v>30</v>
      </c>
      <c r="T31" s="3" t="n">
        <v>5</v>
      </c>
    </row>
    <row r="32">
      <c r="A32" s="2" t="n">
        <v>44995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1646563005.1</v>
      </c>
      <c r="M32" s="4" t="n">
        <v>72831200</v>
      </c>
      <c r="N32" s="4" t="n">
        <v>101914438</v>
      </c>
      <c r="O32" s="3" t="inlineStr">
        <is>
          <t>1.2422511268894</t>
        </is>
      </c>
      <c r="P32" s="3" t="inlineStr">
        <is>
          <t>1.2514842891108</t>
        </is>
      </c>
      <c r="Q32" s="5" t="n">
        <v>-0.143781452</v>
      </c>
      <c r="R32" s="4" t="n">
        <v>90941254.15000001</v>
      </c>
      <c r="S32" s="3" t="n">
        <v>31</v>
      </c>
      <c r="T32" s="3" t="n">
        <v>1</v>
      </c>
    </row>
    <row r="33">
      <c r="A33" s="2" t="n">
        <v>44995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685455897.5</v>
      </c>
      <c r="M33" s="4" t="n">
        <v>72971100</v>
      </c>
      <c r="N33" s="4" t="n">
        <v>50655276</v>
      </c>
      <c r="O33" s="3" t="inlineStr">
        <is>
          <t>0.691</t>
        </is>
      </c>
      <c r="P33" s="3" t="inlineStr">
        <is>
          <t>0.69418271068957</t>
        </is>
      </c>
      <c r="Q33" s="5" t="n">
        <v>0.072411296</v>
      </c>
      <c r="R33" s="4" t="n">
        <v>50981828.75</v>
      </c>
      <c r="S33" s="3" t="n">
        <v>32</v>
      </c>
      <c r="T33" s="3" t="n">
        <v>1</v>
      </c>
    </row>
    <row r="34">
      <c r="A34" s="2" t="n">
        <v>44995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1907328670.6401</v>
      </c>
      <c r="M34" s="4" t="n">
        <v>95034088</v>
      </c>
      <c r="N34" s="4" t="n">
        <v>103816863.64</v>
      </c>
      <c r="O34" s="3" t="inlineStr">
        <is>
          <t>1.08</t>
        </is>
      </c>
      <c r="P34" s="3" t="inlineStr">
        <is>
          <t>1.0924171086905</t>
        </is>
      </c>
      <c r="Q34" s="5" t="n">
        <v>-0.249376559</v>
      </c>
      <c r="R34" s="4" t="n">
        <v>135074827.424</v>
      </c>
      <c r="S34" s="3" t="n">
        <v>33</v>
      </c>
      <c r="T34" s="3" t="n">
        <v>1</v>
      </c>
    </row>
    <row r="35">
      <c r="A35" s="2" t="n">
        <v>44995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3412110121.56</v>
      </c>
      <c r="M35" s="4" t="n">
        <v>56747200</v>
      </c>
      <c r="N35" s="4" t="n">
        <v>70300145</v>
      </c>
      <c r="O35" s="3" t="inlineStr">
        <is>
          <t>0.61733623978202</t>
        </is>
      </c>
      <c r="P35" s="3" t="inlineStr">
        <is>
          <t>0.61975265480695</t>
        </is>
      </c>
      <c r="Q35" s="5" t="n">
        <v>-0.06478782</v>
      </c>
      <c r="R35" s="4" t="n">
        <v>92002407.8</v>
      </c>
      <c r="S35" s="3" t="n">
        <v>34</v>
      </c>
      <c r="T35" s="3" t="n">
        <v>4</v>
      </c>
    </row>
    <row r="36">
      <c r="A36" s="2" t="n">
        <v>44995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2341881349.758</v>
      </c>
      <c r="M36" s="4" t="n">
        <v>148651400</v>
      </c>
      <c r="N36" s="4" t="n">
        <v>160091615</v>
      </c>
      <c r="O36" s="3" t="inlineStr">
        <is>
          <t>1.072</t>
        </is>
      </c>
      <c r="P36" s="3" t="inlineStr">
        <is>
          <t>1.0769600219036</t>
        </is>
      </c>
      <c r="Q36" s="5" t="n">
        <v>-0.09319664499999999</v>
      </c>
      <c r="R36" s="4" t="n">
        <v>102356784.583</v>
      </c>
      <c r="S36" s="3" t="n">
        <v>35</v>
      </c>
      <c r="T36" s="3" t="n">
        <v>1</v>
      </c>
    </row>
    <row r="37">
      <c r="A37" s="2" t="n">
        <v>44995</v>
      </c>
      <c r="B37" s="3" t="inlineStr">
        <is>
          <t>159865.SZ</t>
        </is>
      </c>
      <c r="C37" s="3" t="inlineStr">
        <is>
          <t>国泰中证畜牧养殖ETF</t>
        </is>
      </c>
      <c r="D37" s="2" t="n">
        <v>44263</v>
      </c>
      <c r="E37" s="3" t="inlineStr">
        <is>
          <t>中证畜牧养殖指数</t>
        </is>
      </c>
      <c r="F37" s="3" t="inlineStr">
        <is>
          <t>中证畜牧养殖指数收益率</t>
        </is>
      </c>
      <c r="G37" s="3" t="inlineStr">
        <is>
          <t>国泰基金管理有限公司</t>
        </is>
      </c>
      <c r="H37" s="3" t="inlineStr">
        <is>
          <t>浙商银行股份有限公司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930707.CSI</t>
        </is>
      </c>
      <c r="L37" s="4" t="n">
        <v>3323869011.2763</v>
      </c>
      <c r="M37" s="4" t="n">
        <v>103108461</v>
      </c>
      <c r="N37" s="4" t="n">
        <v>80766863.42</v>
      </c>
      <c r="O37" s="3" t="inlineStr">
        <is>
          <t>0.785</t>
        </is>
      </c>
      <c r="P37" s="3" t="inlineStr">
        <is>
          <t>0.78331945445292</t>
        </is>
      </c>
      <c r="Q37" s="5" t="n">
        <v>-0.089092529</v>
      </c>
      <c r="R37" s="4" t="n">
        <v>116124133.6095</v>
      </c>
      <c r="S37" s="3" t="n">
        <v>36</v>
      </c>
      <c r="T37" s="3" t="n">
        <v>1</v>
      </c>
    </row>
    <row r="38">
      <c r="A38" s="2" t="n">
        <v>44995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577007584.95</v>
      </c>
      <c r="M38" s="4" t="n">
        <v>82045600</v>
      </c>
      <c r="N38" s="4" t="n">
        <v>68505603</v>
      </c>
      <c r="O38" s="3" t="inlineStr">
        <is>
          <t>0.828</t>
        </is>
      </c>
      <c r="P38" s="3" t="inlineStr">
        <is>
          <t>0.83496985822518</t>
        </is>
      </c>
      <c r="Q38" s="5" t="n">
        <v>-0.132673984</v>
      </c>
      <c r="R38" s="4" t="n">
        <v>65628248</v>
      </c>
      <c r="S38" s="3" t="n">
        <v>37</v>
      </c>
      <c r="T38" s="3" t="n">
        <v>1</v>
      </c>
    </row>
    <row r="39">
      <c r="A39" s="2" t="n">
        <v>44995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8662189074.5</v>
      </c>
      <c r="M39" s="4" t="n">
        <v>70161600</v>
      </c>
      <c r="N39" s="4" t="n">
        <v>61902945</v>
      </c>
      <c r="O39" s="3" t="inlineStr">
        <is>
          <t>0.29266666666667</t>
        </is>
      </c>
      <c r="P39" s="3" t="inlineStr">
        <is>
          <t>0.29409698467538</t>
        </is>
      </c>
      <c r="Q39" s="5" t="n">
        <v>0.114025086</v>
      </c>
      <c r="R39" s="4" t="n">
        <v>71874343.5</v>
      </c>
      <c r="S39" s="3" t="n">
        <v>38</v>
      </c>
      <c r="T39" s="3" t="n">
        <v>2</v>
      </c>
    </row>
    <row r="40">
      <c r="A40" s="2" t="n">
        <v>44995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841627650.5175</v>
      </c>
      <c r="M40" s="4" t="n">
        <v>121729000</v>
      </c>
      <c r="N40" s="4" t="n">
        <v>98784859.5</v>
      </c>
      <c r="O40" s="3" t="inlineStr">
        <is>
          <t>0.808</t>
        </is>
      </c>
      <c r="P40" s="3" t="inlineStr">
        <is>
          <t>0.81151458978551</t>
        </is>
      </c>
      <c r="Q40" s="5" t="n">
        <v>-0.185299568</v>
      </c>
      <c r="R40" s="4" t="n">
        <v>87936340.2465</v>
      </c>
      <c r="S40" s="3" t="n">
        <v>39</v>
      </c>
      <c r="T40" s="3" t="n">
        <v>1</v>
      </c>
    </row>
    <row r="41">
      <c r="A41" s="2" t="n">
        <v>44995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15465945380.6</v>
      </c>
      <c r="M41" s="4" t="n">
        <v>390154300</v>
      </c>
      <c r="N41" s="4" t="n">
        <v>543412720</v>
      </c>
      <c r="O41" s="3" t="inlineStr">
        <is>
          <t>1.393</t>
        </is>
      </c>
      <c r="P41" s="3" t="inlineStr">
        <is>
          <t>1.3928148940048</t>
        </is>
      </c>
      <c r="Q41" s="5" t="n">
        <v>-0.136210481</v>
      </c>
      <c r="R41" s="4" t="n">
        <v>566486305.65</v>
      </c>
      <c r="S41" s="3" t="n">
        <v>40</v>
      </c>
      <c r="T41" s="3" t="n">
        <v>1</v>
      </c>
    </row>
    <row r="42">
      <c r="A42" s="2" t="n">
        <v>44995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1876959396.12</v>
      </c>
      <c r="M42" s="4" t="n">
        <v>102289063</v>
      </c>
      <c r="N42" s="4" t="n">
        <v>97288486</v>
      </c>
      <c r="O42" s="3" t="inlineStr">
        <is>
          <t>0.15771659278024</t>
        </is>
      </c>
      <c r="P42" s="3" t="inlineStr">
        <is>
          <t>0.15856907561673</t>
        </is>
      </c>
      <c r="Q42" s="5" t="n">
        <v>0.169419737</v>
      </c>
      <c r="R42" s="4" t="n">
        <v>89535473.90000001</v>
      </c>
      <c r="S42" s="3" t="n">
        <v>41</v>
      </c>
      <c r="T42" s="3" t="n">
        <v>1</v>
      </c>
    </row>
    <row r="43">
      <c r="A43" s="2" t="n">
        <v>44995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6779295478.2518</v>
      </c>
      <c r="M43" s="4" t="n">
        <v>204995478</v>
      </c>
      <c r="N43" s="4" t="n">
        <v>124053775.2</v>
      </c>
      <c r="O43" s="3" t="inlineStr">
        <is>
          <t>0.605</t>
        </is>
      </c>
      <c r="P43" s="3" t="inlineStr">
        <is>
          <t>0.60515371563464</t>
        </is>
      </c>
      <c r="Q43" s="5" t="n">
        <v>0.066159444</v>
      </c>
      <c r="R43" s="4" t="n">
        <v>108644081.592</v>
      </c>
      <c r="S43" s="3" t="n">
        <v>42</v>
      </c>
      <c r="T43" s="3" t="n">
        <v>2</v>
      </c>
    </row>
    <row r="44">
      <c r="A44" s="2" t="n">
        <v>44995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920211578.73</v>
      </c>
      <c r="M44" s="4" t="n">
        <v>145385798</v>
      </c>
      <c r="N44" s="4" t="n">
        <v>143329707</v>
      </c>
      <c r="O44" s="3" t="inlineStr">
        <is>
          <t>0.979</t>
        </is>
      </c>
      <c r="P44" s="3" t="inlineStr">
        <is>
          <t>0.98585769017136</t>
        </is>
      </c>
      <c r="Q44" s="5" t="n">
        <v>0.071552693</v>
      </c>
      <c r="R44" s="4" t="n">
        <v>81986752.40000001</v>
      </c>
      <c r="S44" s="3" t="n">
        <v>43</v>
      </c>
      <c r="T44" s="3" t="n">
        <v>1</v>
      </c>
    </row>
    <row r="45">
      <c r="A45" s="2" t="n">
        <v>44995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2032205537.97</v>
      </c>
      <c r="M45" s="4" t="n">
        <v>74266610</v>
      </c>
      <c r="N45" s="4" t="n">
        <v>65376877.9</v>
      </c>
      <c r="O45" s="3" t="inlineStr">
        <is>
          <t>0.876</t>
        </is>
      </c>
      <c r="P45" s="3" t="inlineStr">
        <is>
          <t>0.88029974574038</t>
        </is>
      </c>
      <c r="Q45" s="5" t="n">
        <v>-0.375298533</v>
      </c>
      <c r="R45" s="4" t="n">
        <v>95739487.5355</v>
      </c>
      <c r="S45" s="3" t="n">
        <v>44</v>
      </c>
      <c r="T45" s="3" t="n">
        <v>1</v>
      </c>
    </row>
    <row r="46">
      <c r="A46" s="2" t="n">
        <v>44995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1955263014.223</v>
      </c>
      <c r="M46" s="4" t="n">
        <v>150820800</v>
      </c>
      <c r="N46" s="4" t="n">
        <v>99618484.09999999</v>
      </c>
      <c r="O46" s="3" t="inlineStr">
        <is>
          <t>0.661</t>
        </is>
      </c>
      <c r="P46" s="3" t="inlineStr">
        <is>
          <t>0.66050892250936</t>
        </is>
      </c>
      <c r="Q46" s="5" t="n">
        <v>0</v>
      </c>
      <c r="R46" s="4" t="n">
        <v>62154112.076</v>
      </c>
      <c r="S46" s="3" t="n">
        <v>45</v>
      </c>
      <c r="T46" s="3" t="n">
        <v>1</v>
      </c>
    </row>
    <row r="47">
      <c r="A47" s="2" t="n">
        <v>44995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220227217.8</v>
      </c>
      <c r="M47" s="4" t="n">
        <v>28705400</v>
      </c>
      <c r="N47" s="4" t="n">
        <v>22632694</v>
      </c>
      <c r="O47" s="3" t="inlineStr">
        <is>
          <t>0.784</t>
        </is>
      </c>
      <c r="P47" s="3" t="inlineStr">
        <is>
          <t>0.78844726079414</t>
        </is>
      </c>
      <c r="Q47" s="5" t="n">
        <v>-0.254452926</v>
      </c>
      <c r="R47" s="4" t="n">
        <v>28516908.35</v>
      </c>
      <c r="S47" s="3" t="n">
        <v>46</v>
      </c>
      <c r="T47" s="3" t="n">
        <v>1</v>
      </c>
    </row>
    <row r="48">
      <c r="A48" s="2" t="n">
        <v>44995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144807431.5</v>
      </c>
      <c r="M48" s="4" t="n">
        <v>24196200</v>
      </c>
      <c r="N48" s="4" t="n">
        <v>29940569</v>
      </c>
      <c r="O48" s="3" t="inlineStr">
        <is>
          <t>0.95974594983827</t>
        </is>
      </c>
      <c r="P48" s="3" t="inlineStr">
        <is>
          <t>0.96709871264961</t>
        </is>
      </c>
      <c r="Q48" s="5" t="n">
        <v>-0.073236228</v>
      </c>
      <c r="R48" s="4" t="n">
        <v>32402868.35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0.9476030861381997</v>
      </c>
      <c r="E2" s="7" t="n">
        <v>0.7345738764084117</v>
      </c>
      <c r="F2" s="7" t="n">
        <v>0.8658113597350882</v>
      </c>
      <c r="G2" s="7" t="n">
        <v>0.7463465974611814</v>
      </c>
      <c r="H2" s="7" t="n">
        <v>0.7327092163181304</v>
      </c>
      <c r="I2" s="7" t="n">
        <v>0.7186869222918436</v>
      </c>
      <c r="J2" s="7" t="n">
        <v>0.935630593760136</v>
      </c>
      <c r="K2" s="7" t="n">
        <v>0.6561205140728751</v>
      </c>
      <c r="L2" s="7" t="n">
        <v>0.7167883444954516</v>
      </c>
      <c r="M2" s="7" t="n">
        <v>0.5792446195018325</v>
      </c>
      <c r="N2" s="7" t="n">
        <v>0.6951217460727498</v>
      </c>
      <c r="O2" s="7" t="n">
        <v>0.4982514551739836</v>
      </c>
      <c r="P2" s="7" t="n">
        <v>0.8135473138418408</v>
      </c>
      <c r="Q2" s="7" t="n">
        <v>0.8638826195786845</v>
      </c>
      <c r="R2" s="7" t="n">
        <v>0.9164808046393168</v>
      </c>
      <c r="S2" s="7" t="n">
        <v>0.9659255044988277</v>
      </c>
      <c r="T2" s="7" t="n">
        <v>0.6178610969034163</v>
      </c>
      <c r="U2" s="7" t="n">
        <v>0.8190883425862536</v>
      </c>
      <c r="V2" s="7" t="n">
        <v>0.5317783397293434</v>
      </c>
      <c r="W2" s="7" t="n">
        <v>0.6362431631338192</v>
      </c>
      <c r="X2" s="7" t="n">
        <v>0.6154462074513013</v>
      </c>
      <c r="Y2" s="7" t="n">
        <v>0.5082528853149921</v>
      </c>
      <c r="Z2" s="7" t="n">
        <v>0.7527570665232288</v>
      </c>
      <c r="AA2" s="7" t="n">
        <v>0.4803364566672444</v>
      </c>
      <c r="AB2" s="7" t="n">
        <v>0.5834584560881588</v>
      </c>
      <c r="AC2" s="7" t="n">
        <v>0.634797657235797</v>
      </c>
      <c r="AD2" s="7" t="n">
        <v>0.7246042547428879</v>
      </c>
      <c r="AE2" s="7" t="n">
        <v>0.5867097744757781</v>
      </c>
      <c r="AF2" s="7" t="n">
        <v>0.7939458490732741</v>
      </c>
      <c r="AG2" s="7" t="n">
        <v>0.8528450714492202</v>
      </c>
      <c r="AH2" s="7" t="n">
        <v>0.5834809633398611</v>
      </c>
      <c r="AI2" s="7" t="n">
        <v>0.8003736637255559</v>
      </c>
      <c r="AJ2" s="7" t="n">
        <v>0.594381991783181</v>
      </c>
      <c r="AK2" s="7" t="n">
        <v>0.6664890182912194</v>
      </c>
      <c r="AL2" s="7" t="n">
        <v>0.8604513625618467</v>
      </c>
      <c r="AM2" s="7" t="n">
        <v>0.472574162561864</v>
      </c>
      <c r="AN2" s="7" t="n">
        <v>0.5082529685773572</v>
      </c>
      <c r="AO2" s="7" t="n">
        <v>0.4389738634032319</v>
      </c>
      <c r="AP2" s="7" t="n">
        <v>0.6053346752446398</v>
      </c>
      <c r="AQ2" s="7" t="n">
        <v>0.342326800574438</v>
      </c>
      <c r="AR2" s="7" t="n">
        <v>0.8128564348893431</v>
      </c>
      <c r="AS2" s="7" t="n">
        <v>0.4887616790595288</v>
      </c>
      <c r="AT2" s="7" t="n">
        <v>0.6374297880972259</v>
      </c>
      <c r="AU2" s="7" t="n">
        <v>0.5491793195208936</v>
      </c>
      <c r="AV2" s="7" t="n">
        <v>0.5855314117476104</v>
      </c>
      <c r="AW2" s="7" t="n">
        <v>0.8035237719741755</v>
      </c>
      <c r="AX2" s="7" t="n">
        <v>0.4813432170869533</v>
      </c>
      <c r="AY2" s="7" t="n">
        <v>0.8551027165837211</v>
      </c>
      <c r="AZ2" s="7" t="n">
        <v>0.7092426685765297</v>
      </c>
      <c r="BA2" s="7" t="n">
        <v>0.5135219906266199</v>
      </c>
      <c r="BB2" s="7" t="n">
        <v>0.7871931431348621</v>
      </c>
      <c r="BC2" s="7" t="n">
        <v>0.825786977088944</v>
      </c>
      <c r="BD2" s="7" t="n">
        <v>0.4560283564868412</v>
      </c>
      <c r="BE2" s="7" t="n">
        <v>0.5988293887540129</v>
      </c>
      <c r="BF2" s="7" t="n">
        <v>0.4251886859995234</v>
      </c>
      <c r="BG2" s="7" t="n">
        <v>0.5713118259148771</v>
      </c>
      <c r="BH2" s="7" t="n">
        <v>0.6531217337976377</v>
      </c>
      <c r="BI2" s="7" t="n">
        <v>0.5843758068489426</v>
      </c>
      <c r="BJ2" s="7" t="n">
        <v>0.7996278708238026</v>
      </c>
      <c r="BK2" s="7" t="n">
        <v>0.5852860997812664</v>
      </c>
      <c r="BL2" s="7" t="n">
        <v>0.7127740323913569</v>
      </c>
      <c r="BM2" s="7" t="n">
        <v>0.6288795460730343</v>
      </c>
      <c r="BN2" s="7" t="n">
        <v>0.5811862728925655</v>
      </c>
      <c r="BO2" s="7" t="n">
        <v>0.5883033015177705</v>
      </c>
      <c r="BP2" s="7" t="n">
        <v>0.5939491146693003</v>
      </c>
      <c r="BQ2" s="7" t="n">
        <v>0.6571138593442539</v>
      </c>
      <c r="BR2" s="7" t="n">
        <v>0.504088801038526</v>
      </c>
      <c r="BS2" s="7" t="n">
        <v>0.5455194107592447</v>
      </c>
      <c r="BT2" s="7" t="n">
        <v>0.4947301995188028</v>
      </c>
      <c r="BU2" s="7" t="n">
        <v>0.4962828278145475</v>
      </c>
      <c r="BV2" s="7" t="n">
        <v>0.7306497565082036</v>
      </c>
      <c r="BW2" s="7" t="n">
        <v>0.8251197875382232</v>
      </c>
      <c r="BX2" s="7" t="n">
        <v>0.3474024514032079</v>
      </c>
      <c r="BY2" s="7" t="n">
        <v>0.618316783136908</v>
      </c>
      <c r="BZ2" s="7" t="n">
        <v>0.6195053886500722</v>
      </c>
      <c r="CA2" s="7" t="n">
        <v>0.6799424721198758</v>
      </c>
      <c r="CB2" s="7" t="n">
        <v>0.6787186822681534</v>
      </c>
      <c r="CC2" s="7" t="n">
        <v>0.6068434649124469</v>
      </c>
      <c r="CD2" s="7" t="n">
        <v>0.4227723738671828</v>
      </c>
      <c r="CE2" s="7" t="n">
        <v>0.5792183527337307</v>
      </c>
      <c r="CF2" s="7" t="n">
        <v>0.5947702366955518</v>
      </c>
      <c r="CG2" s="7" t="n">
        <v>0.7123296284570616</v>
      </c>
      <c r="CH2" s="7" t="n">
        <v>0.7078067371798545</v>
      </c>
      <c r="CI2" s="7" t="n">
        <v>0.6465111936736241</v>
      </c>
      <c r="CJ2" s="7" t="n">
        <v>0.5755701673357821</v>
      </c>
      <c r="CK2" s="7" t="n">
        <v>0.7003310902939793</v>
      </c>
      <c r="CL2" s="7" t="n">
        <v>0.6534951729601824</v>
      </c>
      <c r="CM2" s="7" t="n">
        <v>0.4186780088037066</v>
      </c>
      <c r="CN2" s="7" t="n">
        <v>0.5443648941126361</v>
      </c>
      <c r="CO2" s="7" t="n">
        <v>0.5969542492845293</v>
      </c>
      <c r="CP2" s="7" t="n">
        <v>0.4554972858853678</v>
      </c>
      <c r="CQ2" s="7" t="n">
        <v>0.5942882018016779</v>
      </c>
      <c r="CR2" s="7" t="n">
        <v>0.5950547065555494</v>
      </c>
      <c r="CS2" s="7" t="n">
        <v>0.6022127798196113</v>
      </c>
      <c r="CT2" s="7" t="n">
        <v>0.6306103982064551</v>
      </c>
      <c r="CU2" s="7" t="n">
        <v>0.8091487337398097</v>
      </c>
      <c r="CV2" s="7" t="n">
        <v>0.5899707929934469</v>
      </c>
      <c r="CW2" s="7" t="n">
        <v>0.5443448419536209</v>
      </c>
      <c r="CX2" s="7" t="n">
        <v>0.5023737459764493</v>
      </c>
      <c r="CY2" s="7" t="n">
        <v>0.5489615758903335</v>
      </c>
      <c r="CZ2" s="7" t="n">
        <v>0.6532395783302344</v>
      </c>
      <c r="DA2" s="7" t="n">
        <v>0.8456807755807519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0.9476030861381997</v>
      </c>
      <c r="D3" s="7" t="n">
        <v>1</v>
      </c>
      <c r="E3" s="7" t="n">
        <v>0.7228399087283864</v>
      </c>
      <c r="F3" s="7" t="n">
        <v>0.9753542126777797</v>
      </c>
      <c r="G3" s="7" t="n">
        <v>0.8543947177935093</v>
      </c>
      <c r="H3" s="7" t="n">
        <v>0.6783526084644372</v>
      </c>
      <c r="I3" s="7" t="n">
        <v>0.8033033996259505</v>
      </c>
      <c r="J3" s="7" t="n">
        <v>0.9761160601608333</v>
      </c>
      <c r="K3" s="7" t="n">
        <v>0.5177998195916397</v>
      </c>
      <c r="L3" s="7" t="n">
        <v>0.6654562842377005</v>
      </c>
      <c r="M3" s="7" t="n">
        <v>0.7015490753270385</v>
      </c>
      <c r="N3" s="7" t="n">
        <v>0.645519074657676</v>
      </c>
      <c r="O3" s="7" t="n">
        <v>0.4138810502630022</v>
      </c>
      <c r="P3" s="7" t="n">
        <v>0.6319135935109524</v>
      </c>
      <c r="Q3" s="7" t="n">
        <v>0.764328477666537</v>
      </c>
      <c r="R3" s="7" t="n">
        <v>0.776943429384965</v>
      </c>
      <c r="S3" s="7" t="n">
        <v>0.963784201099022</v>
      </c>
      <c r="T3" s="7" t="n">
        <v>0.6797770453219901</v>
      </c>
      <c r="U3" s="7" t="n">
        <v>0.7946912948295747</v>
      </c>
      <c r="V3" s="7" t="n">
        <v>0.5145691719193484</v>
      </c>
      <c r="W3" s="7" t="n">
        <v>0.7409075153970358</v>
      </c>
      <c r="X3" s="7" t="n">
        <v>0.6335525719804179</v>
      </c>
      <c r="Y3" s="7" t="n">
        <v>0.5693835321756545</v>
      </c>
      <c r="Z3" s="7" t="n">
        <v>0.6983818993863905</v>
      </c>
      <c r="AA3" s="7" t="n">
        <v>0.4148789492531656</v>
      </c>
      <c r="AB3" s="7" t="n">
        <v>0.5627465179046353</v>
      </c>
      <c r="AC3" s="7" t="n">
        <v>0.5047339302828801</v>
      </c>
      <c r="AD3" s="7" t="n">
        <v>0.6997199230958104</v>
      </c>
      <c r="AE3" s="7" t="n">
        <v>0.5211419443026759</v>
      </c>
      <c r="AF3" s="7" t="n">
        <v>0.89140818037202</v>
      </c>
      <c r="AG3" s="7" t="n">
        <v>0.8807657176126434</v>
      </c>
      <c r="AH3" s="7" t="n">
        <v>0.7026678593631001</v>
      </c>
      <c r="AI3" s="7" t="n">
        <v>0.8560193129027968</v>
      </c>
      <c r="AJ3" s="7" t="n">
        <v>0.6414283992211763</v>
      </c>
      <c r="AK3" s="7" t="n">
        <v>0.6603087533127799</v>
      </c>
      <c r="AL3" s="7" t="n">
        <v>0.9164712135866079</v>
      </c>
      <c r="AM3" s="7" t="n">
        <v>0.3926430098735368</v>
      </c>
      <c r="AN3" s="7" t="n">
        <v>0.5693835873778726</v>
      </c>
      <c r="AO3" s="7" t="n">
        <v>0.2482006664438937</v>
      </c>
      <c r="AP3" s="7" t="n">
        <v>0.5384787544657071</v>
      </c>
      <c r="AQ3" s="7" t="n">
        <v>0.1679697632473613</v>
      </c>
      <c r="AR3" s="7" t="n">
        <v>0.8542174873527755</v>
      </c>
      <c r="AS3" s="7" t="n">
        <v>0.4229705857561842</v>
      </c>
      <c r="AT3" s="7" t="n">
        <v>0.7363036516827751</v>
      </c>
      <c r="AU3" s="7" t="n">
        <v>0.6667114049052723</v>
      </c>
      <c r="AV3" s="7" t="n">
        <v>0.6433289925547897</v>
      </c>
      <c r="AW3" s="7" t="n">
        <v>0.7169205762500194</v>
      </c>
      <c r="AX3" s="7" t="n">
        <v>0.4666474182863818</v>
      </c>
      <c r="AY3" s="7" t="n">
        <v>0.9358887464023224</v>
      </c>
      <c r="AZ3" s="7" t="n">
        <v>0.5841617540001567</v>
      </c>
      <c r="BA3" s="7" t="n">
        <v>0.4323586463273786</v>
      </c>
      <c r="BB3" s="7" t="n">
        <v>0.7187440198953995</v>
      </c>
      <c r="BC3" s="7" t="n">
        <v>0.7574841620358609</v>
      </c>
      <c r="BD3" s="7" t="n">
        <v>0.3739958544661165</v>
      </c>
      <c r="BE3" s="7" t="n">
        <v>0.5158682888690227</v>
      </c>
      <c r="BF3" s="7" t="n">
        <v>0.4453582592642293</v>
      </c>
      <c r="BG3" s="7" t="n">
        <v>0.4903494101184283</v>
      </c>
      <c r="BH3" s="7" t="n">
        <v>0.5468610754470478</v>
      </c>
      <c r="BI3" s="7" t="n">
        <v>0.6920241765557474</v>
      </c>
      <c r="BJ3" s="7" t="n">
        <v>0.8376816252310441</v>
      </c>
      <c r="BK3" s="7" t="n">
        <v>0.5283480609463511</v>
      </c>
      <c r="BL3" s="7" t="n">
        <v>0.6520449611438902</v>
      </c>
      <c r="BM3" s="7" t="n">
        <v>0.5403889293535226</v>
      </c>
      <c r="BN3" s="7" t="n">
        <v>0.4660267101661108</v>
      </c>
      <c r="BO3" s="7" t="n">
        <v>0.6123620760037118</v>
      </c>
      <c r="BP3" s="7" t="n">
        <v>0.6229219313705484</v>
      </c>
      <c r="BQ3" s="7" t="n">
        <v>0.554619687362653</v>
      </c>
      <c r="BR3" s="7" t="n">
        <v>0.4049010341215544</v>
      </c>
      <c r="BS3" s="7" t="n">
        <v>0.486145216504336</v>
      </c>
      <c r="BT3" s="7" t="n">
        <v>0.397652603628825</v>
      </c>
      <c r="BU3" s="7" t="n">
        <v>0.4225865028884942</v>
      </c>
      <c r="BV3" s="7" t="n">
        <v>0.7846446202667925</v>
      </c>
      <c r="BW3" s="7" t="n">
        <v>0.7519739545677069</v>
      </c>
      <c r="BX3" s="7" t="n">
        <v>0.1658765912546731</v>
      </c>
      <c r="BY3" s="7" t="n">
        <v>0.5243171643107722</v>
      </c>
      <c r="BZ3" s="7" t="n">
        <v>0.5066453134447669</v>
      </c>
      <c r="CA3" s="7" t="n">
        <v>0.6164183972051462</v>
      </c>
      <c r="CB3" s="7" t="n">
        <v>0.8068662878238456</v>
      </c>
      <c r="CC3" s="7" t="n">
        <v>0.633883438496417</v>
      </c>
      <c r="CD3" s="7" t="n">
        <v>0.3288638761418075</v>
      </c>
      <c r="CE3" s="7" t="n">
        <v>0.6053030069123915</v>
      </c>
      <c r="CF3" s="7" t="n">
        <v>0.422587704867116</v>
      </c>
      <c r="CG3" s="7" t="n">
        <v>0.6060552268218432</v>
      </c>
      <c r="CH3" s="7" t="n">
        <v>0.6458547341312757</v>
      </c>
      <c r="CI3" s="7" t="n">
        <v>0.5596335983641705</v>
      </c>
      <c r="CJ3" s="7" t="n">
        <v>0.6466630187877618</v>
      </c>
      <c r="CK3" s="7" t="n">
        <v>0.633292170308676</v>
      </c>
      <c r="CL3" s="7" t="n">
        <v>0.5952596545020054</v>
      </c>
      <c r="CM3" s="7" t="n">
        <v>0.3376837985015138</v>
      </c>
      <c r="CN3" s="7" t="n">
        <v>0.5686908233965227</v>
      </c>
      <c r="CO3" s="7" t="n">
        <v>0.4824138650919503</v>
      </c>
      <c r="CP3" s="7" t="n">
        <v>0.3965130744562705</v>
      </c>
      <c r="CQ3" s="7" t="n">
        <v>0.4738173656610087</v>
      </c>
      <c r="CR3" s="7" t="n">
        <v>0.4728925005919257</v>
      </c>
      <c r="CS3" s="7" t="n">
        <v>0.5300280691407716</v>
      </c>
      <c r="CT3" s="7" t="n">
        <v>0.7324640180845267</v>
      </c>
      <c r="CU3" s="7" t="n">
        <v>0.8984978974633895</v>
      </c>
      <c r="CV3" s="7" t="n">
        <v>0.4677870351374799</v>
      </c>
      <c r="CW3" s="7" t="n">
        <v>0.4231671409174456</v>
      </c>
      <c r="CX3" s="7" t="n">
        <v>0.4082311196795575</v>
      </c>
      <c r="CY3" s="7" t="n">
        <v>0.5374390956755984</v>
      </c>
      <c r="CZ3" s="7" t="n">
        <v>0.4999333713622284</v>
      </c>
      <c r="DA3" s="7" t="n">
        <v>0.8227739844291948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0.7345738764084117</v>
      </c>
      <c r="D4" s="7" t="n">
        <v>0.7228399087283864</v>
      </c>
      <c r="E4" s="7" t="n">
        <v>1</v>
      </c>
      <c r="F4" s="7" t="n">
        <v>0.6849737302556353</v>
      </c>
      <c r="G4" s="7" t="n">
        <v>0.7627310553415124</v>
      </c>
      <c r="H4" s="7" t="n">
        <v>0.7329833674998389</v>
      </c>
      <c r="I4" s="7" t="n">
        <v>0.4057211663967397</v>
      </c>
      <c r="J4" s="7" t="n">
        <v>0.6066556942339625</v>
      </c>
      <c r="K4" s="7" t="n">
        <v>0.1728666141779326</v>
      </c>
      <c r="L4" s="7" t="n">
        <v>0.4879538964325492</v>
      </c>
      <c r="M4" s="7" t="n">
        <v>0.3744865118678946</v>
      </c>
      <c r="N4" s="7" t="n">
        <v>0.4756448750378724</v>
      </c>
      <c r="O4" s="7" t="n">
        <v>0.08946431747181424</v>
      </c>
      <c r="P4" s="7" t="n">
        <v>0.404465447740696</v>
      </c>
      <c r="Q4" s="7" t="n">
        <v>0.5999092581561853</v>
      </c>
      <c r="R4" s="7" t="n">
        <v>0.5567279218147837</v>
      </c>
      <c r="S4" s="7" t="n">
        <v>0.6170607408938991</v>
      </c>
      <c r="T4" s="7" t="n">
        <v>0.304690363410986</v>
      </c>
      <c r="U4" s="7" t="n">
        <v>0.9813353791337065</v>
      </c>
      <c r="V4" s="7" t="n">
        <v>0.7727075733253294</v>
      </c>
      <c r="W4" s="7" t="n">
        <v>0.4450458639921758</v>
      </c>
      <c r="X4" s="7" t="n">
        <v>0.3273485355991952</v>
      </c>
      <c r="Y4" s="7" t="n">
        <v>0.7350308146194215</v>
      </c>
      <c r="Z4" s="7" t="n">
        <v>0.6517519087813336</v>
      </c>
      <c r="AA4" s="7" t="n">
        <v>0.05328859673321938</v>
      </c>
      <c r="AB4" s="7" t="n">
        <v>0.337259701391587</v>
      </c>
      <c r="AC4" s="7" t="n">
        <v>0.1007089263243103</v>
      </c>
      <c r="AD4" s="7" t="n">
        <v>0.1616009876337391</v>
      </c>
      <c r="AE4" s="7" t="n">
        <v>0.04225109602855748</v>
      </c>
      <c r="AF4" s="7" t="n">
        <v>0.6460786888651373</v>
      </c>
      <c r="AG4" s="7" t="n">
        <v>0.4185426521508807</v>
      </c>
      <c r="AH4" s="7" t="n">
        <v>0.3761952112967599</v>
      </c>
      <c r="AI4" s="7" t="n">
        <v>0.5425248159786099</v>
      </c>
      <c r="AJ4" s="7" t="n">
        <v>0.375116282401008</v>
      </c>
      <c r="AK4" s="7" t="n">
        <v>0.1096443215853096</v>
      </c>
      <c r="AL4" s="7" t="n">
        <v>0.7921467069049782</v>
      </c>
      <c r="AM4" s="7" t="n">
        <v>0.04708883597547854</v>
      </c>
      <c r="AN4" s="7" t="n">
        <v>0.7350308075306202</v>
      </c>
      <c r="AO4" s="7" t="n">
        <v>0.05481975845952113</v>
      </c>
      <c r="AP4" s="7" t="n">
        <v>0.3416776172613921</v>
      </c>
      <c r="AQ4" s="7" t="n">
        <v>-0.009942489964309471</v>
      </c>
      <c r="AR4" s="7" t="n">
        <v>0.5509172626572135</v>
      </c>
      <c r="AS4" s="7" t="n">
        <v>-0.008472106687512483</v>
      </c>
      <c r="AT4" s="7" t="n">
        <v>0.7751867762387959</v>
      </c>
      <c r="AU4" s="7" t="n">
        <v>0.3513860561173824</v>
      </c>
      <c r="AV4" s="7" t="n">
        <v>0.2774547705458364</v>
      </c>
      <c r="AW4" s="7" t="n">
        <v>0.7642601822699792</v>
      </c>
      <c r="AX4" s="7" t="n">
        <v>0.7407097445891703</v>
      </c>
      <c r="AY4" s="7" t="n">
        <v>0.5287214251077103</v>
      </c>
      <c r="AZ4" s="7" t="n">
        <v>0.4352991747817526</v>
      </c>
      <c r="BA4" s="7" t="n">
        <v>0.03810884748943082</v>
      </c>
      <c r="BB4" s="7" t="n">
        <v>0.788266498461349</v>
      </c>
      <c r="BC4" s="7" t="n">
        <v>0.7801668319103324</v>
      </c>
      <c r="BD4" s="7" t="n">
        <v>0.04530128225450816</v>
      </c>
      <c r="BE4" s="7" t="n">
        <v>0.2717461250681905</v>
      </c>
      <c r="BF4" s="7" t="n">
        <v>0.3023594628425193</v>
      </c>
      <c r="BG4" s="7" t="n">
        <v>0.0923278468896335</v>
      </c>
      <c r="BH4" s="7" t="n">
        <v>0.1356114521914907</v>
      </c>
      <c r="BI4" s="7" t="n">
        <v>0.3941242883609801</v>
      </c>
      <c r="BJ4" s="7" t="n">
        <v>0.6352950689035617</v>
      </c>
      <c r="BK4" s="7" t="n">
        <v>0.5088487568847089</v>
      </c>
      <c r="BL4" s="7" t="n">
        <v>0.5009037334550257</v>
      </c>
      <c r="BM4" s="7" t="n">
        <v>0.1341748536460561</v>
      </c>
      <c r="BN4" s="7" t="n">
        <v>0.02353025369851646</v>
      </c>
      <c r="BO4" s="7" t="n">
        <v>0.3139896310008489</v>
      </c>
      <c r="BP4" s="7" t="n">
        <v>0.3525430258261886</v>
      </c>
      <c r="BQ4" s="7" t="n">
        <v>0.1205328818558168</v>
      </c>
      <c r="BR4" s="7" t="n">
        <v>0.06468462894375838</v>
      </c>
      <c r="BS4" s="7" t="n">
        <v>0.3002939962217467</v>
      </c>
      <c r="BT4" s="7" t="n">
        <v>0.05362801349230742</v>
      </c>
      <c r="BU4" s="7" t="n">
        <v>-0.003267049807339035</v>
      </c>
      <c r="BV4" s="7" t="n">
        <v>0.7958164513362154</v>
      </c>
      <c r="BW4" s="7" t="n">
        <v>0.9338754560088693</v>
      </c>
      <c r="BX4" s="7" t="n">
        <v>0.0007392940769262494</v>
      </c>
      <c r="BY4" s="7" t="n">
        <v>0.1235607393660913</v>
      </c>
      <c r="BZ4" s="7" t="n">
        <v>0.07999934616399668</v>
      </c>
      <c r="CA4" s="7" t="n">
        <v>0.1508717150663429</v>
      </c>
      <c r="CB4" s="7" t="n">
        <v>0.4747199614820158</v>
      </c>
      <c r="CC4" s="7" t="n">
        <v>0.290069869424928</v>
      </c>
      <c r="CD4" s="7" t="n">
        <v>0.1249010785688724</v>
      </c>
      <c r="CE4" s="7" t="n">
        <v>0.3369503892977502</v>
      </c>
      <c r="CF4" s="7" t="n">
        <v>0.1869339007490517</v>
      </c>
      <c r="CG4" s="7" t="n">
        <v>0.1761883842888944</v>
      </c>
      <c r="CH4" s="7" t="n">
        <v>0.1376217587506134</v>
      </c>
      <c r="CI4" s="7" t="n">
        <v>0.1362242742670333</v>
      </c>
      <c r="CJ4" s="7" t="n">
        <v>0.2854679225927658</v>
      </c>
      <c r="CK4" s="7" t="n">
        <v>0.1625816890519371</v>
      </c>
      <c r="CL4" s="7" t="n">
        <v>0.08199589560149179</v>
      </c>
      <c r="CM4" s="7" t="n">
        <v>-0.06133373600220204</v>
      </c>
      <c r="CN4" s="7" t="n">
        <v>0.733419088807139</v>
      </c>
      <c r="CO4" s="7" t="n">
        <v>0.129827698715281</v>
      </c>
      <c r="CP4" s="7" t="n">
        <v>-0.03387124600431323</v>
      </c>
      <c r="CQ4" s="7" t="n">
        <v>0.1290725905521403</v>
      </c>
      <c r="CR4" s="7" t="n">
        <v>0.1311018001003241</v>
      </c>
      <c r="CS4" s="7" t="n">
        <v>0.2387652403350407</v>
      </c>
      <c r="CT4" s="7" t="n">
        <v>0.7686450806890404</v>
      </c>
      <c r="CU4" s="7" t="n">
        <v>0.6860367745727559</v>
      </c>
      <c r="CV4" s="7" t="n">
        <v>0.1303903049737046</v>
      </c>
      <c r="CW4" s="7" t="n">
        <v>0.4970430651421309</v>
      </c>
      <c r="CX4" s="7" t="n">
        <v>0.03170324222577362</v>
      </c>
      <c r="CY4" s="7" t="n">
        <v>0.3115064935878086</v>
      </c>
      <c r="CZ4" s="7" t="n">
        <v>0.1560117676344564</v>
      </c>
      <c r="DA4" s="7" t="n">
        <v>0.8355683191370741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0.8658113597350882</v>
      </c>
      <c r="D5" s="7" t="n">
        <v>0.9753542126777797</v>
      </c>
      <c r="E5" s="7" t="n">
        <v>0.6849737302556353</v>
      </c>
      <c r="F5" s="7" t="n">
        <v>1</v>
      </c>
      <c r="G5" s="7" t="n">
        <v>0.873483890293523</v>
      </c>
      <c r="H5" s="7" t="n">
        <v>0.605653477447726</v>
      </c>
      <c r="I5" s="7" t="n">
        <v>0.8393626991593338</v>
      </c>
      <c r="J5" s="7" t="n">
        <v>0.9494068253564101</v>
      </c>
      <c r="K5" s="7" t="n">
        <v>0.3822885865755489</v>
      </c>
      <c r="L5" s="7" t="n">
        <v>0.6067463249887753</v>
      </c>
      <c r="M5" s="7" t="n">
        <v>0.7766067021177169</v>
      </c>
      <c r="N5" s="7" t="n">
        <v>0.5816698851666916</v>
      </c>
      <c r="O5" s="7" t="n">
        <v>0.3243730937825438</v>
      </c>
      <c r="P5" s="7" t="n">
        <v>0.4898091344321029</v>
      </c>
      <c r="Q5" s="7" t="n">
        <v>0.6322619680830943</v>
      </c>
      <c r="R5" s="7" t="n">
        <v>0.6490387227895945</v>
      </c>
      <c r="S5" s="7" t="n">
        <v>0.9113023926930164</v>
      </c>
      <c r="T5" s="7" t="n">
        <v>0.7009282768283525</v>
      </c>
      <c r="U5" s="7" t="n">
        <v>0.7424197953358695</v>
      </c>
      <c r="V5" s="7" t="n">
        <v>0.4636222731103201</v>
      </c>
      <c r="W5" s="7" t="n">
        <v>0.8055104137850463</v>
      </c>
      <c r="X5" s="7" t="n">
        <v>0.6317959308654626</v>
      </c>
      <c r="Y5" s="7" t="n">
        <v>0.5907214429037875</v>
      </c>
      <c r="Z5" s="7" t="n">
        <v>0.6587108822175809</v>
      </c>
      <c r="AA5" s="7" t="n">
        <v>0.3363487609041957</v>
      </c>
      <c r="AB5" s="7" t="n">
        <v>0.5423661181679131</v>
      </c>
      <c r="AC5" s="7" t="n">
        <v>0.3779480819122707</v>
      </c>
      <c r="AD5" s="7" t="n">
        <v>0.6445655352561631</v>
      </c>
      <c r="AE5" s="7" t="n">
        <v>0.44567677388947</v>
      </c>
      <c r="AF5" s="7" t="n">
        <v>0.921289110774551</v>
      </c>
      <c r="AG5" s="7" t="n">
        <v>0.8556073812175902</v>
      </c>
      <c r="AH5" s="7" t="n">
        <v>0.776259011269345</v>
      </c>
      <c r="AI5" s="7" t="n">
        <v>0.8348263657952411</v>
      </c>
      <c r="AJ5" s="7" t="n">
        <v>0.6507045348339581</v>
      </c>
      <c r="AK5" s="7" t="n">
        <v>0.6157831561882301</v>
      </c>
      <c r="AL5" s="7" t="n">
        <v>0.9104075014879111</v>
      </c>
      <c r="AM5" s="7" t="n">
        <v>0.3087790229624292</v>
      </c>
      <c r="AN5" s="7" t="n">
        <v>0.5907214806201874</v>
      </c>
      <c r="AO5" s="7" t="n">
        <v>0.0948335147838479</v>
      </c>
      <c r="AP5" s="7" t="n">
        <v>0.4647080932820012</v>
      </c>
      <c r="AQ5" s="7" t="n">
        <v>0.02955519560071561</v>
      </c>
      <c r="AR5" s="7" t="n">
        <v>0.823528015121949</v>
      </c>
      <c r="AS5" s="7" t="n">
        <v>0.3540912305703512</v>
      </c>
      <c r="AT5" s="7" t="n">
        <v>0.7582983926172597</v>
      </c>
      <c r="AU5" s="7" t="n">
        <v>0.741878845681857</v>
      </c>
      <c r="AV5" s="7" t="n">
        <v>0.6625106879880278</v>
      </c>
      <c r="AW5" s="7" t="n">
        <v>0.6058435345600192</v>
      </c>
      <c r="AX5" s="7" t="n">
        <v>0.4240051278003135</v>
      </c>
      <c r="AY5" s="7" t="n">
        <v>0.9396358174125852</v>
      </c>
      <c r="AZ5" s="7" t="n">
        <v>0.4803965836695742</v>
      </c>
      <c r="BA5" s="7" t="n">
        <v>0.3378212072477073</v>
      </c>
      <c r="BB5" s="7" t="n">
        <v>0.6297304374364493</v>
      </c>
      <c r="BC5" s="7" t="n">
        <v>0.6634594927983953</v>
      </c>
      <c r="BD5" s="7" t="n">
        <v>0.2873213166811425</v>
      </c>
      <c r="BE5" s="7" t="n">
        <v>0.4372570967516087</v>
      </c>
      <c r="BF5" s="7" t="n">
        <v>0.4524448134669185</v>
      </c>
      <c r="BG5" s="7" t="n">
        <v>0.3938772322010275</v>
      </c>
      <c r="BH5" s="7" t="n">
        <v>0.4344076371759752</v>
      </c>
      <c r="BI5" s="7" t="n">
        <v>0.7627513643310057</v>
      </c>
      <c r="BJ5" s="7" t="n">
        <v>0.8295087026588048</v>
      </c>
      <c r="BK5" s="7" t="n">
        <v>0.5085680799041826</v>
      </c>
      <c r="BL5" s="7" t="n">
        <v>0.5811515635882499</v>
      </c>
      <c r="BM5" s="7" t="n">
        <v>0.4388512347322626</v>
      </c>
      <c r="BN5" s="7" t="n">
        <v>0.3593537229209437</v>
      </c>
      <c r="BO5" s="7" t="n">
        <v>0.6139543299579074</v>
      </c>
      <c r="BP5" s="7" t="n">
        <v>0.6247445182503665</v>
      </c>
      <c r="BQ5" s="7" t="n">
        <v>0.4473929501565866</v>
      </c>
      <c r="BR5" s="7" t="n">
        <v>0.3062062866696062</v>
      </c>
      <c r="BS5" s="7" t="n">
        <v>0.4115815483157075</v>
      </c>
      <c r="BT5" s="7" t="n">
        <v>0.3027763874138424</v>
      </c>
      <c r="BU5" s="7" t="n">
        <v>0.3498444407454185</v>
      </c>
      <c r="BV5" s="7" t="n">
        <v>0.7928079843241167</v>
      </c>
      <c r="BW5" s="7" t="n">
        <v>0.6780355999577307</v>
      </c>
      <c r="BX5" s="7" t="n">
        <v>0.02374949040297755</v>
      </c>
      <c r="BY5" s="7" t="n">
        <v>0.4204792071744203</v>
      </c>
      <c r="BZ5" s="7" t="n">
        <v>0.3913965160692657</v>
      </c>
      <c r="CA5" s="7" t="n">
        <v>0.529519522836695</v>
      </c>
      <c r="CB5" s="7" t="n">
        <v>0.8694756377785033</v>
      </c>
      <c r="CC5" s="7" t="n">
        <v>0.6361053837244898</v>
      </c>
      <c r="CD5" s="7" t="n">
        <v>0.2375928098731915</v>
      </c>
      <c r="CE5" s="7" t="n">
        <v>0.6060319138922848</v>
      </c>
      <c r="CF5" s="7" t="n">
        <v>0.2639342889664103</v>
      </c>
      <c r="CG5" s="7" t="n">
        <v>0.4911988221094878</v>
      </c>
      <c r="CH5" s="7" t="n">
        <v>0.5561674326535588</v>
      </c>
      <c r="CI5" s="7" t="n">
        <v>0.4580408733273894</v>
      </c>
      <c r="CJ5" s="7" t="n">
        <v>0.6733523003871884</v>
      </c>
      <c r="CK5" s="7" t="n">
        <v>0.5366411722235875</v>
      </c>
      <c r="CL5" s="7" t="n">
        <v>0.5111040725974335</v>
      </c>
      <c r="CM5" s="7" t="n">
        <v>0.2647892107793718</v>
      </c>
      <c r="CN5" s="7" t="n">
        <v>0.5738989803178399</v>
      </c>
      <c r="CO5" s="7" t="n">
        <v>0.3668812626877138</v>
      </c>
      <c r="CP5" s="7" t="n">
        <v>0.3349840058746849</v>
      </c>
      <c r="CQ5" s="7" t="n">
        <v>0.355553208868047</v>
      </c>
      <c r="CR5" s="7" t="n">
        <v>0.3535311130900517</v>
      </c>
      <c r="CS5" s="7" t="n">
        <v>0.4562818149189116</v>
      </c>
      <c r="CT5" s="7" t="n">
        <v>0.7565179666363543</v>
      </c>
      <c r="CU5" s="7" t="n">
        <v>0.9013635284050435</v>
      </c>
      <c r="CV5" s="7" t="n">
        <v>0.3472918628797849</v>
      </c>
      <c r="CW5" s="7" t="n">
        <v>0.3130788763139771</v>
      </c>
      <c r="CX5" s="7" t="n">
        <v>0.308702117127682</v>
      </c>
      <c r="CY5" s="7" t="n">
        <v>0.5295786875908788</v>
      </c>
      <c r="CZ5" s="7" t="n">
        <v>0.376497648407823</v>
      </c>
      <c r="DA5" s="7" t="n">
        <v>0.7525170601853605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0.7463465974611814</v>
      </c>
      <c r="D6" s="7" t="n">
        <v>0.8543947177935093</v>
      </c>
      <c r="E6" s="7" t="n">
        <v>0.7627310553415124</v>
      </c>
      <c r="F6" s="7" t="n">
        <v>0.873483890293523</v>
      </c>
      <c r="G6" s="7" t="n">
        <v>1</v>
      </c>
      <c r="H6" s="7" t="n">
        <v>0.5736865427173822</v>
      </c>
      <c r="I6" s="7" t="n">
        <v>0.5670431273126821</v>
      </c>
      <c r="J6" s="7" t="n">
        <v>0.7786674999749935</v>
      </c>
      <c r="K6" s="7" t="n">
        <v>0.1787925746557642</v>
      </c>
      <c r="L6" s="7" t="n">
        <v>0.4225564114250948</v>
      </c>
      <c r="M6" s="7" t="n">
        <v>0.5533780180387311</v>
      </c>
      <c r="N6" s="7" t="n">
        <v>0.4201780677698554</v>
      </c>
      <c r="O6" s="7" t="n">
        <v>0.07773529713213856</v>
      </c>
      <c r="P6" s="7" t="n">
        <v>0.2920017911219986</v>
      </c>
      <c r="Q6" s="7" t="n">
        <v>0.5787855561847508</v>
      </c>
      <c r="R6" s="7" t="n">
        <v>0.4746334535918444</v>
      </c>
      <c r="S6" s="7" t="n">
        <v>0.7331320042291106</v>
      </c>
      <c r="T6" s="7" t="n">
        <v>0.5079897994490051</v>
      </c>
      <c r="U6" s="7" t="n">
        <v>0.7961160787991155</v>
      </c>
      <c r="V6" s="7" t="n">
        <v>0.5400243087937006</v>
      </c>
      <c r="W6" s="7" t="n">
        <v>0.6046647203746707</v>
      </c>
      <c r="X6" s="7" t="n">
        <v>0.4287742660608755</v>
      </c>
      <c r="Y6" s="7" t="n">
        <v>0.6688899862740013</v>
      </c>
      <c r="Z6" s="7" t="n">
        <v>0.5444042675710876</v>
      </c>
      <c r="AA6" s="7" t="n">
        <v>0.07593547890521476</v>
      </c>
      <c r="AB6" s="7" t="n">
        <v>0.3387927167289632</v>
      </c>
      <c r="AC6" s="7" t="n">
        <v>0.185612864771267</v>
      </c>
      <c r="AD6" s="7" t="n">
        <v>0.3508378974998239</v>
      </c>
      <c r="AE6" s="7" t="n">
        <v>0.128752952152642</v>
      </c>
      <c r="AF6" s="7" t="n">
        <v>0.8155762338734281</v>
      </c>
      <c r="AG6" s="7" t="n">
        <v>0.6218619789604231</v>
      </c>
      <c r="AH6" s="7" t="n">
        <v>0.5533333668329444</v>
      </c>
      <c r="AI6" s="7" t="n">
        <v>0.7948139428421047</v>
      </c>
      <c r="AJ6" s="7" t="n">
        <v>0.5106571620604685</v>
      </c>
      <c r="AK6" s="7" t="n">
        <v>0.318733956075917</v>
      </c>
      <c r="AL6" s="7" t="n">
        <v>0.873219384966863</v>
      </c>
      <c r="AM6" s="7" t="n">
        <v>0.04690810437039344</v>
      </c>
      <c r="AN6" s="7" t="n">
        <v>0.6688899512565908</v>
      </c>
      <c r="AO6" s="7" t="n">
        <v>-0.02385298907447367</v>
      </c>
      <c r="AP6" s="7" t="n">
        <v>0.4309019062739798</v>
      </c>
      <c r="AQ6" s="7" t="n">
        <v>-0.08224736653774992</v>
      </c>
      <c r="AR6" s="7" t="n">
        <v>0.7829191643701278</v>
      </c>
      <c r="AS6" s="7" t="n">
        <v>0.07945507564910098</v>
      </c>
      <c r="AT6" s="7" t="n">
        <v>0.9453380589849372</v>
      </c>
      <c r="AU6" s="7" t="n">
        <v>0.5326270953759187</v>
      </c>
      <c r="AV6" s="7" t="n">
        <v>0.4932783120452626</v>
      </c>
      <c r="AW6" s="7" t="n">
        <v>0.6504135289011466</v>
      </c>
      <c r="AX6" s="7" t="n">
        <v>0.469846180486543</v>
      </c>
      <c r="AY6" s="7" t="n">
        <v>0.7330067931994847</v>
      </c>
      <c r="AZ6" s="7" t="n">
        <v>0.3417900552072208</v>
      </c>
      <c r="BA6" s="7" t="n">
        <v>0.1998090578294881</v>
      </c>
      <c r="BB6" s="7" t="n">
        <v>0.6121252530507358</v>
      </c>
      <c r="BC6" s="7" t="n">
        <v>0.6758776019558425</v>
      </c>
      <c r="BD6" s="7" t="n">
        <v>0.04198490275388327</v>
      </c>
      <c r="BE6" s="7" t="n">
        <v>0.2128131964429809</v>
      </c>
      <c r="BF6" s="7" t="n">
        <v>0.3269528462698281</v>
      </c>
      <c r="BG6" s="7" t="n">
        <v>0.2436403266128651</v>
      </c>
      <c r="BH6" s="7" t="n">
        <v>0.2142577710451813</v>
      </c>
      <c r="BI6" s="7" t="n">
        <v>0.5501630259347868</v>
      </c>
      <c r="BJ6" s="7" t="n">
        <v>0.7075149191101822</v>
      </c>
      <c r="BK6" s="7" t="n">
        <v>0.454086246417819</v>
      </c>
      <c r="BL6" s="7" t="n">
        <v>0.4366668958790425</v>
      </c>
      <c r="BM6" s="7" t="n">
        <v>0.2600287677480214</v>
      </c>
      <c r="BN6" s="7" t="n">
        <v>0.1023764962278561</v>
      </c>
      <c r="BO6" s="7" t="n">
        <v>0.4109591724270631</v>
      </c>
      <c r="BP6" s="7" t="n">
        <v>0.4463485810370115</v>
      </c>
      <c r="BQ6" s="7" t="n">
        <v>0.2285942449848626</v>
      </c>
      <c r="BR6" s="7" t="n">
        <v>0.1849119778521003</v>
      </c>
      <c r="BS6" s="7" t="n">
        <v>0.3997285472431423</v>
      </c>
      <c r="BT6" s="7" t="n">
        <v>0.185299376748679</v>
      </c>
      <c r="BU6" s="7" t="n">
        <v>0.07539257555675963</v>
      </c>
      <c r="BV6" s="7" t="n">
        <v>0.7687944365379209</v>
      </c>
      <c r="BW6" s="7" t="n">
        <v>0.6906253122831132</v>
      </c>
      <c r="BX6" s="7" t="n">
        <v>-0.07606372343935534</v>
      </c>
      <c r="BY6" s="7" t="n">
        <v>0.248967129402298</v>
      </c>
      <c r="BZ6" s="7" t="n">
        <v>0.1604917215720997</v>
      </c>
      <c r="CA6" s="7" t="n">
        <v>0.2885185010752016</v>
      </c>
      <c r="CB6" s="7" t="n">
        <v>0.6559911362795425</v>
      </c>
      <c r="CC6" s="7" t="n">
        <v>0.4125721186973714</v>
      </c>
      <c r="CD6" s="7" t="n">
        <v>0.03803801607262198</v>
      </c>
      <c r="CE6" s="7" t="n">
        <v>0.4446836895685171</v>
      </c>
      <c r="CF6" s="7" t="n">
        <v>0.1372678729326748</v>
      </c>
      <c r="CG6" s="7" t="n">
        <v>0.2535646826302413</v>
      </c>
      <c r="CH6" s="7" t="n">
        <v>0.2640551943528458</v>
      </c>
      <c r="CI6" s="7" t="n">
        <v>0.241484508658465</v>
      </c>
      <c r="CJ6" s="7" t="n">
        <v>0.5045461576939736</v>
      </c>
      <c r="CK6" s="7" t="n">
        <v>0.3272116281398004</v>
      </c>
      <c r="CL6" s="7" t="n">
        <v>0.2311920226349601</v>
      </c>
      <c r="CM6" s="7" t="n">
        <v>-0.01280934843777513</v>
      </c>
      <c r="CN6" s="7" t="n">
        <v>0.6328476037966615</v>
      </c>
      <c r="CO6" s="7" t="n">
        <v>0.1718680629849803</v>
      </c>
      <c r="CP6" s="7" t="n">
        <v>0.06236051302326932</v>
      </c>
      <c r="CQ6" s="7" t="n">
        <v>0.1565999016015147</v>
      </c>
      <c r="CR6" s="7" t="n">
        <v>0.1569759459914954</v>
      </c>
      <c r="CS6" s="7" t="n">
        <v>0.2487039837572128</v>
      </c>
      <c r="CT6" s="7" t="n">
        <v>0.944077995881225</v>
      </c>
      <c r="CU6" s="7" t="n">
        <v>0.9421163844276389</v>
      </c>
      <c r="CV6" s="7" t="n">
        <v>0.1509015614981508</v>
      </c>
      <c r="CW6" s="7" t="n">
        <v>0.3276803842273656</v>
      </c>
      <c r="CX6" s="7" t="n">
        <v>0.1836119229272674</v>
      </c>
      <c r="CY6" s="7" t="n">
        <v>0.3190268438197172</v>
      </c>
      <c r="CZ6" s="7" t="n">
        <v>0.1906276180611307</v>
      </c>
      <c r="DA6" s="7" t="n">
        <v>0.8034777844306757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0.7327092163181304</v>
      </c>
      <c r="D7" s="7" t="n">
        <v>0.6783526084644372</v>
      </c>
      <c r="E7" s="7" t="n">
        <v>0.7329833674998389</v>
      </c>
      <c r="F7" s="7" t="n">
        <v>0.605653477447726</v>
      </c>
      <c r="G7" s="7" t="n">
        <v>0.5736865427173822</v>
      </c>
      <c r="H7" s="7" t="n">
        <v>1</v>
      </c>
      <c r="I7" s="7" t="n">
        <v>0.3031156013620859</v>
      </c>
      <c r="J7" s="7" t="n">
        <v>0.6228626393240759</v>
      </c>
      <c r="K7" s="7" t="n">
        <v>0.3850671870794422</v>
      </c>
      <c r="L7" s="7" t="n">
        <v>0.6921032630755024</v>
      </c>
      <c r="M7" s="7" t="n">
        <v>0.2562957660889876</v>
      </c>
      <c r="N7" s="7" t="n">
        <v>0.8829906137242534</v>
      </c>
      <c r="O7" s="7" t="n">
        <v>0.4763177752263864</v>
      </c>
      <c r="P7" s="7" t="n">
        <v>0.5974824244450133</v>
      </c>
      <c r="Q7" s="7" t="n">
        <v>0.6123895836997371</v>
      </c>
      <c r="R7" s="7" t="n">
        <v>0.6680782113221235</v>
      </c>
      <c r="S7" s="7" t="n">
        <v>0.6570069802728157</v>
      </c>
      <c r="T7" s="7" t="n">
        <v>0.2053152935072484</v>
      </c>
      <c r="U7" s="7" t="n">
        <v>0.7393927847948033</v>
      </c>
      <c r="V7" s="7" t="n">
        <v>0.84032742056469</v>
      </c>
      <c r="W7" s="7" t="n">
        <v>0.3192391127402767</v>
      </c>
      <c r="X7" s="7" t="n">
        <v>0.2043852388218105</v>
      </c>
      <c r="Y7" s="7" t="n">
        <v>0.3710388015229528</v>
      </c>
      <c r="Z7" s="7" t="n">
        <v>0.6349966895573071</v>
      </c>
      <c r="AA7" s="7" t="n">
        <v>0.4375170512066581</v>
      </c>
      <c r="AB7" s="7" t="n">
        <v>0.2153593094139545</v>
      </c>
      <c r="AC7" s="7" t="n">
        <v>0.279232686522823</v>
      </c>
      <c r="AD7" s="7" t="n">
        <v>0.4080599279388463</v>
      </c>
      <c r="AE7" s="7" t="n">
        <v>0.3542670966778967</v>
      </c>
      <c r="AF7" s="7" t="n">
        <v>0.4928022069588308</v>
      </c>
      <c r="AG7" s="7" t="n">
        <v>0.5214632272264698</v>
      </c>
      <c r="AH7" s="7" t="n">
        <v>0.2597850652608347</v>
      </c>
      <c r="AI7" s="7" t="n">
        <v>0.5697345385182908</v>
      </c>
      <c r="AJ7" s="7" t="n">
        <v>0.2696265369133364</v>
      </c>
      <c r="AK7" s="7" t="n">
        <v>0.3810703602954559</v>
      </c>
      <c r="AL7" s="7" t="n">
        <v>0.6142848842205144</v>
      </c>
      <c r="AM7" s="7" t="n">
        <v>0.4631520747116866</v>
      </c>
      <c r="AN7" s="7" t="n">
        <v>0.3710388430530872</v>
      </c>
      <c r="AO7" s="7" t="n">
        <v>0.2116779441214299</v>
      </c>
      <c r="AP7" s="7" t="n">
        <v>0.2858199162512216</v>
      </c>
      <c r="AQ7" s="7" t="n">
        <v>0.1574456443565862</v>
      </c>
      <c r="AR7" s="7" t="n">
        <v>0.5724334272174154</v>
      </c>
      <c r="AS7" s="7" t="n">
        <v>0.4207282083169366</v>
      </c>
      <c r="AT7" s="7" t="n">
        <v>0.5032924192642548</v>
      </c>
      <c r="AU7" s="7" t="n">
        <v>0.2352200275924659</v>
      </c>
      <c r="AV7" s="7" t="n">
        <v>0.1950863412329108</v>
      </c>
      <c r="AW7" s="7" t="n">
        <v>0.6816857464649734</v>
      </c>
      <c r="AX7" s="7" t="n">
        <v>0.8386102933057765</v>
      </c>
      <c r="AY7" s="7" t="n">
        <v>0.6106426538899558</v>
      </c>
      <c r="AZ7" s="7" t="n">
        <v>0.803376143951263</v>
      </c>
      <c r="BA7" s="7" t="n">
        <v>0.1461196330288962</v>
      </c>
      <c r="BB7" s="7" t="n">
        <v>0.8246767193991349</v>
      </c>
      <c r="BC7" s="7" t="n">
        <v>0.6854407935289869</v>
      </c>
      <c r="BD7" s="7" t="n">
        <v>0.4385085883824835</v>
      </c>
      <c r="BE7" s="7" t="n">
        <v>0.6976122208890835</v>
      </c>
      <c r="BF7" s="7" t="n">
        <v>0.04618690291951227</v>
      </c>
      <c r="BG7" s="7" t="n">
        <v>0.1751706731163452</v>
      </c>
      <c r="BH7" s="7" t="n">
        <v>0.3109979521255721</v>
      </c>
      <c r="BI7" s="7" t="n">
        <v>0.2607824676839637</v>
      </c>
      <c r="BJ7" s="7" t="n">
        <v>0.5618654091934363</v>
      </c>
      <c r="BK7" s="7" t="n">
        <v>0.4333384663731246</v>
      </c>
      <c r="BL7" s="7" t="n">
        <v>0.8958540849439691</v>
      </c>
      <c r="BM7" s="7" t="n">
        <v>0.2243484122670159</v>
      </c>
      <c r="BN7" s="7" t="n">
        <v>0.3277583616627159</v>
      </c>
      <c r="BO7" s="7" t="n">
        <v>0.215132450480208</v>
      </c>
      <c r="BP7" s="7" t="n">
        <v>0.2326431592264682</v>
      </c>
      <c r="BQ7" s="7" t="n">
        <v>0.3111794051992988</v>
      </c>
      <c r="BR7" s="7" t="n">
        <v>0.1289918546721458</v>
      </c>
      <c r="BS7" s="7" t="n">
        <v>0.2365207555750126</v>
      </c>
      <c r="BT7" s="7" t="n">
        <v>0.1215590883101095</v>
      </c>
      <c r="BU7" s="7" t="n">
        <v>0.4303116943610837</v>
      </c>
      <c r="BV7" s="7" t="n">
        <v>0.5186806940086082</v>
      </c>
      <c r="BW7" s="7" t="n">
        <v>0.7800355427931884</v>
      </c>
      <c r="BX7" s="7" t="n">
        <v>0.1447582460648622</v>
      </c>
      <c r="BY7" s="7" t="n">
        <v>0.2191799234000233</v>
      </c>
      <c r="BZ7" s="7" t="n">
        <v>0.2483695105667221</v>
      </c>
      <c r="CA7" s="7" t="n">
        <v>0.2542924770920527</v>
      </c>
      <c r="CB7" s="7" t="n">
        <v>0.3358869231728816</v>
      </c>
      <c r="CC7" s="7" t="n">
        <v>0.1973374656862409</v>
      </c>
      <c r="CD7" s="7" t="n">
        <v>0.4529665245701186</v>
      </c>
      <c r="CE7" s="7" t="n">
        <v>0.228765317829066</v>
      </c>
      <c r="CF7" s="7" t="n">
        <v>0.2789456391515755</v>
      </c>
      <c r="CG7" s="7" t="n">
        <v>0.3308160510951738</v>
      </c>
      <c r="CH7" s="7" t="n">
        <v>0.3531156424042284</v>
      </c>
      <c r="CI7" s="7" t="n">
        <v>0.2925732978915345</v>
      </c>
      <c r="CJ7" s="7" t="n">
        <v>0.2187513474818904</v>
      </c>
      <c r="CK7" s="7" t="n">
        <v>0.3079459287582756</v>
      </c>
      <c r="CL7" s="7" t="n">
        <v>0.349352774635429</v>
      </c>
      <c r="CM7" s="7" t="n">
        <v>0.3739653532694605</v>
      </c>
      <c r="CN7" s="7" t="n">
        <v>0.4237956460931195</v>
      </c>
      <c r="CO7" s="7" t="n">
        <v>0.2855773585751616</v>
      </c>
      <c r="CP7" s="7" t="n">
        <v>0.3911315747975363</v>
      </c>
      <c r="CQ7" s="7" t="n">
        <v>0.2914313356643819</v>
      </c>
      <c r="CR7" s="7" t="n">
        <v>0.2866814231588629</v>
      </c>
      <c r="CS7" s="7" t="n">
        <v>0.5360945773580165</v>
      </c>
      <c r="CT7" s="7" t="n">
        <v>0.4964390619258536</v>
      </c>
      <c r="CU7" s="7" t="n">
        <v>0.6058024324536823</v>
      </c>
      <c r="CV7" s="7" t="n">
        <v>0.2870956705985466</v>
      </c>
      <c r="CW7" s="7" t="n">
        <v>0.4475666056193488</v>
      </c>
      <c r="CX7" s="7" t="n">
        <v>0.1473285510549077</v>
      </c>
      <c r="CY7" s="7" t="n">
        <v>0.1970637318449343</v>
      </c>
      <c r="CZ7" s="7" t="n">
        <v>0.4345877854486713</v>
      </c>
      <c r="DA7" s="7" t="n">
        <v>0.5919722277545919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0.7186869222918436</v>
      </c>
      <c r="D8" s="7" t="n">
        <v>0.8033033996259505</v>
      </c>
      <c r="E8" s="7" t="n">
        <v>0.4057211663967397</v>
      </c>
      <c r="F8" s="7" t="n">
        <v>0.8393626991593338</v>
      </c>
      <c r="G8" s="7" t="n">
        <v>0.5670431273126821</v>
      </c>
      <c r="H8" s="7" t="n">
        <v>0.3031156013620859</v>
      </c>
      <c r="I8" s="7" t="n">
        <v>1</v>
      </c>
      <c r="J8" s="7" t="n">
        <v>0.8405497801883511</v>
      </c>
      <c r="K8" s="7" t="n">
        <v>0.4016348120730194</v>
      </c>
      <c r="L8" s="7" t="n">
        <v>0.474558929951608</v>
      </c>
      <c r="M8" s="7" t="n">
        <v>0.8887504572343268</v>
      </c>
      <c r="N8" s="7" t="n">
        <v>0.3626272318789706</v>
      </c>
      <c r="O8" s="7" t="n">
        <v>0.2492440451117612</v>
      </c>
      <c r="P8" s="7" t="n">
        <v>0.4660157547781043</v>
      </c>
      <c r="Q8" s="7" t="n">
        <v>0.4407110246447131</v>
      </c>
      <c r="R8" s="7" t="n">
        <v>0.5858322926146324</v>
      </c>
      <c r="S8" s="7" t="n">
        <v>0.8098588025534079</v>
      </c>
      <c r="T8" s="7" t="n">
        <v>0.8767548787512467</v>
      </c>
      <c r="U8" s="7" t="n">
        <v>0.4793206394535751</v>
      </c>
      <c r="V8" s="7" t="n">
        <v>0.1324209819911643</v>
      </c>
      <c r="W8" s="7" t="n">
        <v>0.904148780097672</v>
      </c>
      <c r="X8" s="7" t="n">
        <v>0.8251802948390939</v>
      </c>
      <c r="Y8" s="7" t="n">
        <v>0.3928332618901528</v>
      </c>
      <c r="Z8" s="7" t="n">
        <v>0.6269103876737587</v>
      </c>
      <c r="AA8" s="7" t="n">
        <v>0.2783330762146083</v>
      </c>
      <c r="AB8" s="7" t="n">
        <v>0.7368619400360029</v>
      </c>
      <c r="AC8" s="7" t="n">
        <v>0.4182330887701297</v>
      </c>
      <c r="AD8" s="7" t="n">
        <v>0.7073681764618667</v>
      </c>
      <c r="AE8" s="7" t="n">
        <v>0.5096660807998857</v>
      </c>
      <c r="AF8" s="7" t="n">
        <v>0.8482062663694208</v>
      </c>
      <c r="AG8" s="7" t="n">
        <v>0.8363600361421328</v>
      </c>
      <c r="AH8" s="7" t="n">
        <v>0.8906531149798839</v>
      </c>
      <c r="AI8" s="7" t="n">
        <v>0.6996451334296424</v>
      </c>
      <c r="AJ8" s="7" t="n">
        <v>0.7957203092358218</v>
      </c>
      <c r="AK8" s="7" t="n">
        <v>0.6777232383752331</v>
      </c>
      <c r="AL8" s="7" t="n">
        <v>0.7279190206547719</v>
      </c>
      <c r="AM8" s="7" t="n">
        <v>0.2491432276865201</v>
      </c>
      <c r="AN8" s="7" t="n">
        <v>0.3928333197086207</v>
      </c>
      <c r="AO8" s="7" t="n">
        <v>0.1213927777631852</v>
      </c>
      <c r="AP8" s="7" t="n">
        <v>0.4152213098219708</v>
      </c>
      <c r="AQ8" s="7" t="n">
        <v>0.0596530513479755</v>
      </c>
      <c r="AR8" s="7" t="n">
        <v>0.690646080962641</v>
      </c>
      <c r="AS8" s="7" t="n">
        <v>0.3535288033276923</v>
      </c>
      <c r="AT8" s="7" t="n">
        <v>0.4256613088969652</v>
      </c>
      <c r="AU8" s="7" t="n">
        <v>0.8583197309415488</v>
      </c>
      <c r="AV8" s="7" t="n">
        <v>0.836480615129496</v>
      </c>
      <c r="AW8" s="7" t="n">
        <v>0.3370083602582561</v>
      </c>
      <c r="AX8" s="7" t="n">
        <v>0.1245856118711393</v>
      </c>
      <c r="AY8" s="7" t="n">
        <v>0.8298947946246948</v>
      </c>
      <c r="AZ8" s="7" t="n">
        <v>0.2929414724804314</v>
      </c>
      <c r="BA8" s="7" t="n">
        <v>0.3701941523440714</v>
      </c>
      <c r="BB8" s="7" t="n">
        <v>0.3587107466372231</v>
      </c>
      <c r="BC8" s="7" t="n">
        <v>0.4156243361115303</v>
      </c>
      <c r="BD8" s="7" t="n">
        <v>0.2198373449961153</v>
      </c>
      <c r="BE8" s="7" t="n">
        <v>0.318354583419204</v>
      </c>
      <c r="BF8" s="7" t="n">
        <v>0.6191861966839182</v>
      </c>
      <c r="BG8" s="7" t="n">
        <v>0.4266245219058573</v>
      </c>
      <c r="BH8" s="7" t="n">
        <v>0.4824764065634974</v>
      </c>
      <c r="BI8" s="7" t="n">
        <v>0.8876174760865632</v>
      </c>
      <c r="BJ8" s="7" t="n">
        <v>0.738976392618591</v>
      </c>
      <c r="BK8" s="7" t="n">
        <v>0.5417960221202196</v>
      </c>
      <c r="BL8" s="7" t="n">
        <v>0.3583345269945543</v>
      </c>
      <c r="BM8" s="7" t="n">
        <v>0.4783854362657554</v>
      </c>
      <c r="BN8" s="7" t="n">
        <v>0.4167901145913671</v>
      </c>
      <c r="BO8" s="7" t="n">
        <v>0.7858731021280669</v>
      </c>
      <c r="BP8" s="7" t="n">
        <v>0.7845815387638218</v>
      </c>
      <c r="BQ8" s="7" t="n">
        <v>0.4780060511248079</v>
      </c>
      <c r="BR8" s="7" t="n">
        <v>0.3357268645495236</v>
      </c>
      <c r="BS8" s="7" t="n">
        <v>0.3461316083220808</v>
      </c>
      <c r="BT8" s="7" t="n">
        <v>0.3234951153069571</v>
      </c>
      <c r="BU8" s="7" t="n">
        <v>0.3475142849696602</v>
      </c>
      <c r="BV8" s="7" t="n">
        <v>0.5977939222018885</v>
      </c>
      <c r="BW8" s="7" t="n">
        <v>0.4417887582379417</v>
      </c>
      <c r="BX8" s="7" t="n">
        <v>0.05821639757483135</v>
      </c>
      <c r="BY8" s="7" t="n">
        <v>0.4607184249823131</v>
      </c>
      <c r="BZ8" s="7" t="n">
        <v>0.45564338450445</v>
      </c>
      <c r="CA8" s="7" t="n">
        <v>0.6254395314190337</v>
      </c>
      <c r="CB8" s="7" t="n">
        <v>0.9319193916633972</v>
      </c>
      <c r="CC8" s="7" t="n">
        <v>0.8387999898066197</v>
      </c>
      <c r="CD8" s="7" t="n">
        <v>0.1391132726852594</v>
      </c>
      <c r="CE8" s="7" t="n">
        <v>0.769230856013662</v>
      </c>
      <c r="CF8" s="7" t="n">
        <v>0.2429740356750979</v>
      </c>
      <c r="CG8" s="7" t="n">
        <v>0.5427476747670481</v>
      </c>
      <c r="CH8" s="7" t="n">
        <v>0.6161495395974501</v>
      </c>
      <c r="CI8" s="7" t="n">
        <v>0.5080635632413655</v>
      </c>
      <c r="CJ8" s="7" t="n">
        <v>0.8394498660993025</v>
      </c>
      <c r="CK8" s="7" t="n">
        <v>0.5764216153318427</v>
      </c>
      <c r="CL8" s="7" t="n">
        <v>0.5697156512759654</v>
      </c>
      <c r="CM8" s="7" t="n">
        <v>0.2655254429252373</v>
      </c>
      <c r="CN8" s="7" t="n">
        <v>0.373167912615656</v>
      </c>
      <c r="CO8" s="7" t="n">
        <v>0.4256624957226968</v>
      </c>
      <c r="CP8" s="7" t="n">
        <v>0.3494135406998505</v>
      </c>
      <c r="CQ8" s="7" t="n">
        <v>0.4146910946305902</v>
      </c>
      <c r="CR8" s="7" t="n">
        <v>0.4126877692116532</v>
      </c>
      <c r="CS8" s="7" t="n">
        <v>0.4203274905639131</v>
      </c>
      <c r="CT8" s="7" t="n">
        <v>0.4237144332038119</v>
      </c>
      <c r="CU8" s="7" t="n">
        <v>0.6657792277490236</v>
      </c>
      <c r="CV8" s="7" t="n">
        <v>0.4070367246013718</v>
      </c>
      <c r="CW8" s="7" t="n">
        <v>0.1182059309324567</v>
      </c>
      <c r="CX8" s="7" t="n">
        <v>0.3314034318156447</v>
      </c>
      <c r="CY8" s="7" t="n">
        <v>0.7169395720286256</v>
      </c>
      <c r="CZ8" s="7" t="n">
        <v>0.3513289454699987</v>
      </c>
      <c r="DA8" s="7" t="n">
        <v>0.5125891541233504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0.935630593760136</v>
      </c>
      <c r="D9" s="7" t="n">
        <v>0.9761160601608333</v>
      </c>
      <c r="E9" s="7" t="n">
        <v>0.6066556942339625</v>
      </c>
      <c r="F9" s="7" t="n">
        <v>0.9494068253564101</v>
      </c>
      <c r="G9" s="7" t="n">
        <v>0.7786674999749935</v>
      </c>
      <c r="H9" s="7" t="n">
        <v>0.6228626393240759</v>
      </c>
      <c r="I9" s="7" t="n">
        <v>0.8405497801883511</v>
      </c>
      <c r="J9" s="7" t="n">
        <v>1</v>
      </c>
      <c r="K9" s="7" t="n">
        <v>0.5927262594955767</v>
      </c>
      <c r="L9" s="7" t="n">
        <v>0.6805961207726688</v>
      </c>
      <c r="M9" s="7" t="n">
        <v>0.7463114900842833</v>
      </c>
      <c r="N9" s="7" t="n">
        <v>0.6617452118458411</v>
      </c>
      <c r="O9" s="7" t="n">
        <v>0.4868633994777116</v>
      </c>
      <c r="P9" s="7" t="n">
        <v>0.6854146769578985</v>
      </c>
      <c r="Q9" s="7" t="n">
        <v>0.74839466605695</v>
      </c>
      <c r="R9" s="7" t="n">
        <v>0.803666884196823</v>
      </c>
      <c r="S9" s="7" t="n">
        <v>0.9893011756350204</v>
      </c>
      <c r="T9" s="7" t="n">
        <v>0.7148137728490986</v>
      </c>
      <c r="U9" s="7" t="n">
        <v>0.6942470321897657</v>
      </c>
      <c r="V9" s="7" t="n">
        <v>0.3952434705906737</v>
      </c>
      <c r="W9" s="7" t="n">
        <v>0.7766457563427801</v>
      </c>
      <c r="X9" s="7" t="n">
        <v>0.6545757733793384</v>
      </c>
      <c r="Y9" s="7" t="n">
        <v>0.4977239329078058</v>
      </c>
      <c r="Z9" s="7" t="n">
        <v>0.6900026012826725</v>
      </c>
      <c r="AA9" s="7" t="n">
        <v>0.4997149060363505</v>
      </c>
      <c r="AB9" s="7" t="n">
        <v>0.5744907364030221</v>
      </c>
      <c r="AC9" s="7" t="n">
        <v>0.600066893403801</v>
      </c>
      <c r="AD9" s="7" t="n">
        <v>0.8138985229097794</v>
      </c>
      <c r="AE9" s="7" t="n">
        <v>0.6390309443869023</v>
      </c>
      <c r="AF9" s="7" t="n">
        <v>0.8971292051008715</v>
      </c>
      <c r="AG9" s="7" t="n">
        <v>0.9611887476299796</v>
      </c>
      <c r="AH9" s="7" t="n">
        <v>0.7474380371501909</v>
      </c>
      <c r="AI9" s="7" t="n">
        <v>0.8575742642631135</v>
      </c>
      <c r="AJ9" s="7" t="n">
        <v>0.6579987462254074</v>
      </c>
      <c r="AK9" s="7" t="n">
        <v>0.7774130121332309</v>
      </c>
      <c r="AL9" s="7" t="n">
        <v>0.8945676684480467</v>
      </c>
      <c r="AM9" s="7" t="n">
        <v>0.4777867303700481</v>
      </c>
      <c r="AN9" s="7" t="n">
        <v>0.4977240202650239</v>
      </c>
      <c r="AO9" s="7" t="n">
        <v>0.3235957579375727</v>
      </c>
      <c r="AP9" s="7" t="n">
        <v>0.5550959416042912</v>
      </c>
      <c r="AQ9" s="7" t="n">
        <v>0.2489305723402918</v>
      </c>
      <c r="AR9" s="7" t="n">
        <v>0.8556400927001078</v>
      </c>
      <c r="AS9" s="7" t="n">
        <v>0.5444515357910188</v>
      </c>
      <c r="AT9" s="7" t="n">
        <v>0.6428924131479122</v>
      </c>
      <c r="AU9" s="7" t="n">
        <v>0.711958079861678</v>
      </c>
      <c r="AV9" s="7" t="n">
        <v>0.6873834833148313</v>
      </c>
      <c r="AW9" s="7" t="n">
        <v>0.642741016577418</v>
      </c>
      <c r="AX9" s="7" t="n">
        <v>0.3593363005686169</v>
      </c>
      <c r="AY9" s="7" t="n">
        <v>0.9674058705506938</v>
      </c>
      <c r="AZ9" s="7" t="n">
        <v>0.6049415534474019</v>
      </c>
      <c r="BA9" s="7" t="n">
        <v>0.5117992546863138</v>
      </c>
      <c r="BB9" s="7" t="n">
        <v>0.6625504190668484</v>
      </c>
      <c r="BC9" s="7" t="n">
        <v>0.6854828819609656</v>
      </c>
      <c r="BD9" s="7" t="n">
        <v>0.4500025211493481</v>
      </c>
      <c r="BE9" s="7" t="n">
        <v>0.5792771437203267</v>
      </c>
      <c r="BF9" s="7" t="n">
        <v>0.4355410382122445</v>
      </c>
      <c r="BG9" s="7" t="n">
        <v>0.5698160641483599</v>
      </c>
      <c r="BH9" s="7" t="n">
        <v>0.6415672088071834</v>
      </c>
      <c r="BI9" s="7" t="n">
        <v>0.7332428156321451</v>
      </c>
      <c r="BJ9" s="7" t="n">
        <v>0.8496345759691122</v>
      </c>
      <c r="BK9" s="7" t="n">
        <v>0.5301842947378985</v>
      </c>
      <c r="BL9" s="7" t="n">
        <v>0.6643744560288988</v>
      </c>
      <c r="BM9" s="7" t="n">
        <v>0.6282969670455881</v>
      </c>
      <c r="BN9" s="7" t="n">
        <v>0.5766779968607848</v>
      </c>
      <c r="BO9" s="7" t="n">
        <v>0.6327614270903317</v>
      </c>
      <c r="BP9" s="7" t="n">
        <v>0.6377091725303784</v>
      </c>
      <c r="BQ9" s="7" t="n">
        <v>0.6529464061787772</v>
      </c>
      <c r="BR9" s="7" t="n">
        <v>0.4809760294946937</v>
      </c>
      <c r="BS9" s="7" t="n">
        <v>0.4998690290366815</v>
      </c>
      <c r="BT9" s="7" t="n">
        <v>0.4746835349213856</v>
      </c>
      <c r="BU9" s="7" t="n">
        <v>0.5435035389431786</v>
      </c>
      <c r="BV9" s="7" t="n">
        <v>0.731136701163317</v>
      </c>
      <c r="BW9" s="7" t="n">
        <v>0.6720514915537767</v>
      </c>
      <c r="BX9" s="7" t="n">
        <v>0.2423079775703481</v>
      </c>
      <c r="BY9" s="7" t="n">
        <v>0.6113176607029431</v>
      </c>
      <c r="BZ9" s="7" t="n">
        <v>0.6106010938648729</v>
      </c>
      <c r="CA9" s="7" t="n">
        <v>0.7057645186612529</v>
      </c>
      <c r="CB9" s="7" t="n">
        <v>0.8348316101171599</v>
      </c>
      <c r="CC9" s="7" t="n">
        <v>0.6619288236701177</v>
      </c>
      <c r="CD9" s="7" t="n">
        <v>0.3630911003927874</v>
      </c>
      <c r="CE9" s="7" t="n">
        <v>0.6129163202129843</v>
      </c>
      <c r="CF9" s="7" t="n">
        <v>0.4813468651523539</v>
      </c>
      <c r="CG9" s="7" t="n">
        <v>0.6944489093878667</v>
      </c>
      <c r="CH9" s="7" t="n">
        <v>0.753251208799898</v>
      </c>
      <c r="CI9" s="7" t="n">
        <v>0.6541682362774408</v>
      </c>
      <c r="CJ9" s="7" t="n">
        <v>0.688118258988329</v>
      </c>
      <c r="CK9" s="7" t="n">
        <v>0.7241084488805849</v>
      </c>
      <c r="CL9" s="7" t="n">
        <v>0.7041189692293082</v>
      </c>
      <c r="CM9" s="7" t="n">
        <v>0.4513806991589253</v>
      </c>
      <c r="CN9" s="7" t="n">
        <v>0.5141671115459191</v>
      </c>
      <c r="CO9" s="7" t="n">
        <v>0.5639315562013483</v>
      </c>
      <c r="CP9" s="7" t="n">
        <v>0.523275939658233</v>
      </c>
      <c r="CQ9" s="7" t="n">
        <v>0.5564885218968976</v>
      </c>
      <c r="CR9" s="7" t="n">
        <v>0.5562278625173238</v>
      </c>
      <c r="CS9" s="7" t="n">
        <v>0.6025026930355317</v>
      </c>
      <c r="CT9" s="7" t="n">
        <v>0.6392280091516283</v>
      </c>
      <c r="CU9" s="7" t="n">
        <v>0.8543741290933795</v>
      </c>
      <c r="CV9" s="7" t="n">
        <v>0.5502254314650671</v>
      </c>
      <c r="CW9" s="7" t="n">
        <v>0.3448513717446971</v>
      </c>
      <c r="CX9" s="7" t="n">
        <v>0.4893120263598666</v>
      </c>
      <c r="CY9" s="7" t="n">
        <v>0.574580923278312</v>
      </c>
      <c r="CZ9" s="7" t="n">
        <v>0.5836214189435297</v>
      </c>
      <c r="DA9" s="7" t="n">
        <v>0.7524885894418012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0.6561205140728751</v>
      </c>
      <c r="D10" s="7" t="n">
        <v>0.5177998195916397</v>
      </c>
      <c r="E10" s="7" t="n">
        <v>0.1728666141779326</v>
      </c>
      <c r="F10" s="7" t="n">
        <v>0.3822885865755489</v>
      </c>
      <c r="G10" s="7" t="n">
        <v>0.1787925746557642</v>
      </c>
      <c r="H10" s="7" t="n">
        <v>0.3850671870794422</v>
      </c>
      <c r="I10" s="7" t="n">
        <v>0.4016348120730194</v>
      </c>
      <c r="J10" s="7" t="n">
        <v>0.5927262594955767</v>
      </c>
      <c r="K10" s="7" t="n">
        <v>1</v>
      </c>
      <c r="L10" s="7" t="n">
        <v>0.5799229423579668</v>
      </c>
      <c r="M10" s="7" t="n">
        <v>0.1879309758052549</v>
      </c>
      <c r="N10" s="7" t="n">
        <v>0.4984072813948743</v>
      </c>
      <c r="O10" s="7" t="n">
        <v>0.6820987371749418</v>
      </c>
      <c r="P10" s="7" t="n">
        <v>0.8255820231718355</v>
      </c>
      <c r="Q10" s="7" t="n">
        <v>0.6440073360127309</v>
      </c>
      <c r="R10" s="7" t="n">
        <v>0.7997084709012532</v>
      </c>
      <c r="S10" s="7" t="n">
        <v>0.6657458938117282</v>
      </c>
      <c r="T10" s="7" t="n">
        <v>0.4515249492906391</v>
      </c>
      <c r="U10" s="7" t="n">
        <v>0.2681397745896108</v>
      </c>
      <c r="V10" s="7" t="n">
        <v>0.1476345481417534</v>
      </c>
      <c r="W10" s="7" t="n">
        <v>0.2037930569455366</v>
      </c>
      <c r="X10" s="7" t="n">
        <v>0.4868405706128165</v>
      </c>
      <c r="Y10" s="7" t="n">
        <v>0.007412340292100887</v>
      </c>
      <c r="Z10" s="7" t="n">
        <v>0.3719883712764666</v>
      </c>
      <c r="AA10" s="7" t="n">
        <v>0.6611977356971551</v>
      </c>
      <c r="AB10" s="7" t="n">
        <v>0.4779196810888502</v>
      </c>
      <c r="AC10" s="7" t="n">
        <v>0.8559949144223613</v>
      </c>
      <c r="AD10" s="7" t="n">
        <v>0.7859972684034667</v>
      </c>
      <c r="AE10" s="7" t="n">
        <v>0.8016755297699504</v>
      </c>
      <c r="AF10" s="7" t="n">
        <v>0.3124753459315019</v>
      </c>
      <c r="AG10" s="7" t="n">
        <v>0.6542170854634534</v>
      </c>
      <c r="AH10" s="7" t="n">
        <v>0.1940502238819867</v>
      </c>
      <c r="AI10" s="7" t="n">
        <v>0.457456953896211</v>
      </c>
      <c r="AJ10" s="7" t="n">
        <v>0.4358476541029124</v>
      </c>
      <c r="AK10" s="7" t="n">
        <v>0.7391233153353584</v>
      </c>
      <c r="AL10" s="7" t="n">
        <v>0.3471187781405843</v>
      </c>
      <c r="AM10" s="7" t="n">
        <v>0.6710721030795419</v>
      </c>
      <c r="AN10" s="7" t="n">
        <v>0.007412429870874065</v>
      </c>
      <c r="AO10" s="7" t="n">
        <v>0.761650223782552</v>
      </c>
      <c r="AP10" s="7" t="n">
        <v>0.3217042596572021</v>
      </c>
      <c r="AQ10" s="7" t="n">
        <v>0.718396284437205</v>
      </c>
      <c r="AR10" s="7" t="n">
        <v>0.4898606597002878</v>
      </c>
      <c r="AS10" s="7" t="n">
        <v>0.6093037136256427</v>
      </c>
      <c r="AT10" s="7" t="n">
        <v>0.0979418559591179</v>
      </c>
      <c r="AU10" s="7" t="n">
        <v>0.1663977406806927</v>
      </c>
      <c r="AV10" s="7" t="n">
        <v>0.4472409811271583</v>
      </c>
      <c r="AW10" s="7" t="n">
        <v>0.4050367562650197</v>
      </c>
      <c r="AX10" s="7" t="n">
        <v>0.1194471725765277</v>
      </c>
      <c r="AY10" s="7" t="n">
        <v>0.5180738012837365</v>
      </c>
      <c r="AZ10" s="7" t="n">
        <v>0.6154881452034332</v>
      </c>
      <c r="BA10" s="7" t="n">
        <v>0.6423326582242641</v>
      </c>
      <c r="BB10" s="7" t="n">
        <v>0.422407399324132</v>
      </c>
      <c r="BC10" s="7" t="n">
        <v>0.3673998104442586</v>
      </c>
      <c r="BD10" s="7" t="n">
        <v>0.6765260506335452</v>
      </c>
      <c r="BE10" s="7" t="n">
        <v>0.592822077730318</v>
      </c>
      <c r="BF10" s="7" t="n">
        <v>0.12245935191425</v>
      </c>
      <c r="BG10" s="7" t="n">
        <v>0.6656511563687962</v>
      </c>
      <c r="BH10" s="7" t="n">
        <v>0.8888758070050791</v>
      </c>
      <c r="BI10" s="7" t="n">
        <v>0.1783879497251116</v>
      </c>
      <c r="BJ10" s="7" t="n">
        <v>0.4138832500535016</v>
      </c>
      <c r="BK10" s="7" t="n">
        <v>0.2223866232900611</v>
      </c>
      <c r="BL10" s="7" t="n">
        <v>0.5001173333451813</v>
      </c>
      <c r="BM10" s="7" t="n">
        <v>0.7397630772685256</v>
      </c>
      <c r="BN10" s="7" t="n">
        <v>0.784009287237961</v>
      </c>
      <c r="BO10" s="7" t="n">
        <v>0.4940504551380653</v>
      </c>
      <c r="BP10" s="7" t="n">
        <v>0.4786640616874344</v>
      </c>
      <c r="BQ10" s="7" t="n">
        <v>0.7775947481983543</v>
      </c>
      <c r="BR10" s="7" t="n">
        <v>0.5976110128621048</v>
      </c>
      <c r="BS10" s="7" t="n">
        <v>0.3143206085892912</v>
      </c>
      <c r="BT10" s="7" t="n">
        <v>0.5738809227633022</v>
      </c>
      <c r="BU10" s="7" t="n">
        <v>0.6226039421324099</v>
      </c>
      <c r="BV10" s="7" t="n">
        <v>0.1894909887758541</v>
      </c>
      <c r="BW10" s="7" t="n">
        <v>0.3065615909499836</v>
      </c>
      <c r="BX10" s="7" t="n">
        <v>0.6917398612553107</v>
      </c>
      <c r="BY10" s="7" t="n">
        <v>0.7305832737919876</v>
      </c>
      <c r="BZ10" s="7" t="n">
        <v>0.8225393804686897</v>
      </c>
      <c r="CA10" s="7" t="n">
        <v>0.8350370439947831</v>
      </c>
      <c r="CB10" s="7" t="n">
        <v>0.2496373820306696</v>
      </c>
      <c r="CC10" s="7" t="n">
        <v>0.4891032559246444</v>
      </c>
      <c r="CD10" s="7" t="n">
        <v>0.6464486563635499</v>
      </c>
      <c r="CE10" s="7" t="n">
        <v>0.4659216727131554</v>
      </c>
      <c r="CF10" s="7" t="n">
        <v>0.7334613748718006</v>
      </c>
      <c r="CG10" s="7" t="n">
        <v>0.8625556789061565</v>
      </c>
      <c r="CH10" s="7" t="n">
        <v>0.8771405953565647</v>
      </c>
      <c r="CI10" s="7" t="n">
        <v>0.8684246189234541</v>
      </c>
      <c r="CJ10" s="7" t="n">
        <v>0.4240012834804877</v>
      </c>
      <c r="CK10" s="7" t="n">
        <v>0.8711536926818755</v>
      </c>
      <c r="CL10" s="7" t="n">
        <v>0.8927389200100584</v>
      </c>
      <c r="CM10" s="7" t="n">
        <v>0.6506466658450083</v>
      </c>
      <c r="CN10" s="7" t="n">
        <v>0.05348532900886833</v>
      </c>
      <c r="CO10" s="7" t="n">
        <v>0.9037605478886537</v>
      </c>
      <c r="CP10" s="7" t="n">
        <v>0.575890126633107</v>
      </c>
      <c r="CQ10" s="7" t="n">
        <v>0.9044359956433718</v>
      </c>
      <c r="CR10" s="7" t="n">
        <v>0.9029657046923292</v>
      </c>
      <c r="CS10" s="7" t="n">
        <v>0.5145236703999159</v>
      </c>
      <c r="CT10" s="7" t="n">
        <v>0.09008785837206994</v>
      </c>
      <c r="CU10" s="7" t="n">
        <v>0.3007320609727931</v>
      </c>
      <c r="CV10" s="7" t="n">
        <v>0.9005759023593255</v>
      </c>
      <c r="CW10" s="7" t="n">
        <v>0.4043295668135075</v>
      </c>
      <c r="CX10" s="7" t="n">
        <v>0.6383558653482981</v>
      </c>
      <c r="CY10" s="7" t="n">
        <v>0.443278163619561</v>
      </c>
      <c r="CZ10" s="7" t="n">
        <v>0.7567472288752124</v>
      </c>
      <c r="DA10" s="7" t="n">
        <v>0.3481361559989935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0.7167883444954516</v>
      </c>
      <c r="D11" s="7" t="n">
        <v>0.6654562842377005</v>
      </c>
      <c r="E11" s="7" t="n">
        <v>0.4879538964325492</v>
      </c>
      <c r="F11" s="7" t="n">
        <v>0.6067463249887753</v>
      </c>
      <c r="G11" s="7" t="n">
        <v>0.4225564114250948</v>
      </c>
      <c r="H11" s="7" t="n">
        <v>0.6921032630755024</v>
      </c>
      <c r="I11" s="7" t="n">
        <v>0.474558929951608</v>
      </c>
      <c r="J11" s="7" t="n">
        <v>0.6805961207726688</v>
      </c>
      <c r="K11" s="7" t="n">
        <v>0.5799229423579668</v>
      </c>
      <c r="L11" s="7" t="n">
        <v>1</v>
      </c>
      <c r="M11" s="7" t="n">
        <v>0.3718682252851255</v>
      </c>
      <c r="N11" s="7" t="n">
        <v>0.7605923345364918</v>
      </c>
      <c r="O11" s="7" t="n">
        <v>0.6713734741841623</v>
      </c>
      <c r="P11" s="7" t="n">
        <v>0.7232329234906466</v>
      </c>
      <c r="Q11" s="7" t="n">
        <v>0.5207012522029691</v>
      </c>
      <c r="R11" s="7" t="n">
        <v>0.7450699198503269</v>
      </c>
      <c r="S11" s="7" t="n">
        <v>0.7217046461669878</v>
      </c>
      <c r="T11" s="7" t="n">
        <v>0.3201924461038043</v>
      </c>
      <c r="U11" s="7" t="n">
        <v>0.5415024222697606</v>
      </c>
      <c r="V11" s="7" t="n">
        <v>0.4764119631981564</v>
      </c>
      <c r="W11" s="7" t="n">
        <v>0.4048170988866121</v>
      </c>
      <c r="X11" s="7" t="n">
        <v>0.317772941014534</v>
      </c>
      <c r="Y11" s="7" t="n">
        <v>0.2954279663735215</v>
      </c>
      <c r="Z11" s="7" t="n">
        <v>0.6664921953776678</v>
      </c>
      <c r="AA11" s="7" t="n">
        <v>0.6440131146505198</v>
      </c>
      <c r="AB11" s="7" t="n">
        <v>0.3048779567567818</v>
      </c>
      <c r="AC11" s="7" t="n">
        <v>0.4408801565069025</v>
      </c>
      <c r="AD11" s="7" t="n">
        <v>0.6451642382276069</v>
      </c>
      <c r="AE11" s="7" t="n">
        <v>0.6358010929700261</v>
      </c>
      <c r="AF11" s="7" t="n">
        <v>0.4931496250502781</v>
      </c>
      <c r="AG11" s="7" t="n">
        <v>0.6732081615839297</v>
      </c>
      <c r="AH11" s="7" t="n">
        <v>0.3742251324363894</v>
      </c>
      <c r="AI11" s="7" t="n">
        <v>0.5449756371457219</v>
      </c>
      <c r="AJ11" s="7" t="n">
        <v>0.3050054409311856</v>
      </c>
      <c r="AK11" s="7" t="n">
        <v>0.6276333352785246</v>
      </c>
      <c r="AL11" s="7" t="n">
        <v>0.572579157582812</v>
      </c>
      <c r="AM11" s="7" t="n">
        <v>0.6780563930651161</v>
      </c>
      <c r="AN11" s="7" t="n">
        <v>0.2954280494976964</v>
      </c>
      <c r="AO11" s="7" t="n">
        <v>0.4311714664887201</v>
      </c>
      <c r="AP11" s="7" t="n">
        <v>0.1754474601364662</v>
      </c>
      <c r="AQ11" s="7" t="n">
        <v>0.4035344066949955</v>
      </c>
      <c r="AR11" s="7" t="n">
        <v>0.5544434900589327</v>
      </c>
      <c r="AS11" s="7" t="n">
        <v>0.6891739461784134</v>
      </c>
      <c r="AT11" s="7" t="n">
        <v>0.3238857092585716</v>
      </c>
      <c r="AU11" s="7" t="n">
        <v>0.3270007648201758</v>
      </c>
      <c r="AV11" s="7" t="n">
        <v>0.3125974994339897</v>
      </c>
      <c r="AW11" s="7" t="n">
        <v>0.4840851066239896</v>
      </c>
      <c r="AX11" s="7" t="n">
        <v>0.5109544144089203</v>
      </c>
      <c r="AY11" s="7" t="n">
        <v>0.6886289742382099</v>
      </c>
      <c r="AZ11" s="7" t="n">
        <v>0.7779981055674878</v>
      </c>
      <c r="BA11" s="7" t="n">
        <v>0.2591034407812528</v>
      </c>
      <c r="BB11" s="7" t="n">
        <v>0.7022909878877569</v>
      </c>
      <c r="BC11" s="7" t="n">
        <v>0.516339097207568</v>
      </c>
      <c r="BD11" s="7" t="n">
        <v>0.6549508855359327</v>
      </c>
      <c r="BE11" s="7" t="n">
        <v>0.7922721857020224</v>
      </c>
      <c r="BF11" s="7" t="n">
        <v>0.1195181070608103</v>
      </c>
      <c r="BG11" s="7" t="n">
        <v>0.2922211400320247</v>
      </c>
      <c r="BH11" s="7" t="n">
        <v>0.499197638508404</v>
      </c>
      <c r="BI11" s="7" t="n">
        <v>0.3707853838760415</v>
      </c>
      <c r="BJ11" s="7" t="n">
        <v>0.619072682021496</v>
      </c>
      <c r="BK11" s="7" t="n">
        <v>0.3708006811688289</v>
      </c>
      <c r="BL11" s="7" t="n">
        <v>0.7473522400027924</v>
      </c>
      <c r="BM11" s="7" t="n">
        <v>0.3712235817316408</v>
      </c>
      <c r="BN11" s="7" t="n">
        <v>0.584610339747216</v>
      </c>
      <c r="BO11" s="7" t="n">
        <v>0.3131931643213096</v>
      </c>
      <c r="BP11" s="7" t="n">
        <v>0.3059628524712852</v>
      </c>
      <c r="BQ11" s="7" t="n">
        <v>0.4825486152679007</v>
      </c>
      <c r="BR11" s="7" t="n">
        <v>0.2222055060324309</v>
      </c>
      <c r="BS11" s="7" t="n">
        <v>0.129964636506293</v>
      </c>
      <c r="BT11" s="7" t="n">
        <v>0.2145584695800031</v>
      </c>
      <c r="BU11" s="7" t="n">
        <v>0.6955978455723725</v>
      </c>
      <c r="BV11" s="7" t="n">
        <v>0.5119158935760639</v>
      </c>
      <c r="BW11" s="7" t="n">
        <v>0.6271015532575012</v>
      </c>
      <c r="BX11" s="7" t="n">
        <v>0.3802693964151539</v>
      </c>
      <c r="BY11" s="7" t="n">
        <v>0.3716738362347454</v>
      </c>
      <c r="BZ11" s="7" t="n">
        <v>0.4537457876013241</v>
      </c>
      <c r="CA11" s="7" t="n">
        <v>0.4526708275686342</v>
      </c>
      <c r="CB11" s="7" t="n">
        <v>0.4238664956708984</v>
      </c>
      <c r="CC11" s="7" t="n">
        <v>0.3251778957441721</v>
      </c>
      <c r="CD11" s="7" t="n">
        <v>0.5938010451313229</v>
      </c>
      <c r="CE11" s="7" t="n">
        <v>0.3023045864930088</v>
      </c>
      <c r="CF11" s="7" t="n">
        <v>0.4125953078810431</v>
      </c>
      <c r="CG11" s="7" t="n">
        <v>0.4944503989201786</v>
      </c>
      <c r="CH11" s="7" t="n">
        <v>0.5796273091608384</v>
      </c>
      <c r="CI11" s="7" t="n">
        <v>0.4715776874323498</v>
      </c>
      <c r="CJ11" s="7" t="n">
        <v>0.3111798236155569</v>
      </c>
      <c r="CK11" s="7" t="n">
        <v>0.4960259307717687</v>
      </c>
      <c r="CL11" s="7" t="n">
        <v>0.6003386140170363</v>
      </c>
      <c r="CM11" s="7" t="n">
        <v>0.6469809299625573</v>
      </c>
      <c r="CN11" s="7" t="n">
        <v>0.354100706798317</v>
      </c>
      <c r="CO11" s="7" t="n">
        <v>0.4527864981491594</v>
      </c>
      <c r="CP11" s="7" t="n">
        <v>0.6593795687561338</v>
      </c>
      <c r="CQ11" s="7" t="n">
        <v>0.4575255255614221</v>
      </c>
      <c r="CR11" s="7" t="n">
        <v>0.4535142389638029</v>
      </c>
      <c r="CS11" s="7" t="n">
        <v>0.6780424465585128</v>
      </c>
      <c r="CT11" s="7" t="n">
        <v>0.3165428085222903</v>
      </c>
      <c r="CU11" s="7" t="n">
        <v>0.5098534201245417</v>
      </c>
      <c r="CV11" s="7" t="n">
        <v>0.4500956642082895</v>
      </c>
      <c r="CW11" s="7" t="n">
        <v>0.3478040765549157</v>
      </c>
      <c r="CX11" s="7" t="n">
        <v>0.2578581334320434</v>
      </c>
      <c r="CY11" s="7" t="n">
        <v>0.3100205347123633</v>
      </c>
      <c r="CZ11" s="7" t="n">
        <v>0.6186677726267812</v>
      </c>
      <c r="DA11" s="7" t="n">
        <v>0.4338589272486407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0.5792446195018325</v>
      </c>
      <c r="D12" s="7" t="n">
        <v>0.7015490753270385</v>
      </c>
      <c r="E12" s="7" t="n">
        <v>0.3744865118678946</v>
      </c>
      <c r="F12" s="7" t="n">
        <v>0.7766067021177169</v>
      </c>
      <c r="G12" s="7" t="n">
        <v>0.5533780180387311</v>
      </c>
      <c r="H12" s="7" t="n">
        <v>0.2562957660889876</v>
      </c>
      <c r="I12" s="7" t="n">
        <v>0.8887504572343268</v>
      </c>
      <c r="J12" s="7" t="n">
        <v>0.7463114900842833</v>
      </c>
      <c r="K12" s="7" t="n">
        <v>0.1879309758052549</v>
      </c>
      <c r="L12" s="7" t="n">
        <v>0.3718682252851255</v>
      </c>
      <c r="M12" s="7" t="n">
        <v>1</v>
      </c>
      <c r="N12" s="7" t="n">
        <v>0.3074024429642725</v>
      </c>
      <c r="O12" s="7" t="n">
        <v>0.1150816977439152</v>
      </c>
      <c r="P12" s="7" t="n">
        <v>0.2805804131207822</v>
      </c>
      <c r="Q12" s="7" t="n">
        <v>0.2787861976869973</v>
      </c>
      <c r="R12" s="7" t="n">
        <v>0.3827458935269912</v>
      </c>
      <c r="S12" s="7" t="n">
        <v>0.6853737931546874</v>
      </c>
      <c r="T12" s="7" t="n">
        <v>0.6746482052724454</v>
      </c>
      <c r="U12" s="7" t="n">
        <v>0.4126070898264843</v>
      </c>
      <c r="V12" s="7" t="n">
        <v>0.1049476648365994</v>
      </c>
      <c r="W12" s="7" t="n">
        <v>0.9803759679609985</v>
      </c>
      <c r="X12" s="7" t="n">
        <v>0.5706790816201058</v>
      </c>
      <c r="Y12" s="7" t="n">
        <v>0.3819936952942719</v>
      </c>
      <c r="Z12" s="7" t="n">
        <v>0.5345986025459213</v>
      </c>
      <c r="AA12" s="7" t="n">
        <v>0.1563797382683703</v>
      </c>
      <c r="AB12" s="7" t="n">
        <v>0.4651409971028245</v>
      </c>
      <c r="AC12" s="7" t="n">
        <v>0.2449172946051782</v>
      </c>
      <c r="AD12" s="7" t="n">
        <v>0.5484484599112505</v>
      </c>
      <c r="AE12" s="7" t="n">
        <v>0.3648964383626345</v>
      </c>
      <c r="AF12" s="7" t="n">
        <v>0.8756489864560424</v>
      </c>
      <c r="AG12" s="7" t="n">
        <v>0.756301329662534</v>
      </c>
      <c r="AH12" s="7" t="n">
        <v>0.9995888996288728</v>
      </c>
      <c r="AI12" s="7" t="n">
        <v>0.59547052796416</v>
      </c>
      <c r="AJ12" s="7" t="n">
        <v>0.6032767389755052</v>
      </c>
      <c r="AK12" s="7" t="n">
        <v>0.5270079763054092</v>
      </c>
      <c r="AL12" s="7" t="n">
        <v>0.6907485820243989</v>
      </c>
      <c r="AM12" s="7" t="n">
        <v>0.1260718339775347</v>
      </c>
      <c r="AN12" s="7" t="n">
        <v>0.3819937331141376</v>
      </c>
      <c r="AO12" s="7" t="n">
        <v>-0.05211449103412967</v>
      </c>
      <c r="AP12" s="7" t="n">
        <v>0.4021212315714494</v>
      </c>
      <c r="AQ12" s="7" t="n">
        <v>-0.1108520807968956</v>
      </c>
      <c r="AR12" s="7" t="n">
        <v>0.5684588294916452</v>
      </c>
      <c r="AS12" s="7" t="n">
        <v>0.2431418777674034</v>
      </c>
      <c r="AT12" s="7" t="n">
        <v>0.441926271014619</v>
      </c>
      <c r="AU12" s="7" t="n">
        <v>0.9921260148449071</v>
      </c>
      <c r="AV12" s="7" t="n">
        <v>0.6474591800702785</v>
      </c>
      <c r="AW12" s="7" t="n">
        <v>0.2254940696346301</v>
      </c>
      <c r="AX12" s="7" t="n">
        <v>0.11704463859784</v>
      </c>
      <c r="AY12" s="7" t="n">
        <v>0.7625039793632034</v>
      </c>
      <c r="AZ12" s="7" t="n">
        <v>0.1887101201395019</v>
      </c>
      <c r="BA12" s="7" t="n">
        <v>0.2371600609872329</v>
      </c>
      <c r="BB12" s="7" t="n">
        <v>0.2716740462443673</v>
      </c>
      <c r="BC12" s="7" t="n">
        <v>0.3223530613030952</v>
      </c>
      <c r="BD12" s="7" t="n">
        <v>0.09038583433859644</v>
      </c>
      <c r="BE12" s="7" t="n">
        <v>0.2227511135907564</v>
      </c>
      <c r="BF12" s="7" t="n">
        <v>0.6105754486657756</v>
      </c>
      <c r="BG12" s="7" t="n">
        <v>0.2939825704713249</v>
      </c>
      <c r="BH12" s="7" t="n">
        <v>0.3052600757140264</v>
      </c>
      <c r="BI12" s="7" t="n">
        <v>0.9952493086063984</v>
      </c>
      <c r="BJ12" s="7" t="n">
        <v>0.651426663325917</v>
      </c>
      <c r="BK12" s="7" t="n">
        <v>0.4748365365392784</v>
      </c>
      <c r="BL12" s="7" t="n">
        <v>0.30141735537058</v>
      </c>
      <c r="BM12" s="7" t="n">
        <v>0.3258257559127371</v>
      </c>
      <c r="BN12" s="7" t="n">
        <v>0.2415247646002633</v>
      </c>
      <c r="BO12" s="7" t="n">
        <v>0.544249304789521</v>
      </c>
      <c r="BP12" s="7" t="n">
        <v>0.5491755765977987</v>
      </c>
      <c r="BQ12" s="7" t="n">
        <v>0.3331615427844054</v>
      </c>
      <c r="BR12" s="7" t="n">
        <v>0.2279636617687322</v>
      </c>
      <c r="BS12" s="7" t="n">
        <v>0.3399470158886309</v>
      </c>
      <c r="BT12" s="7" t="n">
        <v>0.2177329076433482</v>
      </c>
      <c r="BU12" s="7" t="n">
        <v>0.2342145169711057</v>
      </c>
      <c r="BV12" s="7" t="n">
        <v>0.5932759530659133</v>
      </c>
      <c r="BW12" s="7" t="n">
        <v>0.3701125793177138</v>
      </c>
      <c r="BX12" s="7" t="n">
        <v>-0.115617265364444</v>
      </c>
      <c r="BY12" s="7" t="n">
        <v>0.3075593661357022</v>
      </c>
      <c r="BZ12" s="7" t="n">
        <v>0.3050614937863864</v>
      </c>
      <c r="CA12" s="7" t="n">
        <v>0.4151300419086061</v>
      </c>
      <c r="CB12" s="7" t="n">
        <v>0.9640381631545627</v>
      </c>
      <c r="CC12" s="7" t="n">
        <v>0.5860855877253075</v>
      </c>
      <c r="CD12" s="7" t="n">
        <v>-0.003035567637470221</v>
      </c>
      <c r="CE12" s="7" t="n">
        <v>0.5188088881631355</v>
      </c>
      <c r="CF12" s="7" t="n">
        <v>0.1181311911263429</v>
      </c>
      <c r="CG12" s="7" t="n">
        <v>0.3450793491322722</v>
      </c>
      <c r="CH12" s="7" t="n">
        <v>0.425573139113391</v>
      </c>
      <c r="CI12" s="7" t="n">
        <v>0.3355713496513345</v>
      </c>
      <c r="CJ12" s="7" t="n">
        <v>0.6549465873465458</v>
      </c>
      <c r="CK12" s="7" t="n">
        <v>0.3965501623010451</v>
      </c>
      <c r="CL12" s="7" t="n">
        <v>0.3769137691907408</v>
      </c>
      <c r="CM12" s="7" t="n">
        <v>0.1512661768797694</v>
      </c>
      <c r="CN12" s="7" t="n">
        <v>0.3642708715032636</v>
      </c>
      <c r="CO12" s="7" t="n">
        <v>0.2359137636865641</v>
      </c>
      <c r="CP12" s="7" t="n">
        <v>0.2501124241849405</v>
      </c>
      <c r="CQ12" s="7" t="n">
        <v>0.2311217003068396</v>
      </c>
      <c r="CR12" s="7" t="n">
        <v>0.2301475255317897</v>
      </c>
      <c r="CS12" s="7" t="n">
        <v>0.2946091581436901</v>
      </c>
      <c r="CT12" s="7" t="n">
        <v>0.4436231317366051</v>
      </c>
      <c r="CU12" s="7" t="n">
        <v>0.615542149782374</v>
      </c>
      <c r="CV12" s="7" t="n">
        <v>0.2285439954962722</v>
      </c>
      <c r="CW12" s="7" t="n">
        <v>-0.03882971892335779</v>
      </c>
      <c r="CX12" s="7" t="n">
        <v>0.2008659416065955</v>
      </c>
      <c r="CY12" s="7" t="n">
        <v>0.5376438828693079</v>
      </c>
      <c r="CZ12" s="7" t="n">
        <v>0.1725387565083079</v>
      </c>
      <c r="DA12" s="7" t="n">
        <v>0.4214262332240064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0.6951217460727498</v>
      </c>
      <c r="D13" s="7" t="n">
        <v>0.645519074657676</v>
      </c>
      <c r="E13" s="7" t="n">
        <v>0.4756448750378724</v>
      </c>
      <c r="F13" s="7" t="n">
        <v>0.5816698851666916</v>
      </c>
      <c r="G13" s="7" t="n">
        <v>0.4201780677698554</v>
      </c>
      <c r="H13" s="7" t="n">
        <v>0.8829906137242534</v>
      </c>
      <c r="I13" s="7" t="n">
        <v>0.3626272318789706</v>
      </c>
      <c r="J13" s="7" t="n">
        <v>0.6617452118458411</v>
      </c>
      <c r="K13" s="7" t="n">
        <v>0.4984072813948743</v>
      </c>
      <c r="L13" s="7" t="n">
        <v>0.7605923345364918</v>
      </c>
      <c r="M13" s="7" t="n">
        <v>0.3074024429642725</v>
      </c>
      <c r="N13" s="7" t="n">
        <v>1</v>
      </c>
      <c r="O13" s="7" t="n">
        <v>0.675490854261119</v>
      </c>
      <c r="P13" s="7" t="n">
        <v>0.6928415077467616</v>
      </c>
      <c r="Q13" s="7" t="n">
        <v>0.564200328440476</v>
      </c>
      <c r="R13" s="7" t="n">
        <v>0.7056524795140298</v>
      </c>
      <c r="S13" s="7" t="n">
        <v>0.6970826901984515</v>
      </c>
      <c r="T13" s="7" t="n">
        <v>0.2530146986881683</v>
      </c>
      <c r="U13" s="7" t="n">
        <v>0.520801429156951</v>
      </c>
      <c r="V13" s="7" t="n">
        <v>0.540635734585365</v>
      </c>
      <c r="W13" s="7" t="n">
        <v>0.3417013602035353</v>
      </c>
      <c r="X13" s="7" t="n">
        <v>0.2434690189578957</v>
      </c>
      <c r="Y13" s="7" t="n">
        <v>0.2650649054909193</v>
      </c>
      <c r="Z13" s="7" t="n">
        <v>0.5722988326958828</v>
      </c>
      <c r="AA13" s="7" t="n">
        <v>0.6540001087357988</v>
      </c>
      <c r="AB13" s="7" t="n">
        <v>0.2462244084490914</v>
      </c>
      <c r="AC13" s="7" t="n">
        <v>0.4235908558445452</v>
      </c>
      <c r="AD13" s="7" t="n">
        <v>0.6196572591197531</v>
      </c>
      <c r="AE13" s="7" t="n">
        <v>0.5928806729341403</v>
      </c>
      <c r="AF13" s="7" t="n">
        <v>0.472370058280313</v>
      </c>
      <c r="AG13" s="7" t="n">
        <v>0.6487587602313825</v>
      </c>
      <c r="AH13" s="7" t="n">
        <v>0.3088865202769199</v>
      </c>
      <c r="AI13" s="7" t="n">
        <v>0.5445524816035296</v>
      </c>
      <c r="AJ13" s="7" t="n">
        <v>0.2548560634808819</v>
      </c>
      <c r="AK13" s="7" t="n">
        <v>0.6079915595419019</v>
      </c>
      <c r="AL13" s="7" t="n">
        <v>0.5481486173295769</v>
      </c>
      <c r="AM13" s="7" t="n">
        <v>0.689351188832189</v>
      </c>
      <c r="AN13" s="7" t="n">
        <v>0.2650650591018753</v>
      </c>
      <c r="AO13" s="7" t="n">
        <v>0.3195629409553233</v>
      </c>
      <c r="AP13" s="7" t="n">
        <v>0.2871133422079915</v>
      </c>
      <c r="AQ13" s="7" t="n">
        <v>0.277940003003056</v>
      </c>
      <c r="AR13" s="7" t="n">
        <v>0.5417106530745239</v>
      </c>
      <c r="AS13" s="7" t="n">
        <v>0.6940426718856109</v>
      </c>
      <c r="AT13" s="7" t="n">
        <v>0.3137929971761778</v>
      </c>
      <c r="AU13" s="7" t="n">
        <v>0.2739431732985643</v>
      </c>
      <c r="AV13" s="7" t="n">
        <v>0.2614792289023677</v>
      </c>
      <c r="AW13" s="7" t="n">
        <v>0.5143046766666342</v>
      </c>
      <c r="AX13" s="7" t="n">
        <v>0.5651901576195683</v>
      </c>
      <c r="AY13" s="7" t="n">
        <v>0.6793270421181603</v>
      </c>
      <c r="AZ13" s="7" t="n">
        <v>0.8904348167930668</v>
      </c>
      <c r="BA13" s="7" t="n">
        <v>0.3078116455225131</v>
      </c>
      <c r="BB13" s="7" t="n">
        <v>0.7386833176420295</v>
      </c>
      <c r="BC13" s="7" t="n">
        <v>0.5208327410550194</v>
      </c>
      <c r="BD13" s="7" t="n">
        <v>0.6424925639413518</v>
      </c>
      <c r="BE13" s="7" t="n">
        <v>0.9065518048145752</v>
      </c>
      <c r="BF13" s="7" t="n">
        <v>-0.01197385140356775</v>
      </c>
      <c r="BG13" s="7" t="n">
        <v>0.32059186599985</v>
      </c>
      <c r="BH13" s="7" t="n">
        <v>0.4307676283079132</v>
      </c>
      <c r="BI13" s="7" t="n">
        <v>0.2953526206189604</v>
      </c>
      <c r="BJ13" s="7" t="n">
        <v>0.5646390424477125</v>
      </c>
      <c r="BK13" s="7" t="n">
        <v>0.3525560571215863</v>
      </c>
      <c r="BL13" s="7" t="n">
        <v>0.9950831986819695</v>
      </c>
      <c r="BM13" s="7" t="n">
        <v>0.3668454207613677</v>
      </c>
      <c r="BN13" s="7" t="n">
        <v>0.5132586506985005</v>
      </c>
      <c r="BO13" s="7" t="n">
        <v>0.2599689956468734</v>
      </c>
      <c r="BP13" s="7" t="n">
        <v>0.2525720728633311</v>
      </c>
      <c r="BQ13" s="7" t="n">
        <v>0.4474456762717412</v>
      </c>
      <c r="BR13" s="7" t="n">
        <v>0.2691908281334491</v>
      </c>
      <c r="BS13" s="7" t="n">
        <v>0.2349657967851352</v>
      </c>
      <c r="BT13" s="7" t="n">
        <v>0.2731568257116345</v>
      </c>
      <c r="BU13" s="7" t="n">
        <v>0.6991096526784784</v>
      </c>
      <c r="BV13" s="7" t="n">
        <v>0.4009108749352076</v>
      </c>
      <c r="BW13" s="7" t="n">
        <v>0.592862894612211</v>
      </c>
      <c r="BX13" s="7" t="n">
        <v>0.2517626305145973</v>
      </c>
      <c r="BY13" s="7" t="n">
        <v>0.3591315007016109</v>
      </c>
      <c r="BZ13" s="7" t="n">
        <v>0.3911442463332198</v>
      </c>
      <c r="CA13" s="7" t="n">
        <v>0.3960216034646174</v>
      </c>
      <c r="CB13" s="7" t="n">
        <v>0.3669307840068467</v>
      </c>
      <c r="CC13" s="7" t="n">
        <v>0.2588658670558757</v>
      </c>
      <c r="CD13" s="7" t="n">
        <v>0.5774854841664653</v>
      </c>
      <c r="CE13" s="7" t="n">
        <v>0.2258102512578101</v>
      </c>
      <c r="CF13" s="7" t="n">
        <v>0.3609931425674389</v>
      </c>
      <c r="CG13" s="7" t="n">
        <v>0.4841181048736036</v>
      </c>
      <c r="CH13" s="7" t="n">
        <v>0.5566549504913657</v>
      </c>
      <c r="CI13" s="7" t="n">
        <v>0.409087937388669</v>
      </c>
      <c r="CJ13" s="7" t="n">
        <v>0.265280650143894</v>
      </c>
      <c r="CK13" s="7" t="n">
        <v>0.4529645851002245</v>
      </c>
      <c r="CL13" s="7" t="n">
        <v>0.5572753669755638</v>
      </c>
      <c r="CM13" s="7" t="n">
        <v>0.6286585642721033</v>
      </c>
      <c r="CN13" s="7" t="n">
        <v>0.3470897451650938</v>
      </c>
      <c r="CO13" s="7" t="n">
        <v>0.3867320549218068</v>
      </c>
      <c r="CP13" s="7" t="n">
        <v>0.6548290637626731</v>
      </c>
      <c r="CQ13" s="7" t="n">
        <v>0.3917830867245095</v>
      </c>
      <c r="CR13" s="7" t="n">
        <v>0.3862789065738425</v>
      </c>
      <c r="CS13" s="7" t="n">
        <v>0.6616191381433355</v>
      </c>
      <c r="CT13" s="7" t="n">
        <v>0.3072147614893737</v>
      </c>
      <c r="CU13" s="7" t="n">
        <v>0.5122818199183655</v>
      </c>
      <c r="CV13" s="7" t="n">
        <v>0.3814234806103269</v>
      </c>
      <c r="CW13" s="7" t="n">
        <v>0.3696127512896192</v>
      </c>
      <c r="CX13" s="7" t="n">
        <v>0.3084485543465082</v>
      </c>
      <c r="CY13" s="7" t="n">
        <v>0.2930391524271373</v>
      </c>
      <c r="CZ13" s="7" t="n">
        <v>0.5837001897088121</v>
      </c>
      <c r="DA13" s="7" t="n">
        <v>0.4215291993547363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0.4982514551739836</v>
      </c>
      <c r="D14" s="7" t="n">
        <v>0.4138810502630022</v>
      </c>
      <c r="E14" s="7" t="n">
        <v>0.08946431747181424</v>
      </c>
      <c r="F14" s="7" t="n">
        <v>0.3243730937825438</v>
      </c>
      <c r="G14" s="7" t="n">
        <v>0.07773529713213856</v>
      </c>
      <c r="H14" s="7" t="n">
        <v>0.4763177752263864</v>
      </c>
      <c r="I14" s="7" t="n">
        <v>0.2492440451117612</v>
      </c>
      <c r="J14" s="7" t="n">
        <v>0.4868633994777116</v>
      </c>
      <c r="K14" s="7" t="n">
        <v>0.6820987371749418</v>
      </c>
      <c r="L14" s="7" t="n">
        <v>0.6713734741841623</v>
      </c>
      <c r="M14" s="7" t="n">
        <v>0.1150816977439152</v>
      </c>
      <c r="N14" s="7" t="n">
        <v>0.675490854261119</v>
      </c>
      <c r="O14" s="7" t="n">
        <v>1</v>
      </c>
      <c r="P14" s="7" t="n">
        <v>0.652709990393856</v>
      </c>
      <c r="Q14" s="7" t="n">
        <v>0.4112437375269314</v>
      </c>
      <c r="R14" s="7" t="n">
        <v>0.6175178462501192</v>
      </c>
      <c r="S14" s="7" t="n">
        <v>0.5369642951293507</v>
      </c>
      <c r="T14" s="7" t="n">
        <v>0.1394394879532093</v>
      </c>
      <c r="U14" s="7" t="n">
        <v>0.1639032019713168</v>
      </c>
      <c r="V14" s="7" t="n">
        <v>0.2216332338547777</v>
      </c>
      <c r="W14" s="7" t="n">
        <v>0.1222332845621371</v>
      </c>
      <c r="X14" s="7" t="n">
        <v>0.1507524553452231</v>
      </c>
      <c r="Y14" s="7" t="n">
        <v>-0.04305713930165538</v>
      </c>
      <c r="Z14" s="7" t="n">
        <v>0.3241458122894376</v>
      </c>
      <c r="AA14" s="7" t="n">
        <v>0.9929463072034918</v>
      </c>
      <c r="AB14" s="7" t="n">
        <v>0.1331685623462361</v>
      </c>
      <c r="AC14" s="7" t="n">
        <v>0.467201238878933</v>
      </c>
      <c r="AD14" s="7" t="n">
        <v>0.7554567351867603</v>
      </c>
      <c r="AE14" s="7" t="n">
        <v>0.886210584793043</v>
      </c>
      <c r="AF14" s="7" t="n">
        <v>0.1489715651543984</v>
      </c>
      <c r="AG14" s="7" t="n">
        <v>0.5745304797787383</v>
      </c>
      <c r="AH14" s="7" t="n">
        <v>0.1152872964576773</v>
      </c>
      <c r="AI14" s="7" t="n">
        <v>0.2894644314572699</v>
      </c>
      <c r="AJ14" s="7" t="n">
        <v>0.08568415795782257</v>
      </c>
      <c r="AK14" s="7" t="n">
        <v>0.7843533458308773</v>
      </c>
      <c r="AL14" s="7" t="n">
        <v>0.1997752415608306</v>
      </c>
      <c r="AM14" s="7" t="n">
        <v>0.9937918878338076</v>
      </c>
      <c r="AN14" s="7" t="n">
        <v>-0.04305690853833768</v>
      </c>
      <c r="AO14" s="7" t="n">
        <v>0.487665820674039</v>
      </c>
      <c r="AP14" s="7" t="n">
        <v>0.05627553190753231</v>
      </c>
      <c r="AQ14" s="7" t="n">
        <v>0.493829080049737</v>
      </c>
      <c r="AR14" s="7" t="n">
        <v>0.2981402848957567</v>
      </c>
      <c r="AS14" s="7" t="n">
        <v>0.8642755954352282</v>
      </c>
      <c r="AT14" s="7" t="n">
        <v>0.002423842569189877</v>
      </c>
      <c r="AU14" s="7" t="n">
        <v>0.08442049189237283</v>
      </c>
      <c r="AV14" s="7" t="n">
        <v>0.1597240249396263</v>
      </c>
      <c r="AW14" s="7" t="n">
        <v>0.2789594850827742</v>
      </c>
      <c r="AX14" s="7" t="n">
        <v>0.2059767463247854</v>
      </c>
      <c r="AY14" s="7" t="n">
        <v>0.5504566056905872</v>
      </c>
      <c r="AZ14" s="7" t="n">
        <v>0.7162330755206158</v>
      </c>
      <c r="BA14" s="7" t="n">
        <v>0.2840912444755368</v>
      </c>
      <c r="BB14" s="7" t="n">
        <v>0.4312473339730315</v>
      </c>
      <c r="BC14" s="7" t="n">
        <v>0.2666906236097804</v>
      </c>
      <c r="BD14" s="7" t="n">
        <v>0.9934167654788412</v>
      </c>
      <c r="BE14" s="7" t="n">
        <v>0.7883712178211704</v>
      </c>
      <c r="BF14" s="7" t="n">
        <v>-0.06193145197642027</v>
      </c>
      <c r="BG14" s="7" t="n">
        <v>0.2914198845403601</v>
      </c>
      <c r="BH14" s="7" t="n">
        <v>0.5069228245642455</v>
      </c>
      <c r="BI14" s="7" t="n">
        <v>0.09086661285248557</v>
      </c>
      <c r="BJ14" s="7" t="n">
        <v>0.3380975649575922</v>
      </c>
      <c r="BK14" s="7" t="n">
        <v>0.140824937319481</v>
      </c>
      <c r="BL14" s="7" t="n">
        <v>0.6333994359014862</v>
      </c>
      <c r="BM14" s="7" t="n">
        <v>0.3468355399800032</v>
      </c>
      <c r="BN14" s="7" t="n">
        <v>0.6511470889757717</v>
      </c>
      <c r="BO14" s="7" t="n">
        <v>0.144961766161445</v>
      </c>
      <c r="BP14" s="7" t="n">
        <v>0.1114778622555988</v>
      </c>
      <c r="BQ14" s="7" t="n">
        <v>0.4896700761335559</v>
      </c>
      <c r="BR14" s="7" t="n">
        <v>0.230894956314334</v>
      </c>
      <c r="BS14" s="7" t="n">
        <v>0.02824492824358441</v>
      </c>
      <c r="BT14" s="7" t="n">
        <v>0.2334149423444858</v>
      </c>
      <c r="BU14" s="7" t="n">
        <v>0.8760428763170632</v>
      </c>
      <c r="BV14" s="7" t="n">
        <v>0.0978224815278724</v>
      </c>
      <c r="BW14" s="7" t="n">
        <v>0.2482665323225584</v>
      </c>
      <c r="BX14" s="7" t="n">
        <v>0.4501770787467083</v>
      </c>
      <c r="BY14" s="7" t="n">
        <v>0.3390518903046759</v>
      </c>
      <c r="BZ14" s="7" t="n">
        <v>0.5003855901195515</v>
      </c>
      <c r="CA14" s="7" t="n">
        <v>0.4255334896573688</v>
      </c>
      <c r="CB14" s="7" t="n">
        <v>0.1527782109937904</v>
      </c>
      <c r="CC14" s="7" t="n">
        <v>0.1637647241464606</v>
      </c>
      <c r="CD14" s="7" t="n">
        <v>0.9394972190775825</v>
      </c>
      <c r="CE14" s="7" t="n">
        <v>0.1034775571581688</v>
      </c>
      <c r="CF14" s="7" t="n">
        <v>0.4697552394098951</v>
      </c>
      <c r="CG14" s="7" t="n">
        <v>0.5385168663898698</v>
      </c>
      <c r="CH14" s="7" t="n">
        <v>0.713644632284413</v>
      </c>
      <c r="CI14" s="7" t="n">
        <v>0.4732764829512784</v>
      </c>
      <c r="CJ14" s="7" t="n">
        <v>0.1357973516566915</v>
      </c>
      <c r="CK14" s="7" t="n">
        <v>0.4747895348949055</v>
      </c>
      <c r="CL14" s="7" t="n">
        <v>0.7988292338100125</v>
      </c>
      <c r="CM14" s="7" t="n">
        <v>0.9512645405014596</v>
      </c>
      <c r="CN14" s="7" t="n">
        <v>0.0300187445415807</v>
      </c>
      <c r="CO14" s="7" t="n">
        <v>0.497744928864651</v>
      </c>
      <c r="CP14" s="7" t="n">
        <v>0.8548176520382602</v>
      </c>
      <c r="CQ14" s="7" t="n">
        <v>0.5008164159367041</v>
      </c>
      <c r="CR14" s="7" t="n">
        <v>0.4952003894451458</v>
      </c>
      <c r="CS14" s="7" t="n">
        <v>0.6899787011941156</v>
      </c>
      <c r="CT14" s="7" t="n">
        <v>-0.001355826385811261</v>
      </c>
      <c r="CU14" s="7" t="n">
        <v>0.1790782990235097</v>
      </c>
      <c r="CV14" s="7" t="n">
        <v>0.4885907272031366</v>
      </c>
      <c r="CW14" s="7" t="n">
        <v>0.4456235490484522</v>
      </c>
      <c r="CX14" s="7" t="n">
        <v>0.2740496476148293</v>
      </c>
      <c r="CY14" s="7" t="n">
        <v>0.178248139101549</v>
      </c>
      <c r="CZ14" s="7" t="n">
        <v>0.6028286235951055</v>
      </c>
      <c r="DA14" s="7" t="n">
        <v>0.1637596005484386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0.8135473138418408</v>
      </c>
      <c r="D15" s="7" t="n">
        <v>0.6319135935109524</v>
      </c>
      <c r="E15" s="7" t="n">
        <v>0.404465447740696</v>
      </c>
      <c r="F15" s="7" t="n">
        <v>0.4898091344321029</v>
      </c>
      <c r="G15" s="7" t="n">
        <v>0.2920017911219986</v>
      </c>
      <c r="H15" s="7" t="n">
        <v>0.5974824244450133</v>
      </c>
      <c r="I15" s="7" t="n">
        <v>0.4660157547781043</v>
      </c>
      <c r="J15" s="7" t="n">
        <v>0.6854146769578985</v>
      </c>
      <c r="K15" s="7" t="n">
        <v>0.8255820231718355</v>
      </c>
      <c r="L15" s="7" t="n">
        <v>0.7232329234906466</v>
      </c>
      <c r="M15" s="7" t="n">
        <v>0.2805804131207822</v>
      </c>
      <c r="N15" s="7" t="n">
        <v>0.6928415077467616</v>
      </c>
      <c r="O15" s="7" t="n">
        <v>0.652709990393856</v>
      </c>
      <c r="P15" s="7" t="n">
        <v>1</v>
      </c>
      <c r="Q15" s="7" t="n">
        <v>0.7653363562043008</v>
      </c>
      <c r="R15" s="7" t="n">
        <v>0.9620389101116749</v>
      </c>
      <c r="S15" s="7" t="n">
        <v>0.7789307029841461</v>
      </c>
      <c r="T15" s="7" t="n">
        <v>0.410883410615188</v>
      </c>
      <c r="U15" s="7" t="n">
        <v>0.5128527144998416</v>
      </c>
      <c r="V15" s="7" t="n">
        <v>0.2887368141014903</v>
      </c>
      <c r="W15" s="7" t="n">
        <v>0.3213724407799898</v>
      </c>
      <c r="X15" s="7" t="n">
        <v>0.4743594863710531</v>
      </c>
      <c r="Y15" s="7" t="n">
        <v>0.2342963661805503</v>
      </c>
      <c r="Z15" s="7" t="n">
        <v>0.6001733587533319</v>
      </c>
      <c r="AA15" s="7" t="n">
        <v>0.6149002280306498</v>
      </c>
      <c r="AB15" s="7" t="n">
        <v>0.5077267170267834</v>
      </c>
      <c r="AC15" s="7" t="n">
        <v>0.8298705333593304</v>
      </c>
      <c r="AD15" s="7" t="n">
        <v>0.7458985515842191</v>
      </c>
      <c r="AE15" s="7" t="n">
        <v>0.7279737267375176</v>
      </c>
      <c r="AF15" s="7" t="n">
        <v>0.445959638142118</v>
      </c>
      <c r="AG15" s="7" t="n">
        <v>0.7041340686893224</v>
      </c>
      <c r="AH15" s="7" t="n">
        <v>0.2850188022448373</v>
      </c>
      <c r="AI15" s="7" t="n">
        <v>0.5228735934949659</v>
      </c>
      <c r="AJ15" s="7" t="n">
        <v>0.3937951172333304</v>
      </c>
      <c r="AK15" s="7" t="n">
        <v>0.6810504190445674</v>
      </c>
      <c r="AL15" s="7" t="n">
        <v>0.5419576269585946</v>
      </c>
      <c r="AM15" s="7" t="n">
        <v>0.6432829748576497</v>
      </c>
      <c r="AN15" s="7" t="n">
        <v>0.2342965237684246</v>
      </c>
      <c r="AO15" s="7" t="n">
        <v>0.735534953192897</v>
      </c>
      <c r="AP15" s="7" t="n">
        <v>0.5336686264589519</v>
      </c>
      <c r="AQ15" s="7" t="n">
        <v>0.6456807573429004</v>
      </c>
      <c r="AR15" s="7" t="n">
        <v>0.5550092895373102</v>
      </c>
      <c r="AS15" s="7" t="n">
        <v>0.6567309215378908</v>
      </c>
      <c r="AT15" s="7" t="n">
        <v>0.180322165641273</v>
      </c>
      <c r="AU15" s="7" t="n">
        <v>0.2539197287106099</v>
      </c>
      <c r="AV15" s="7" t="n">
        <v>0.4041421794551335</v>
      </c>
      <c r="AW15" s="7" t="n">
        <v>0.6150680363314907</v>
      </c>
      <c r="AX15" s="7" t="n">
        <v>0.3009468186604701</v>
      </c>
      <c r="AY15" s="7" t="n">
        <v>0.5875645573596482</v>
      </c>
      <c r="AZ15" s="7" t="n">
        <v>0.8161313484784444</v>
      </c>
      <c r="BA15" s="7" t="n">
        <v>0.6394213619102348</v>
      </c>
      <c r="BB15" s="7" t="n">
        <v>0.6603467197936641</v>
      </c>
      <c r="BC15" s="7" t="n">
        <v>0.6133989065959929</v>
      </c>
      <c r="BD15" s="7" t="n">
        <v>0.6158174122718832</v>
      </c>
      <c r="BE15" s="7" t="n">
        <v>0.7368015708392759</v>
      </c>
      <c r="BF15" s="7" t="n">
        <v>0.1754505889356742</v>
      </c>
      <c r="BG15" s="7" t="n">
        <v>0.682371574773818</v>
      </c>
      <c r="BH15" s="7" t="n">
        <v>0.8012100290160951</v>
      </c>
      <c r="BI15" s="7" t="n">
        <v>0.2873812168870503</v>
      </c>
      <c r="BJ15" s="7" t="n">
        <v>0.5802331072382351</v>
      </c>
      <c r="BK15" s="7" t="n">
        <v>0.412620893597565</v>
      </c>
      <c r="BL15" s="7" t="n">
        <v>0.7098525426578205</v>
      </c>
      <c r="BM15" s="7" t="n">
        <v>0.7550300088905595</v>
      </c>
      <c r="BN15" s="7" t="n">
        <v>0.8065468836352391</v>
      </c>
      <c r="BO15" s="7" t="n">
        <v>0.454566407159912</v>
      </c>
      <c r="BP15" s="7" t="n">
        <v>0.4408530014322163</v>
      </c>
      <c r="BQ15" s="7" t="n">
        <v>0.7987055728905957</v>
      </c>
      <c r="BR15" s="7" t="n">
        <v>0.6522922928616173</v>
      </c>
      <c r="BS15" s="7" t="n">
        <v>0.4929747740830984</v>
      </c>
      <c r="BT15" s="7" t="n">
        <v>0.646251485123457</v>
      </c>
      <c r="BU15" s="7" t="n">
        <v>0.675527931406515</v>
      </c>
      <c r="BV15" s="7" t="n">
        <v>0.4148857503406167</v>
      </c>
      <c r="BW15" s="7" t="n">
        <v>0.6215468049604073</v>
      </c>
      <c r="BX15" s="7" t="n">
        <v>0.6506198435203374</v>
      </c>
      <c r="BY15" s="7" t="n">
        <v>0.7516246434781966</v>
      </c>
      <c r="BZ15" s="7" t="n">
        <v>0.7904327162641411</v>
      </c>
      <c r="CA15" s="7" t="n">
        <v>0.7570468770776921</v>
      </c>
      <c r="CB15" s="7" t="n">
        <v>0.3452172613736607</v>
      </c>
      <c r="CC15" s="7" t="n">
        <v>0.4744210761601005</v>
      </c>
      <c r="CD15" s="7" t="n">
        <v>0.5705685475840436</v>
      </c>
      <c r="CE15" s="7" t="n">
        <v>0.4203566219423367</v>
      </c>
      <c r="CF15" s="7" t="n">
        <v>0.8152132060557907</v>
      </c>
      <c r="CG15" s="7" t="n">
        <v>0.8432135608563386</v>
      </c>
      <c r="CH15" s="7" t="n">
        <v>0.7899841175859681</v>
      </c>
      <c r="CI15" s="7" t="n">
        <v>0.7594310477602325</v>
      </c>
      <c r="CJ15" s="7" t="n">
        <v>0.3702565711173481</v>
      </c>
      <c r="CK15" s="7" t="n">
        <v>0.7695667903574652</v>
      </c>
      <c r="CL15" s="7" t="n">
        <v>0.7404232364154174</v>
      </c>
      <c r="CM15" s="7" t="n">
        <v>0.6233692733189523</v>
      </c>
      <c r="CN15" s="7" t="n">
        <v>0.3175334331720381</v>
      </c>
      <c r="CO15" s="7" t="n">
        <v>0.7437689745870686</v>
      </c>
      <c r="CP15" s="7" t="n">
        <v>0.6152878006058512</v>
      </c>
      <c r="CQ15" s="7" t="n">
        <v>0.7548924350210674</v>
      </c>
      <c r="CR15" s="7" t="n">
        <v>0.755917019316232</v>
      </c>
      <c r="CS15" s="7" t="n">
        <v>0.6686002519403458</v>
      </c>
      <c r="CT15" s="7" t="n">
        <v>0.1705286455646142</v>
      </c>
      <c r="CU15" s="7" t="n">
        <v>0.4289592908916643</v>
      </c>
      <c r="CV15" s="7" t="n">
        <v>0.7534116363914644</v>
      </c>
      <c r="CW15" s="7" t="n">
        <v>0.5106623123610093</v>
      </c>
      <c r="CX15" s="7" t="n">
        <v>0.6538389913140059</v>
      </c>
      <c r="CY15" s="7" t="n">
        <v>0.498050546723515</v>
      </c>
      <c r="CZ15" s="7" t="n">
        <v>0.87422701139305</v>
      </c>
      <c r="DA15" s="7" t="n">
        <v>0.5155345215653974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0.8638826195786845</v>
      </c>
      <c r="D16" s="7" t="n">
        <v>0.764328477666537</v>
      </c>
      <c r="E16" s="7" t="n">
        <v>0.5999092581561853</v>
      </c>
      <c r="F16" s="7" t="n">
        <v>0.6322619680830943</v>
      </c>
      <c r="G16" s="7" t="n">
        <v>0.5787855561847508</v>
      </c>
      <c r="H16" s="7" t="n">
        <v>0.6123895836997371</v>
      </c>
      <c r="I16" s="7" t="n">
        <v>0.4407110246447131</v>
      </c>
      <c r="J16" s="7" t="n">
        <v>0.74839466605695</v>
      </c>
      <c r="K16" s="7" t="n">
        <v>0.6440073360127309</v>
      </c>
      <c r="L16" s="7" t="n">
        <v>0.5207012522029691</v>
      </c>
      <c r="M16" s="7" t="n">
        <v>0.2787861976869973</v>
      </c>
      <c r="N16" s="7" t="n">
        <v>0.564200328440476</v>
      </c>
      <c r="O16" s="7" t="n">
        <v>0.4112437375269314</v>
      </c>
      <c r="P16" s="7" t="n">
        <v>0.7653363562043008</v>
      </c>
      <c r="Q16" s="7" t="n">
        <v>1</v>
      </c>
      <c r="R16" s="7" t="n">
        <v>0.8453426584260409</v>
      </c>
      <c r="S16" s="7" t="n">
        <v>0.7999631125438214</v>
      </c>
      <c r="T16" s="7" t="n">
        <v>0.38460738676319</v>
      </c>
      <c r="U16" s="7" t="n">
        <v>0.6989637018967605</v>
      </c>
      <c r="V16" s="7" t="n">
        <v>0.4599285277484008</v>
      </c>
      <c r="W16" s="7" t="n">
        <v>0.3249830357636561</v>
      </c>
      <c r="X16" s="7" t="n">
        <v>0.4139542302893578</v>
      </c>
      <c r="Y16" s="7" t="n">
        <v>0.3395463855933498</v>
      </c>
      <c r="Z16" s="7" t="n">
        <v>0.5233910627142387</v>
      </c>
      <c r="AA16" s="7" t="n">
        <v>0.3945908227883348</v>
      </c>
      <c r="AB16" s="7" t="n">
        <v>0.4185764988321619</v>
      </c>
      <c r="AC16" s="7" t="n">
        <v>0.7144053952329736</v>
      </c>
      <c r="AD16" s="7" t="n">
        <v>0.5637424734424239</v>
      </c>
      <c r="AE16" s="7" t="n">
        <v>0.4626995921855414</v>
      </c>
      <c r="AF16" s="7" t="n">
        <v>0.55572084268865</v>
      </c>
      <c r="AG16" s="7" t="n">
        <v>0.6594631932678449</v>
      </c>
      <c r="AH16" s="7" t="n">
        <v>0.2839063083724694</v>
      </c>
      <c r="AI16" s="7" t="n">
        <v>0.6359478903134292</v>
      </c>
      <c r="AJ16" s="7" t="n">
        <v>0.3634617006856518</v>
      </c>
      <c r="AK16" s="7" t="n">
        <v>0.496549901651485</v>
      </c>
      <c r="AL16" s="7" t="n">
        <v>0.6739371196695985</v>
      </c>
      <c r="AM16" s="7" t="n">
        <v>0.3856176225608365</v>
      </c>
      <c r="AN16" s="7" t="n">
        <v>0.3395464753610671</v>
      </c>
      <c r="AO16" s="7" t="n">
        <v>0.5956279416567506</v>
      </c>
      <c r="AP16" s="7" t="n">
        <v>0.6817597398523871</v>
      </c>
      <c r="AQ16" s="7" t="n">
        <v>0.4955473944625404</v>
      </c>
      <c r="AR16" s="7" t="n">
        <v>0.6649017440948906</v>
      </c>
      <c r="AS16" s="7" t="n">
        <v>0.4009606072505622</v>
      </c>
      <c r="AT16" s="7" t="n">
        <v>0.5116068248927188</v>
      </c>
      <c r="AU16" s="7" t="n">
        <v>0.2580024681304292</v>
      </c>
      <c r="AV16" s="7" t="n">
        <v>0.3525253508324879</v>
      </c>
      <c r="AW16" s="7" t="n">
        <v>0.8724548022915277</v>
      </c>
      <c r="AX16" s="7" t="n">
        <v>0.3747310306035951</v>
      </c>
      <c r="AY16" s="7" t="n">
        <v>0.6362782777038601</v>
      </c>
      <c r="AZ16" s="7" t="n">
        <v>0.616613753337246</v>
      </c>
      <c r="BA16" s="7" t="n">
        <v>0.6663228050176927</v>
      </c>
      <c r="BB16" s="7" t="n">
        <v>0.7285853903405849</v>
      </c>
      <c r="BC16" s="7" t="n">
        <v>0.8517481824625664</v>
      </c>
      <c r="BD16" s="7" t="n">
        <v>0.3781814787319855</v>
      </c>
      <c r="BE16" s="7" t="n">
        <v>0.4915211534783981</v>
      </c>
      <c r="BF16" s="7" t="n">
        <v>0.2653524167196837</v>
      </c>
      <c r="BG16" s="7" t="n">
        <v>0.7016867952215448</v>
      </c>
      <c r="BH16" s="7" t="n">
        <v>0.6656756597833924</v>
      </c>
      <c r="BI16" s="7" t="n">
        <v>0.2788252133583553</v>
      </c>
      <c r="BJ16" s="7" t="n">
        <v>0.5707500832638875</v>
      </c>
      <c r="BK16" s="7" t="n">
        <v>0.3957435863917258</v>
      </c>
      <c r="BL16" s="7" t="n">
        <v>0.6006252367447669</v>
      </c>
      <c r="BM16" s="7" t="n">
        <v>0.7186996677685952</v>
      </c>
      <c r="BN16" s="7" t="n">
        <v>0.60029500469967</v>
      </c>
      <c r="BO16" s="7" t="n">
        <v>0.3995345004776465</v>
      </c>
      <c r="BP16" s="7" t="n">
        <v>0.3967905693416908</v>
      </c>
      <c r="BQ16" s="7" t="n">
        <v>0.7130850158134693</v>
      </c>
      <c r="BR16" s="7" t="n">
        <v>0.6579221485632234</v>
      </c>
      <c r="BS16" s="7" t="n">
        <v>0.6426625530839676</v>
      </c>
      <c r="BT16" s="7" t="n">
        <v>0.6527233539987672</v>
      </c>
      <c r="BU16" s="7" t="n">
        <v>0.4082448900714223</v>
      </c>
      <c r="BV16" s="7" t="n">
        <v>0.558735040968952</v>
      </c>
      <c r="BW16" s="7" t="n">
        <v>0.7107833552631617</v>
      </c>
      <c r="BX16" s="7" t="n">
        <v>0.5118895389081829</v>
      </c>
      <c r="BY16" s="7" t="n">
        <v>0.7159154833485001</v>
      </c>
      <c r="BZ16" s="7" t="n">
        <v>0.6560717570318035</v>
      </c>
      <c r="CA16" s="7" t="n">
        <v>0.6757076817007082</v>
      </c>
      <c r="CB16" s="7" t="n">
        <v>0.3879114590757602</v>
      </c>
      <c r="CC16" s="7" t="n">
        <v>0.4046211414353499</v>
      </c>
      <c r="CD16" s="7" t="n">
        <v>0.3359715275511522</v>
      </c>
      <c r="CE16" s="7" t="n">
        <v>0.3843774977204055</v>
      </c>
      <c r="CF16" s="7" t="n">
        <v>0.7034555939543128</v>
      </c>
      <c r="CG16" s="7" t="n">
        <v>0.7488219676577715</v>
      </c>
      <c r="CH16" s="7" t="n">
        <v>0.6669738788139455</v>
      </c>
      <c r="CI16" s="7" t="n">
        <v>0.6576144032509538</v>
      </c>
      <c r="CJ16" s="7" t="n">
        <v>0.3293810001635241</v>
      </c>
      <c r="CK16" s="7" t="n">
        <v>0.711602865497208</v>
      </c>
      <c r="CL16" s="7" t="n">
        <v>0.5606147025477133</v>
      </c>
      <c r="CM16" s="7" t="n">
        <v>0.3247767039628188</v>
      </c>
      <c r="CN16" s="7" t="n">
        <v>0.3960896620614229</v>
      </c>
      <c r="CO16" s="7" t="n">
        <v>0.5708649930233445</v>
      </c>
      <c r="CP16" s="7" t="n">
        <v>0.3567918181631228</v>
      </c>
      <c r="CQ16" s="7" t="n">
        <v>0.5732903679343184</v>
      </c>
      <c r="CR16" s="7" t="n">
        <v>0.5793578862611689</v>
      </c>
      <c r="CS16" s="7" t="n">
        <v>0.536446263709196</v>
      </c>
      <c r="CT16" s="7" t="n">
        <v>0.5053999650568476</v>
      </c>
      <c r="CU16" s="7" t="n">
        <v>0.6136920854444516</v>
      </c>
      <c r="CV16" s="7" t="n">
        <v>0.5744647681178657</v>
      </c>
      <c r="CW16" s="7" t="n">
        <v>0.5841122808576045</v>
      </c>
      <c r="CX16" s="7" t="n">
        <v>0.6695178889706302</v>
      </c>
      <c r="CY16" s="7" t="n">
        <v>0.3602163662368503</v>
      </c>
      <c r="CZ16" s="7" t="n">
        <v>0.7109316319524449</v>
      </c>
      <c r="DA16" s="7" t="n">
        <v>0.8259873786677663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0.9164808046393168</v>
      </c>
      <c r="D17" s="7" t="n">
        <v>0.776943429384965</v>
      </c>
      <c r="E17" s="7" t="n">
        <v>0.5567279218147837</v>
      </c>
      <c r="F17" s="7" t="n">
        <v>0.6490387227895945</v>
      </c>
      <c r="G17" s="7" t="n">
        <v>0.4746334535918444</v>
      </c>
      <c r="H17" s="7" t="n">
        <v>0.6680782113221235</v>
      </c>
      <c r="I17" s="7" t="n">
        <v>0.5858322926146324</v>
      </c>
      <c r="J17" s="7" t="n">
        <v>0.803666884196823</v>
      </c>
      <c r="K17" s="7" t="n">
        <v>0.7997084709012532</v>
      </c>
      <c r="L17" s="7" t="n">
        <v>0.7450699198503269</v>
      </c>
      <c r="M17" s="7" t="n">
        <v>0.3827458935269912</v>
      </c>
      <c r="N17" s="7" t="n">
        <v>0.7056524795140298</v>
      </c>
      <c r="O17" s="7" t="n">
        <v>0.6175178462501192</v>
      </c>
      <c r="P17" s="7" t="n">
        <v>0.9620389101116749</v>
      </c>
      <c r="Q17" s="7" t="n">
        <v>0.8453426584260409</v>
      </c>
      <c r="R17" s="7" t="n">
        <v>1</v>
      </c>
      <c r="S17" s="7" t="n">
        <v>0.881878357042899</v>
      </c>
      <c r="T17" s="7" t="n">
        <v>0.5280846107654485</v>
      </c>
      <c r="U17" s="7" t="n">
        <v>0.6625687658659334</v>
      </c>
      <c r="V17" s="7" t="n">
        <v>0.3965692584385001</v>
      </c>
      <c r="W17" s="7" t="n">
        <v>0.4362124471016222</v>
      </c>
      <c r="X17" s="7" t="n">
        <v>0.5839235425836355</v>
      </c>
      <c r="Y17" s="7" t="n">
        <v>0.3458272879469509</v>
      </c>
      <c r="Z17" s="7" t="n">
        <v>0.6918759964908999</v>
      </c>
      <c r="AA17" s="7" t="n">
        <v>0.5871821121794312</v>
      </c>
      <c r="AB17" s="7" t="n">
        <v>0.5983585168271286</v>
      </c>
      <c r="AC17" s="7" t="n">
        <v>0.786623432293712</v>
      </c>
      <c r="AD17" s="7" t="n">
        <v>0.7710607762523748</v>
      </c>
      <c r="AE17" s="7" t="n">
        <v>0.7004983420125751</v>
      </c>
      <c r="AF17" s="7" t="n">
        <v>0.5800023949104378</v>
      </c>
      <c r="AG17" s="7" t="n">
        <v>0.7807956694515816</v>
      </c>
      <c r="AH17" s="7" t="n">
        <v>0.3872791833384072</v>
      </c>
      <c r="AI17" s="7" t="n">
        <v>0.657745518069214</v>
      </c>
      <c r="AJ17" s="7" t="n">
        <v>0.5110401925664341</v>
      </c>
      <c r="AK17" s="7" t="n">
        <v>0.7061602836438292</v>
      </c>
      <c r="AL17" s="7" t="n">
        <v>0.6799782048803693</v>
      </c>
      <c r="AM17" s="7" t="n">
        <v>0.5985696041952322</v>
      </c>
      <c r="AN17" s="7" t="n">
        <v>0.3458274224134079</v>
      </c>
      <c r="AO17" s="7" t="n">
        <v>0.6670108777393493</v>
      </c>
      <c r="AP17" s="7" t="n">
        <v>0.5775361055020691</v>
      </c>
      <c r="AQ17" s="7" t="n">
        <v>0.5741568784003745</v>
      </c>
      <c r="AR17" s="7" t="n">
        <v>0.6884923652210172</v>
      </c>
      <c r="AS17" s="7" t="n">
        <v>0.6074760879893549</v>
      </c>
      <c r="AT17" s="7" t="n">
        <v>0.3656482704749103</v>
      </c>
      <c r="AU17" s="7" t="n">
        <v>0.3495848418862074</v>
      </c>
      <c r="AV17" s="7" t="n">
        <v>0.5075576154922462</v>
      </c>
      <c r="AW17" s="7" t="n">
        <v>0.7122182401670101</v>
      </c>
      <c r="AX17" s="7" t="n">
        <v>0.3877742078797243</v>
      </c>
      <c r="AY17" s="7" t="n">
        <v>0.7107861006361803</v>
      </c>
      <c r="AZ17" s="7" t="n">
        <v>0.799965498251502</v>
      </c>
      <c r="BA17" s="7" t="n">
        <v>0.623283440765922</v>
      </c>
      <c r="BB17" s="7" t="n">
        <v>0.7539490881885439</v>
      </c>
      <c r="BC17" s="7" t="n">
        <v>0.7195151178355453</v>
      </c>
      <c r="BD17" s="7" t="n">
        <v>0.5782039092142193</v>
      </c>
      <c r="BE17" s="7" t="n">
        <v>0.6997403042945691</v>
      </c>
      <c r="BF17" s="7" t="n">
        <v>0.2742135609411335</v>
      </c>
      <c r="BG17" s="7" t="n">
        <v>0.6698560258259154</v>
      </c>
      <c r="BH17" s="7" t="n">
        <v>0.7771423320110208</v>
      </c>
      <c r="BI17" s="7" t="n">
        <v>0.3894892278027486</v>
      </c>
      <c r="BJ17" s="7" t="n">
        <v>0.6711782993449735</v>
      </c>
      <c r="BK17" s="7" t="n">
        <v>0.5114545892344273</v>
      </c>
      <c r="BL17" s="7" t="n">
        <v>0.7244815471179832</v>
      </c>
      <c r="BM17" s="7" t="n">
        <v>0.7316650050802208</v>
      </c>
      <c r="BN17" s="7" t="n">
        <v>0.7445308730483923</v>
      </c>
      <c r="BO17" s="7" t="n">
        <v>0.5543455404381386</v>
      </c>
      <c r="BP17" s="7" t="n">
        <v>0.548630570127714</v>
      </c>
      <c r="BQ17" s="7" t="n">
        <v>0.7815402838363762</v>
      </c>
      <c r="BR17" s="7" t="n">
        <v>0.6198301190408817</v>
      </c>
      <c r="BS17" s="7" t="n">
        <v>0.526033017284727</v>
      </c>
      <c r="BT17" s="7" t="n">
        <v>0.6104372090263599</v>
      </c>
      <c r="BU17" s="7" t="n">
        <v>0.6215768159812625</v>
      </c>
      <c r="BV17" s="7" t="n">
        <v>0.5433129459495956</v>
      </c>
      <c r="BW17" s="7" t="n">
        <v>0.7282862731528247</v>
      </c>
      <c r="BX17" s="7" t="n">
        <v>0.5818669973765006</v>
      </c>
      <c r="BY17" s="7" t="n">
        <v>0.7253194450604061</v>
      </c>
      <c r="BZ17" s="7" t="n">
        <v>0.7540253611711552</v>
      </c>
      <c r="CA17" s="7" t="n">
        <v>0.7647492189305068</v>
      </c>
      <c r="CB17" s="7" t="n">
        <v>0.4689416655220019</v>
      </c>
      <c r="CC17" s="7" t="n">
        <v>0.5769916484079312</v>
      </c>
      <c r="CD17" s="7" t="n">
        <v>0.5359155142121419</v>
      </c>
      <c r="CE17" s="7" t="n">
        <v>0.533165239518376</v>
      </c>
      <c r="CF17" s="7" t="n">
        <v>0.7556278778114813</v>
      </c>
      <c r="CG17" s="7" t="n">
        <v>0.8398809338007877</v>
      </c>
      <c r="CH17" s="7" t="n">
        <v>0.8032831356592229</v>
      </c>
      <c r="CI17" s="7" t="n">
        <v>0.750339251804115</v>
      </c>
      <c r="CJ17" s="7" t="n">
        <v>0.4829235144146024</v>
      </c>
      <c r="CK17" s="7" t="n">
        <v>0.7775002537115391</v>
      </c>
      <c r="CL17" s="7" t="n">
        <v>0.7468678415490577</v>
      </c>
      <c r="CM17" s="7" t="n">
        <v>0.5612770052917807</v>
      </c>
      <c r="CN17" s="7" t="n">
        <v>0.4103755282186634</v>
      </c>
      <c r="CO17" s="7" t="n">
        <v>0.7125508916370725</v>
      </c>
      <c r="CP17" s="7" t="n">
        <v>0.5694669286323925</v>
      </c>
      <c r="CQ17" s="7" t="n">
        <v>0.7168357295381492</v>
      </c>
      <c r="CR17" s="7" t="n">
        <v>0.7179196588041633</v>
      </c>
      <c r="CS17" s="7" t="n">
        <v>0.6620705690705708</v>
      </c>
      <c r="CT17" s="7" t="n">
        <v>0.355762642093969</v>
      </c>
      <c r="CU17" s="7" t="n">
        <v>0.5865599510631578</v>
      </c>
      <c r="CV17" s="7" t="n">
        <v>0.7125270011479363</v>
      </c>
      <c r="CW17" s="7" t="n">
        <v>0.5610625108099127</v>
      </c>
      <c r="CX17" s="7" t="n">
        <v>0.6246895268011506</v>
      </c>
      <c r="CY17" s="7" t="n">
        <v>0.5609908594646744</v>
      </c>
      <c r="CZ17" s="7" t="n">
        <v>0.8232093089351308</v>
      </c>
      <c r="DA17" s="7" t="n">
        <v>0.6708968820767918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0.9659255044988277</v>
      </c>
      <c r="D18" s="7" t="n">
        <v>0.963784201099022</v>
      </c>
      <c r="E18" s="7" t="n">
        <v>0.6170607408938991</v>
      </c>
      <c r="F18" s="7" t="n">
        <v>0.9113023926930164</v>
      </c>
      <c r="G18" s="7" t="n">
        <v>0.7331320042291106</v>
      </c>
      <c r="H18" s="7" t="n">
        <v>0.6570069802728157</v>
      </c>
      <c r="I18" s="7" t="n">
        <v>0.8098588025534079</v>
      </c>
      <c r="J18" s="7" t="n">
        <v>0.9893011756350204</v>
      </c>
      <c r="K18" s="7" t="n">
        <v>0.6657458938117282</v>
      </c>
      <c r="L18" s="7" t="n">
        <v>0.7217046461669878</v>
      </c>
      <c r="M18" s="7" t="n">
        <v>0.6853737931546874</v>
      </c>
      <c r="N18" s="7" t="n">
        <v>0.6970826901984515</v>
      </c>
      <c r="O18" s="7" t="n">
        <v>0.5369642951293507</v>
      </c>
      <c r="P18" s="7" t="n">
        <v>0.7789307029841461</v>
      </c>
      <c r="Q18" s="7" t="n">
        <v>0.7999631125438214</v>
      </c>
      <c r="R18" s="7" t="n">
        <v>0.881878357042899</v>
      </c>
      <c r="S18" s="7" t="n">
        <v>1</v>
      </c>
      <c r="T18" s="7" t="n">
        <v>0.6962242843874693</v>
      </c>
      <c r="U18" s="7" t="n">
        <v>0.7123827449933512</v>
      </c>
      <c r="V18" s="7" t="n">
        <v>0.4101146325676373</v>
      </c>
      <c r="W18" s="7" t="n">
        <v>0.7225342588073734</v>
      </c>
      <c r="X18" s="7" t="n">
        <v>0.6622346907269931</v>
      </c>
      <c r="Y18" s="7" t="n">
        <v>0.4789738288487635</v>
      </c>
      <c r="Z18" s="7" t="n">
        <v>0.7164046653179839</v>
      </c>
      <c r="AA18" s="7" t="n">
        <v>0.5397246539508342</v>
      </c>
      <c r="AB18" s="7" t="n">
        <v>0.6023329823071816</v>
      </c>
      <c r="AC18" s="7" t="n">
        <v>0.6683902687926665</v>
      </c>
      <c r="AD18" s="7" t="n">
        <v>0.8339703492482357</v>
      </c>
      <c r="AE18" s="7" t="n">
        <v>0.6780973401561635</v>
      </c>
      <c r="AF18" s="7" t="n">
        <v>0.8530518670704366</v>
      </c>
      <c r="AG18" s="7" t="n">
        <v>0.952999494243073</v>
      </c>
      <c r="AH18" s="7" t="n">
        <v>0.6873763041712497</v>
      </c>
      <c r="AI18" s="7" t="n">
        <v>0.8407170388285548</v>
      </c>
      <c r="AJ18" s="7" t="n">
        <v>0.6469796550510202</v>
      </c>
      <c r="AK18" s="7" t="n">
        <v>0.7891199835287912</v>
      </c>
      <c r="AL18" s="7" t="n">
        <v>0.8754424374461319</v>
      </c>
      <c r="AM18" s="7" t="n">
        <v>0.5251410046127925</v>
      </c>
      <c r="AN18" s="7" t="n">
        <v>0.4789739314080913</v>
      </c>
      <c r="AO18" s="7" t="n">
        <v>0.4199376608831866</v>
      </c>
      <c r="AP18" s="7" t="n">
        <v>0.5810590955314578</v>
      </c>
      <c r="AQ18" s="7" t="n">
        <v>0.3379581198732859</v>
      </c>
      <c r="AR18" s="7" t="n">
        <v>0.8466916769205216</v>
      </c>
      <c r="AS18" s="7" t="n">
        <v>0.58015072036061</v>
      </c>
      <c r="AT18" s="7" t="n">
        <v>0.5987765448910187</v>
      </c>
      <c r="AU18" s="7" t="n">
        <v>0.64999985634631</v>
      </c>
      <c r="AV18" s="7" t="n">
        <v>0.6695378042411176</v>
      </c>
      <c r="AW18" s="7" t="n">
        <v>0.6835448559659393</v>
      </c>
      <c r="AX18" s="7" t="n">
        <v>0.3795695704282012</v>
      </c>
      <c r="AY18" s="7" t="n">
        <v>0.9406507511064767</v>
      </c>
      <c r="AZ18" s="7" t="n">
        <v>0.6752678986510903</v>
      </c>
      <c r="BA18" s="7" t="n">
        <v>0.5582983581467457</v>
      </c>
      <c r="BB18" s="7" t="n">
        <v>0.7096627705545544</v>
      </c>
      <c r="BC18" s="7" t="n">
        <v>0.7192196173453128</v>
      </c>
      <c r="BD18" s="7" t="n">
        <v>0.4981128934637921</v>
      </c>
      <c r="BE18" s="7" t="n">
        <v>0.630368134803601</v>
      </c>
      <c r="BF18" s="7" t="n">
        <v>0.4122704560019892</v>
      </c>
      <c r="BG18" s="7" t="n">
        <v>0.615672337215414</v>
      </c>
      <c r="BH18" s="7" t="n">
        <v>0.6990133227625447</v>
      </c>
      <c r="BI18" s="7" t="n">
        <v>0.6766774376938516</v>
      </c>
      <c r="BJ18" s="7" t="n">
        <v>0.8378070357919597</v>
      </c>
      <c r="BK18" s="7" t="n">
        <v>0.5456879095580262</v>
      </c>
      <c r="BL18" s="7" t="n">
        <v>0.7037588834602839</v>
      </c>
      <c r="BM18" s="7" t="n">
        <v>0.677248966434345</v>
      </c>
      <c r="BN18" s="7" t="n">
        <v>0.639475024398339</v>
      </c>
      <c r="BO18" s="7" t="n">
        <v>0.6376572699852565</v>
      </c>
      <c r="BP18" s="7" t="n">
        <v>0.6401669883363712</v>
      </c>
      <c r="BQ18" s="7" t="n">
        <v>0.7089166029038778</v>
      </c>
      <c r="BR18" s="7" t="n">
        <v>0.5330455551005809</v>
      </c>
      <c r="BS18" s="7" t="n">
        <v>0.5246504921306721</v>
      </c>
      <c r="BT18" s="7" t="n">
        <v>0.5257460006258967</v>
      </c>
      <c r="BU18" s="7" t="n">
        <v>0.5828556769644392</v>
      </c>
      <c r="BV18" s="7" t="n">
        <v>0.712335682537193</v>
      </c>
      <c r="BW18" s="7" t="n">
        <v>0.7109083253034476</v>
      </c>
      <c r="BX18" s="7" t="n">
        <v>0.3346177475432477</v>
      </c>
      <c r="BY18" s="7" t="n">
        <v>0.6622375196347</v>
      </c>
      <c r="BZ18" s="7" t="n">
        <v>0.6687612922764979</v>
      </c>
      <c r="CA18" s="7" t="n">
        <v>0.7468935717761991</v>
      </c>
      <c r="CB18" s="7" t="n">
        <v>0.7765988546400787</v>
      </c>
      <c r="CC18" s="7" t="n">
        <v>0.6663393557282775</v>
      </c>
      <c r="CD18" s="7" t="n">
        <v>0.4189295458147413</v>
      </c>
      <c r="CE18" s="7" t="n">
        <v>0.6166766224230116</v>
      </c>
      <c r="CF18" s="7" t="n">
        <v>0.5667018028608186</v>
      </c>
      <c r="CG18" s="7" t="n">
        <v>0.7562194205418791</v>
      </c>
      <c r="CH18" s="7" t="n">
        <v>0.793841414799874</v>
      </c>
      <c r="CI18" s="7" t="n">
        <v>0.7024444809214826</v>
      </c>
      <c r="CJ18" s="7" t="n">
        <v>0.6640260535641886</v>
      </c>
      <c r="CK18" s="7" t="n">
        <v>0.7644529673127975</v>
      </c>
      <c r="CL18" s="7" t="n">
        <v>0.7410398347467438</v>
      </c>
      <c r="CM18" s="7" t="n">
        <v>0.4950745564661935</v>
      </c>
      <c r="CN18" s="7" t="n">
        <v>0.5077986718880655</v>
      </c>
      <c r="CO18" s="7" t="n">
        <v>0.6217821150963446</v>
      </c>
      <c r="CP18" s="7" t="n">
        <v>0.5540353090922955</v>
      </c>
      <c r="CQ18" s="7" t="n">
        <v>0.6169239044749601</v>
      </c>
      <c r="CR18" s="7" t="n">
        <v>0.6169787426064977</v>
      </c>
      <c r="CS18" s="7" t="n">
        <v>0.63941514001064</v>
      </c>
      <c r="CT18" s="7" t="n">
        <v>0.5934478250841109</v>
      </c>
      <c r="CU18" s="7" t="n">
        <v>0.8206397725026732</v>
      </c>
      <c r="CV18" s="7" t="n">
        <v>0.6108956465833604</v>
      </c>
      <c r="CW18" s="7" t="n">
        <v>0.4105403621947004</v>
      </c>
      <c r="CX18" s="7" t="n">
        <v>0.5408072218746101</v>
      </c>
      <c r="CY18" s="7" t="n">
        <v>0.5934332346696514</v>
      </c>
      <c r="CZ18" s="7" t="n">
        <v>0.6641509676952646</v>
      </c>
      <c r="DA18" s="7" t="n">
        <v>0.7605275639188815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0.6178610969034163</v>
      </c>
      <c r="D19" s="7" t="n">
        <v>0.6797770453219901</v>
      </c>
      <c r="E19" s="7" t="n">
        <v>0.304690363410986</v>
      </c>
      <c r="F19" s="7" t="n">
        <v>0.7009282768283525</v>
      </c>
      <c r="G19" s="7" t="n">
        <v>0.5079897994490051</v>
      </c>
      <c r="H19" s="7" t="n">
        <v>0.2053152935072484</v>
      </c>
      <c r="I19" s="7" t="n">
        <v>0.8767548787512467</v>
      </c>
      <c r="J19" s="7" t="n">
        <v>0.7148137728490986</v>
      </c>
      <c r="K19" s="7" t="n">
        <v>0.4515249492906391</v>
      </c>
      <c r="L19" s="7" t="n">
        <v>0.3201924461038043</v>
      </c>
      <c r="M19" s="7" t="n">
        <v>0.6746482052724454</v>
      </c>
      <c r="N19" s="7" t="n">
        <v>0.2530146986881683</v>
      </c>
      <c r="O19" s="7" t="n">
        <v>0.1394394879532093</v>
      </c>
      <c r="P19" s="7" t="n">
        <v>0.410883410615188</v>
      </c>
      <c r="Q19" s="7" t="n">
        <v>0.38460738676319</v>
      </c>
      <c r="R19" s="7" t="n">
        <v>0.5280846107654485</v>
      </c>
      <c r="S19" s="7" t="n">
        <v>0.6962242843874693</v>
      </c>
      <c r="T19" s="7" t="n">
        <v>1</v>
      </c>
      <c r="U19" s="7" t="n">
        <v>0.3781604743818803</v>
      </c>
      <c r="V19" s="7" t="n">
        <v>0.06061107044384525</v>
      </c>
      <c r="W19" s="7" t="n">
        <v>0.7120545115044998</v>
      </c>
      <c r="X19" s="7" t="n">
        <v>0.9573432482813059</v>
      </c>
      <c r="Y19" s="7" t="n">
        <v>0.3170170512662546</v>
      </c>
      <c r="Z19" s="7" t="n">
        <v>0.5261560424332445</v>
      </c>
      <c r="AA19" s="7" t="n">
        <v>0.1580151070814914</v>
      </c>
      <c r="AB19" s="7" t="n">
        <v>0.8615470908988765</v>
      </c>
      <c r="AC19" s="7" t="n">
        <v>0.425210499548901</v>
      </c>
      <c r="AD19" s="7" t="n">
        <v>0.6571358684851025</v>
      </c>
      <c r="AE19" s="7" t="n">
        <v>0.4214279555701427</v>
      </c>
      <c r="AF19" s="7" t="n">
        <v>0.7011548577285451</v>
      </c>
      <c r="AG19" s="7" t="n">
        <v>0.7128468993353176</v>
      </c>
      <c r="AH19" s="7" t="n">
        <v>0.6784502031676359</v>
      </c>
      <c r="AI19" s="7" t="n">
        <v>0.6826999614133226</v>
      </c>
      <c r="AJ19" s="7" t="n">
        <v>0.9444004684004037</v>
      </c>
      <c r="AK19" s="7" t="n">
        <v>0.6198402777897712</v>
      </c>
      <c r="AL19" s="7" t="n">
        <v>0.6080979138740696</v>
      </c>
      <c r="AM19" s="7" t="n">
        <v>0.1344981348932336</v>
      </c>
      <c r="AN19" s="7" t="n">
        <v>0.3170170964153872</v>
      </c>
      <c r="AO19" s="7" t="n">
        <v>0.152460238459198</v>
      </c>
      <c r="AP19" s="7" t="n">
        <v>0.3454884266469872</v>
      </c>
      <c r="AQ19" s="7" t="n">
        <v>0.09017585287989432</v>
      </c>
      <c r="AR19" s="7" t="n">
        <v>0.6801565216889521</v>
      </c>
      <c r="AS19" s="7" t="n">
        <v>0.2083373206360269</v>
      </c>
      <c r="AT19" s="7" t="n">
        <v>0.3679798679645118</v>
      </c>
      <c r="AU19" s="7" t="n">
        <v>0.6347343062595471</v>
      </c>
      <c r="AV19" s="7" t="n">
        <v>0.9556117168997628</v>
      </c>
      <c r="AW19" s="7" t="n">
        <v>0.2765871921778568</v>
      </c>
      <c r="AX19" s="7" t="n">
        <v>0.03828685344098332</v>
      </c>
      <c r="AY19" s="7" t="n">
        <v>0.6766284261559887</v>
      </c>
      <c r="AZ19" s="7" t="n">
        <v>0.2065445801238925</v>
      </c>
      <c r="BA19" s="7" t="n">
        <v>0.3860488765359161</v>
      </c>
      <c r="BB19" s="7" t="n">
        <v>0.2511888654976145</v>
      </c>
      <c r="BC19" s="7" t="n">
        <v>0.317627735263604</v>
      </c>
      <c r="BD19" s="7" t="n">
        <v>0.1074599680652331</v>
      </c>
      <c r="BE19" s="7" t="n">
        <v>0.2093231729940661</v>
      </c>
      <c r="BF19" s="7" t="n">
        <v>0.4907429148781171</v>
      </c>
      <c r="BG19" s="7" t="n">
        <v>0.4225171423536265</v>
      </c>
      <c r="BH19" s="7" t="n">
        <v>0.4827609949407441</v>
      </c>
      <c r="BI19" s="7" t="n">
        <v>0.6790256728471534</v>
      </c>
      <c r="BJ19" s="7" t="n">
        <v>0.5978891722893951</v>
      </c>
      <c r="BK19" s="7" t="n">
        <v>0.4901277710060331</v>
      </c>
      <c r="BL19" s="7" t="n">
        <v>0.2598721290924603</v>
      </c>
      <c r="BM19" s="7" t="n">
        <v>0.4721092645967641</v>
      </c>
      <c r="BN19" s="7" t="n">
        <v>0.3083498621937009</v>
      </c>
      <c r="BO19" s="7" t="n">
        <v>0.9463290187374562</v>
      </c>
      <c r="BP19" s="7" t="n">
        <v>0.9522165694456198</v>
      </c>
      <c r="BQ19" s="7" t="n">
        <v>0.4254027354584022</v>
      </c>
      <c r="BR19" s="7" t="n">
        <v>0.3379281231099112</v>
      </c>
      <c r="BS19" s="7" t="n">
        <v>0.2801728813556854</v>
      </c>
      <c r="BT19" s="7" t="n">
        <v>0.3261940613071474</v>
      </c>
      <c r="BU19" s="7" t="n">
        <v>0.2043974477454546</v>
      </c>
      <c r="BV19" s="7" t="n">
        <v>0.4417377762566795</v>
      </c>
      <c r="BW19" s="7" t="n">
        <v>0.3287750727814938</v>
      </c>
      <c r="BX19" s="7" t="n">
        <v>0.09544957630644035</v>
      </c>
      <c r="BY19" s="7" t="n">
        <v>0.4547477845104075</v>
      </c>
      <c r="BZ19" s="7" t="n">
        <v>0.4193622263373296</v>
      </c>
      <c r="CA19" s="7" t="n">
        <v>0.6745689891699648</v>
      </c>
      <c r="CB19" s="7" t="n">
        <v>0.7431970731297107</v>
      </c>
      <c r="CC19" s="7" t="n">
        <v>0.9616492990305779</v>
      </c>
      <c r="CD19" s="7" t="n">
        <v>0.05948350468187577</v>
      </c>
      <c r="CE19" s="7" t="n">
        <v>0.9401107203111002</v>
      </c>
      <c r="CF19" s="7" t="n">
        <v>0.2029814477155884</v>
      </c>
      <c r="CG19" s="7" t="n">
        <v>0.5439399885798075</v>
      </c>
      <c r="CH19" s="7" t="n">
        <v>0.5949691220818003</v>
      </c>
      <c r="CI19" s="7" t="n">
        <v>0.5151438264356443</v>
      </c>
      <c r="CJ19" s="7" t="n">
        <v>0.9761987297895232</v>
      </c>
      <c r="CK19" s="7" t="n">
        <v>0.5913017003299479</v>
      </c>
      <c r="CL19" s="7" t="n">
        <v>0.5658907329128964</v>
      </c>
      <c r="CM19" s="7" t="n">
        <v>0.1369984124102574</v>
      </c>
      <c r="CN19" s="7" t="n">
        <v>0.273507190119346</v>
      </c>
      <c r="CO19" s="7" t="n">
        <v>0.4844274106292231</v>
      </c>
      <c r="CP19" s="7" t="n">
        <v>0.1999988836790962</v>
      </c>
      <c r="CQ19" s="7" t="n">
        <v>0.4631760645488944</v>
      </c>
      <c r="CR19" s="7" t="n">
        <v>0.4610438784368834</v>
      </c>
      <c r="CS19" s="7" t="n">
        <v>0.1883545802724449</v>
      </c>
      <c r="CT19" s="7" t="n">
        <v>0.3642839937737131</v>
      </c>
      <c r="CU19" s="7" t="n">
        <v>0.6227529522283131</v>
      </c>
      <c r="CV19" s="7" t="n">
        <v>0.449313025514517</v>
      </c>
      <c r="CW19" s="7" t="n">
        <v>0.1312266447910054</v>
      </c>
      <c r="CX19" s="7" t="n">
        <v>0.3515378307599969</v>
      </c>
      <c r="CY19" s="7" t="n">
        <v>0.7972717895036474</v>
      </c>
      <c r="CZ19" s="7" t="n">
        <v>0.2951244310442157</v>
      </c>
      <c r="DA19" s="7" t="n">
        <v>0.4406972342035744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0.8190883425862536</v>
      </c>
      <c r="D20" s="7" t="n">
        <v>0.7946912948295747</v>
      </c>
      <c r="E20" s="7" t="n">
        <v>0.9813353791337065</v>
      </c>
      <c r="F20" s="7" t="n">
        <v>0.7424197953358695</v>
      </c>
      <c r="G20" s="7" t="n">
        <v>0.7961160787991155</v>
      </c>
      <c r="H20" s="7" t="n">
        <v>0.7393927847948033</v>
      </c>
      <c r="I20" s="7" t="n">
        <v>0.4793206394535751</v>
      </c>
      <c r="J20" s="7" t="n">
        <v>0.6942470321897657</v>
      </c>
      <c r="K20" s="7" t="n">
        <v>0.2681397745896108</v>
      </c>
      <c r="L20" s="7" t="n">
        <v>0.5415024222697606</v>
      </c>
      <c r="M20" s="7" t="n">
        <v>0.4126070898264843</v>
      </c>
      <c r="N20" s="7" t="n">
        <v>0.520801429156951</v>
      </c>
      <c r="O20" s="7" t="n">
        <v>0.1639032019713168</v>
      </c>
      <c r="P20" s="7" t="n">
        <v>0.5128527144998416</v>
      </c>
      <c r="Q20" s="7" t="n">
        <v>0.6989637018967605</v>
      </c>
      <c r="R20" s="7" t="n">
        <v>0.6625687658659334</v>
      </c>
      <c r="S20" s="7" t="n">
        <v>0.7123827449933512</v>
      </c>
      <c r="T20" s="7" t="n">
        <v>0.3781604743818803</v>
      </c>
      <c r="U20" s="7" t="n">
        <v>1</v>
      </c>
      <c r="V20" s="7" t="n">
        <v>0.7240848439558153</v>
      </c>
      <c r="W20" s="7" t="n">
        <v>0.482693385130101</v>
      </c>
      <c r="X20" s="7" t="n">
        <v>0.4035483656420836</v>
      </c>
      <c r="Y20" s="7" t="n">
        <v>0.7322219008842928</v>
      </c>
      <c r="Z20" s="7" t="n">
        <v>0.6835265911179192</v>
      </c>
      <c r="AA20" s="7" t="n">
        <v>0.1301583234863212</v>
      </c>
      <c r="AB20" s="7" t="n">
        <v>0.4102354539720162</v>
      </c>
      <c r="AC20" s="7" t="n">
        <v>0.2233429533552399</v>
      </c>
      <c r="AD20" s="7" t="n">
        <v>0.274086370316504</v>
      </c>
      <c r="AE20" s="7" t="n">
        <v>0.1420960903336801</v>
      </c>
      <c r="AF20" s="7" t="n">
        <v>0.6962597885631905</v>
      </c>
      <c r="AG20" s="7" t="n">
        <v>0.5174604730591794</v>
      </c>
      <c r="AH20" s="7" t="n">
        <v>0.4149104055762624</v>
      </c>
      <c r="AI20" s="7" t="n">
        <v>0.6130619374474575</v>
      </c>
      <c r="AJ20" s="7" t="n">
        <v>0.4317699225618565</v>
      </c>
      <c r="AK20" s="7" t="n">
        <v>0.2170852140885403</v>
      </c>
      <c r="AL20" s="7" t="n">
        <v>0.8444669420766099</v>
      </c>
      <c r="AM20" s="7" t="n">
        <v>0.1205676172493394</v>
      </c>
      <c r="AN20" s="7" t="n">
        <v>0.7322219339561932</v>
      </c>
      <c r="AO20" s="7" t="n">
        <v>0.1500690674326202</v>
      </c>
      <c r="AP20" s="7" t="n">
        <v>0.4423944244824382</v>
      </c>
      <c r="AQ20" s="7" t="n">
        <v>0.07677060889882237</v>
      </c>
      <c r="AR20" s="7" t="n">
        <v>0.6263968786696156</v>
      </c>
      <c r="AS20" s="7" t="n">
        <v>0.0824749777551927</v>
      </c>
      <c r="AT20" s="7" t="n">
        <v>0.7904982312409886</v>
      </c>
      <c r="AU20" s="7" t="n">
        <v>0.3857501669067148</v>
      </c>
      <c r="AV20" s="7" t="n">
        <v>0.3525862793175276</v>
      </c>
      <c r="AW20" s="7" t="n">
        <v>0.8183163800598561</v>
      </c>
      <c r="AX20" s="7" t="n">
        <v>0.6878473635682597</v>
      </c>
      <c r="AY20" s="7" t="n">
        <v>0.6060287474919229</v>
      </c>
      <c r="AZ20" s="7" t="n">
        <v>0.5033922289226401</v>
      </c>
      <c r="BA20" s="7" t="n">
        <v>0.1609592168529579</v>
      </c>
      <c r="BB20" s="7" t="n">
        <v>0.8275953227034493</v>
      </c>
      <c r="BC20" s="7" t="n">
        <v>0.840331422148015</v>
      </c>
      <c r="BD20" s="7" t="n">
        <v>0.1173234685811637</v>
      </c>
      <c r="BE20" s="7" t="n">
        <v>0.3330283387860974</v>
      </c>
      <c r="BF20" s="7" t="n">
        <v>0.3321393333640499</v>
      </c>
      <c r="BG20" s="7" t="n">
        <v>0.2174695288007372</v>
      </c>
      <c r="BH20" s="7" t="n">
        <v>0.2457777375939895</v>
      </c>
      <c r="BI20" s="7" t="n">
        <v>0.4310011950042358</v>
      </c>
      <c r="BJ20" s="7" t="n">
        <v>0.6994940684111586</v>
      </c>
      <c r="BK20" s="7" t="n">
        <v>0.5338499232186326</v>
      </c>
      <c r="BL20" s="7" t="n">
        <v>0.5500937201622537</v>
      </c>
      <c r="BM20" s="7" t="n">
        <v>0.259555506730443</v>
      </c>
      <c r="BN20" s="7" t="n">
        <v>0.1480622297463785</v>
      </c>
      <c r="BO20" s="7" t="n">
        <v>0.3784505690949771</v>
      </c>
      <c r="BP20" s="7" t="n">
        <v>0.4154606156858204</v>
      </c>
      <c r="BQ20" s="7" t="n">
        <v>0.2480147313644485</v>
      </c>
      <c r="BR20" s="7" t="n">
        <v>0.1834077493884606</v>
      </c>
      <c r="BS20" s="7" t="n">
        <v>0.3970480727781846</v>
      </c>
      <c r="BT20" s="7" t="n">
        <v>0.1736343867173372</v>
      </c>
      <c r="BU20" s="7" t="n">
        <v>0.0884433931159138</v>
      </c>
      <c r="BV20" s="7" t="n">
        <v>0.8330415108327344</v>
      </c>
      <c r="BW20" s="7" t="n">
        <v>0.9562716007469952</v>
      </c>
      <c r="BX20" s="7" t="n">
        <v>0.0906364354576684</v>
      </c>
      <c r="BY20" s="7" t="n">
        <v>0.2512681018354757</v>
      </c>
      <c r="BZ20" s="7" t="n">
        <v>0.1987187417412487</v>
      </c>
      <c r="CA20" s="7" t="n">
        <v>0.2684089435303862</v>
      </c>
      <c r="CB20" s="7" t="n">
        <v>0.525366986388204</v>
      </c>
      <c r="CC20" s="7" t="n">
        <v>0.368622572689944</v>
      </c>
      <c r="CD20" s="7" t="n">
        <v>0.1733484285757118</v>
      </c>
      <c r="CE20" s="7" t="n">
        <v>0.400854000275943</v>
      </c>
      <c r="CF20" s="7" t="n">
        <v>0.2935455744606065</v>
      </c>
      <c r="CG20" s="7" t="n">
        <v>0.3017675513062203</v>
      </c>
      <c r="CH20" s="7" t="n">
        <v>0.2558746076321913</v>
      </c>
      <c r="CI20" s="7" t="n">
        <v>0.2434910858177729</v>
      </c>
      <c r="CJ20" s="7" t="n">
        <v>0.3511472049257598</v>
      </c>
      <c r="CK20" s="7" t="n">
        <v>0.282631195142438</v>
      </c>
      <c r="CL20" s="7" t="n">
        <v>0.1931572191817127</v>
      </c>
      <c r="CM20" s="7" t="n">
        <v>0.02252865258430652</v>
      </c>
      <c r="CN20" s="7" t="n">
        <v>0.7381365197623599</v>
      </c>
      <c r="CO20" s="7" t="n">
        <v>0.2183884857375089</v>
      </c>
      <c r="CP20" s="7" t="n">
        <v>0.05315950894213776</v>
      </c>
      <c r="CQ20" s="7" t="n">
        <v>0.2160416603047425</v>
      </c>
      <c r="CR20" s="7" t="n">
        <v>0.2187921313715256</v>
      </c>
      <c r="CS20" s="7" t="n">
        <v>0.3307361886224195</v>
      </c>
      <c r="CT20" s="7" t="n">
        <v>0.7835315729319901</v>
      </c>
      <c r="CU20" s="7" t="n">
        <v>0.7383576903197068</v>
      </c>
      <c r="CV20" s="7" t="n">
        <v>0.2150683258556767</v>
      </c>
      <c r="CW20" s="7" t="n">
        <v>0.5528441912870887</v>
      </c>
      <c r="CX20" s="7" t="n">
        <v>0.1543351483728541</v>
      </c>
      <c r="CY20" s="7" t="n">
        <v>0.3822495885838568</v>
      </c>
      <c r="CZ20" s="7" t="n">
        <v>0.2813295396313802</v>
      </c>
      <c r="DA20" s="7" t="n">
        <v>0.8849527736130911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0.5317783397293434</v>
      </c>
      <c r="D21" s="7" t="n">
        <v>0.5145691719193484</v>
      </c>
      <c r="E21" s="7" t="n">
        <v>0.7727075733253294</v>
      </c>
      <c r="F21" s="7" t="n">
        <v>0.4636222731103201</v>
      </c>
      <c r="G21" s="7" t="n">
        <v>0.5400243087937006</v>
      </c>
      <c r="H21" s="7" t="n">
        <v>0.84032742056469</v>
      </c>
      <c r="I21" s="7" t="n">
        <v>0.1324209819911643</v>
      </c>
      <c r="J21" s="7" t="n">
        <v>0.3952434705906737</v>
      </c>
      <c r="K21" s="7" t="n">
        <v>0.1476345481417534</v>
      </c>
      <c r="L21" s="7" t="n">
        <v>0.4764119631981564</v>
      </c>
      <c r="M21" s="7" t="n">
        <v>0.1049476648365994</v>
      </c>
      <c r="N21" s="7" t="n">
        <v>0.540635734585365</v>
      </c>
      <c r="O21" s="7" t="n">
        <v>0.2216332338547777</v>
      </c>
      <c r="P21" s="7" t="n">
        <v>0.2887368141014903</v>
      </c>
      <c r="Q21" s="7" t="n">
        <v>0.4599285277484008</v>
      </c>
      <c r="R21" s="7" t="n">
        <v>0.3965692584385001</v>
      </c>
      <c r="S21" s="7" t="n">
        <v>0.4101146325676373</v>
      </c>
      <c r="T21" s="7" t="n">
        <v>0.06061107044384525</v>
      </c>
      <c r="U21" s="7" t="n">
        <v>0.7240848439558153</v>
      </c>
      <c r="V21" s="7" t="n">
        <v>1</v>
      </c>
      <c r="W21" s="7" t="n">
        <v>0.1628014417036431</v>
      </c>
      <c r="X21" s="7" t="n">
        <v>0.06448458725614839</v>
      </c>
      <c r="Y21" s="7" t="n">
        <v>0.357897203229786</v>
      </c>
      <c r="Z21" s="7" t="n">
        <v>0.4654391754783355</v>
      </c>
      <c r="AA21" s="7" t="n">
        <v>0.1796626032113948</v>
      </c>
      <c r="AB21" s="7" t="n">
        <v>0.06892030948143509</v>
      </c>
      <c r="AC21" s="7" t="n">
        <v>0.009299638931034585</v>
      </c>
      <c r="AD21" s="7" t="n">
        <v>0.07973549040603847</v>
      </c>
      <c r="AE21" s="7" t="n">
        <v>0.05026838376181142</v>
      </c>
      <c r="AF21" s="7" t="n">
        <v>0.3347741717858292</v>
      </c>
      <c r="AG21" s="7" t="n">
        <v>0.2325725775291935</v>
      </c>
      <c r="AH21" s="7" t="n">
        <v>0.10618906235307</v>
      </c>
      <c r="AI21" s="7" t="n">
        <v>0.3818170100389591</v>
      </c>
      <c r="AJ21" s="7" t="n">
        <v>0.1478432218913719</v>
      </c>
      <c r="AK21" s="7" t="n">
        <v>0.06106117531055379</v>
      </c>
      <c r="AL21" s="7" t="n">
        <v>0.4656700898723006</v>
      </c>
      <c r="AM21" s="7" t="n">
        <v>0.1914896239656067</v>
      </c>
      <c r="AN21" s="7" t="n">
        <v>0.3578970987878031</v>
      </c>
      <c r="AO21" s="7" t="n">
        <v>0.01397805599516968</v>
      </c>
      <c r="AP21" s="7" t="n">
        <v>0.1069075342875663</v>
      </c>
      <c r="AQ21" s="7" t="n">
        <v>-0.03363330556079315</v>
      </c>
      <c r="AR21" s="7" t="n">
        <v>0.3869614862399584</v>
      </c>
      <c r="AS21" s="7" t="n">
        <v>0.08450692305859722</v>
      </c>
      <c r="AT21" s="7" t="n">
        <v>0.5352798006540738</v>
      </c>
      <c r="AU21" s="7" t="n">
        <v>0.09036392238338697</v>
      </c>
      <c r="AV21" s="7" t="n">
        <v>0.03380569914013017</v>
      </c>
      <c r="AW21" s="7" t="n">
        <v>0.6250297501835598</v>
      </c>
      <c r="AX21" s="7" t="n">
        <v>0.9605629275852721</v>
      </c>
      <c r="AY21" s="7" t="n">
        <v>0.3811068534512746</v>
      </c>
      <c r="AZ21" s="7" t="n">
        <v>0.4749937163077464</v>
      </c>
      <c r="BA21" s="7" t="n">
        <v>-0.07268783685316593</v>
      </c>
      <c r="BB21" s="7" t="n">
        <v>0.660053564790487</v>
      </c>
      <c r="BC21" s="7" t="n">
        <v>0.6182595032118144</v>
      </c>
      <c r="BD21" s="7" t="n">
        <v>0.197553540888208</v>
      </c>
      <c r="BE21" s="7" t="n">
        <v>0.3467194863408106</v>
      </c>
      <c r="BF21" s="7" t="n">
        <v>0.04520127424118441</v>
      </c>
      <c r="BG21" s="7" t="n">
        <v>-0.04763261304528948</v>
      </c>
      <c r="BH21" s="7" t="n">
        <v>0.0559607412611067</v>
      </c>
      <c r="BI21" s="7" t="n">
        <v>0.1116893664487718</v>
      </c>
      <c r="BJ21" s="7" t="n">
        <v>0.3755034347629548</v>
      </c>
      <c r="BK21" s="7" t="n">
        <v>0.2838997575438809</v>
      </c>
      <c r="BL21" s="7" t="n">
        <v>0.5511191496807069</v>
      </c>
      <c r="BM21" s="7" t="n">
        <v>-0.01629601909758574</v>
      </c>
      <c r="BN21" s="7" t="n">
        <v>0.02138399520269981</v>
      </c>
      <c r="BO21" s="7" t="n">
        <v>0.07825900659043147</v>
      </c>
      <c r="BP21" s="7" t="n">
        <v>0.1081962779674745</v>
      </c>
      <c r="BQ21" s="7" t="n">
        <v>0.03107420922609234</v>
      </c>
      <c r="BR21" s="7" t="n">
        <v>-0.08065969945170981</v>
      </c>
      <c r="BS21" s="7" t="n">
        <v>0.06493305684642796</v>
      </c>
      <c r="BT21" s="7" t="n">
        <v>-0.09584196371308985</v>
      </c>
      <c r="BU21" s="7" t="n">
        <v>0.0928239542360304</v>
      </c>
      <c r="BV21" s="7" t="n">
        <v>0.4571381956349744</v>
      </c>
      <c r="BW21" s="7" t="n">
        <v>0.728252317486602</v>
      </c>
      <c r="BX21" s="7" t="n">
        <v>-0.04035070006845412</v>
      </c>
      <c r="BY21" s="7" t="n">
        <v>-0.01568681429770182</v>
      </c>
      <c r="BZ21" s="7" t="n">
        <v>-0.01479987223536186</v>
      </c>
      <c r="CA21" s="7" t="n">
        <v>0.009228849947707526</v>
      </c>
      <c r="CB21" s="7" t="n">
        <v>0.1893299899611749</v>
      </c>
      <c r="CC21" s="7" t="n">
        <v>0.04369121783023978</v>
      </c>
      <c r="CD21" s="7" t="n">
        <v>0.2825820873421653</v>
      </c>
      <c r="CE21" s="7" t="n">
        <v>0.127597864634101</v>
      </c>
      <c r="CF21" s="7" t="n">
        <v>0.06351642489734204</v>
      </c>
      <c r="CG21" s="7" t="n">
        <v>0.06321296057209179</v>
      </c>
      <c r="CH21" s="7" t="n">
        <v>0.05349735159542603</v>
      </c>
      <c r="CI21" s="7" t="n">
        <v>0.04736936160128709</v>
      </c>
      <c r="CJ21" s="7" t="n">
        <v>0.07099037873608564</v>
      </c>
      <c r="CK21" s="7" t="n">
        <v>0.04653919110567777</v>
      </c>
      <c r="CL21" s="7" t="n">
        <v>0.06412297928204981</v>
      </c>
      <c r="CM21" s="7" t="n">
        <v>0.07984705524303538</v>
      </c>
      <c r="CN21" s="7" t="n">
        <v>0.358288709167163</v>
      </c>
      <c r="CO21" s="7" t="n">
        <v>0.06379252352755144</v>
      </c>
      <c r="CP21" s="7" t="n">
        <v>0.05906230242064552</v>
      </c>
      <c r="CQ21" s="7" t="n">
        <v>0.06807779197443037</v>
      </c>
      <c r="CR21" s="7" t="n">
        <v>0.06526699820796934</v>
      </c>
      <c r="CS21" s="7" t="n">
        <v>0.2369110363028659</v>
      </c>
      <c r="CT21" s="7" t="n">
        <v>0.5314831463714401</v>
      </c>
      <c r="CU21" s="7" t="n">
        <v>0.4859627258840329</v>
      </c>
      <c r="CV21" s="7" t="n">
        <v>0.06860055981019758</v>
      </c>
      <c r="CW21" s="7" t="n">
        <v>0.4050397857837985</v>
      </c>
      <c r="CX21" s="7" t="n">
        <v>-0.07741529251934333</v>
      </c>
      <c r="CY21" s="7" t="n">
        <v>0.006249591834184627</v>
      </c>
      <c r="CZ21" s="7" t="n">
        <v>0.1325393614988074</v>
      </c>
      <c r="DA21" s="7" t="n">
        <v>0.5570868281423205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0.6362431631338192</v>
      </c>
      <c r="D22" s="7" t="n">
        <v>0.7409075153970358</v>
      </c>
      <c r="E22" s="7" t="n">
        <v>0.4450458639921758</v>
      </c>
      <c r="F22" s="7" t="n">
        <v>0.8055104137850463</v>
      </c>
      <c r="G22" s="7" t="n">
        <v>0.6046647203746707</v>
      </c>
      <c r="H22" s="7" t="n">
        <v>0.3192391127402767</v>
      </c>
      <c r="I22" s="7" t="n">
        <v>0.904148780097672</v>
      </c>
      <c r="J22" s="7" t="n">
        <v>0.7766457563427801</v>
      </c>
      <c r="K22" s="7" t="n">
        <v>0.2037930569455366</v>
      </c>
      <c r="L22" s="7" t="n">
        <v>0.4048170988866121</v>
      </c>
      <c r="M22" s="7" t="n">
        <v>0.9803759679609985</v>
      </c>
      <c r="N22" s="7" t="n">
        <v>0.3417013602035353</v>
      </c>
      <c r="O22" s="7" t="n">
        <v>0.1222332845621371</v>
      </c>
      <c r="P22" s="7" t="n">
        <v>0.3213724407799898</v>
      </c>
      <c r="Q22" s="7" t="n">
        <v>0.3249830357636561</v>
      </c>
      <c r="R22" s="7" t="n">
        <v>0.4362124471016222</v>
      </c>
      <c r="S22" s="7" t="n">
        <v>0.7225342588073734</v>
      </c>
      <c r="T22" s="7" t="n">
        <v>0.7120545115044998</v>
      </c>
      <c r="U22" s="7" t="n">
        <v>0.482693385130101</v>
      </c>
      <c r="V22" s="7" t="n">
        <v>0.1628014417036431</v>
      </c>
      <c r="W22" s="7" t="n">
        <v>1</v>
      </c>
      <c r="X22" s="7" t="n">
        <v>0.6062740008804446</v>
      </c>
      <c r="Y22" s="7" t="n">
        <v>0.4045228226890409</v>
      </c>
      <c r="Z22" s="7" t="n">
        <v>0.6636278470073544</v>
      </c>
      <c r="AA22" s="7" t="n">
        <v>0.1566124381664068</v>
      </c>
      <c r="AB22" s="7" t="n">
        <v>0.49856795123443</v>
      </c>
      <c r="AC22" s="7" t="n">
        <v>0.2465459701665719</v>
      </c>
      <c r="AD22" s="7" t="n">
        <v>0.5616275925167947</v>
      </c>
      <c r="AE22" s="7" t="n">
        <v>0.3673607983551188</v>
      </c>
      <c r="AF22" s="7" t="n">
        <v>0.8920810516652464</v>
      </c>
      <c r="AG22" s="7" t="n">
        <v>0.7706478400349013</v>
      </c>
      <c r="AH22" s="7" t="n">
        <v>0.9825317814030695</v>
      </c>
      <c r="AI22" s="7" t="n">
        <v>0.6507587928063592</v>
      </c>
      <c r="AJ22" s="7" t="n">
        <v>0.6442491022010204</v>
      </c>
      <c r="AK22" s="7" t="n">
        <v>0.5311681167645783</v>
      </c>
      <c r="AL22" s="7" t="n">
        <v>0.7295442535853569</v>
      </c>
      <c r="AM22" s="7" t="n">
        <v>0.1261938415282551</v>
      </c>
      <c r="AN22" s="7" t="n">
        <v>0.4045228469852379</v>
      </c>
      <c r="AO22" s="7" t="n">
        <v>-0.0235279674042303</v>
      </c>
      <c r="AP22" s="7" t="n">
        <v>0.4114172036949742</v>
      </c>
      <c r="AQ22" s="7" t="n">
        <v>-0.08699614299955424</v>
      </c>
      <c r="AR22" s="7" t="n">
        <v>0.623611706645276</v>
      </c>
      <c r="AS22" s="7" t="n">
        <v>0.2383325063158752</v>
      </c>
      <c r="AT22" s="7" t="n">
        <v>0.4822741981667061</v>
      </c>
      <c r="AU22" s="7" t="n">
        <v>0.9683706302850958</v>
      </c>
      <c r="AV22" s="7" t="n">
        <v>0.6820352948476369</v>
      </c>
      <c r="AW22" s="7" t="n">
        <v>0.2902588088158748</v>
      </c>
      <c r="AX22" s="7" t="n">
        <v>0.1728979637709165</v>
      </c>
      <c r="AY22" s="7" t="n">
        <v>0.7780410553892361</v>
      </c>
      <c r="AZ22" s="7" t="n">
        <v>0.2436421682728009</v>
      </c>
      <c r="BA22" s="7" t="n">
        <v>0.2257111861262396</v>
      </c>
      <c r="BB22" s="7" t="n">
        <v>0.3311516879759712</v>
      </c>
      <c r="BC22" s="7" t="n">
        <v>0.3816033618269293</v>
      </c>
      <c r="BD22" s="7" t="n">
        <v>0.09474839464574135</v>
      </c>
      <c r="BE22" s="7" t="n">
        <v>0.2435908130443184</v>
      </c>
      <c r="BF22" s="7" t="n">
        <v>0.6376014233591728</v>
      </c>
      <c r="BG22" s="7" t="n">
        <v>0.2825385471890134</v>
      </c>
      <c r="BH22" s="7" t="n">
        <v>0.3093051495584896</v>
      </c>
      <c r="BI22" s="7" t="n">
        <v>0.987480240197471</v>
      </c>
      <c r="BJ22" s="7" t="n">
        <v>0.6867107879837443</v>
      </c>
      <c r="BK22" s="7" t="n">
        <v>0.6186560743217031</v>
      </c>
      <c r="BL22" s="7" t="n">
        <v>0.3403469096244127</v>
      </c>
      <c r="BM22" s="7" t="n">
        <v>0.3165512534210735</v>
      </c>
      <c r="BN22" s="7" t="n">
        <v>0.241519180885137</v>
      </c>
      <c r="BO22" s="7" t="n">
        <v>0.5739060546551438</v>
      </c>
      <c r="BP22" s="7" t="n">
        <v>0.5826513594623922</v>
      </c>
      <c r="BQ22" s="7" t="n">
        <v>0.3267477417545084</v>
      </c>
      <c r="BR22" s="7" t="n">
        <v>0.2137687946100264</v>
      </c>
      <c r="BS22" s="7" t="n">
        <v>0.34197508164426</v>
      </c>
      <c r="BT22" s="7" t="n">
        <v>0.2035665660915153</v>
      </c>
      <c r="BU22" s="7" t="n">
        <v>0.231069278933576</v>
      </c>
      <c r="BV22" s="7" t="n">
        <v>0.6247117116873564</v>
      </c>
      <c r="BW22" s="7" t="n">
        <v>0.4477416309008354</v>
      </c>
      <c r="BX22" s="7" t="n">
        <v>-0.08890732967308752</v>
      </c>
      <c r="BY22" s="7" t="n">
        <v>0.2984810701146917</v>
      </c>
      <c r="BZ22" s="7" t="n">
        <v>0.3030318457053469</v>
      </c>
      <c r="CA22" s="7" t="n">
        <v>0.4239510913680257</v>
      </c>
      <c r="CB22" s="7" t="n">
        <v>0.9614783567963163</v>
      </c>
      <c r="CC22" s="7" t="n">
        <v>0.6135783115705563</v>
      </c>
      <c r="CD22" s="7" t="n">
        <v>0.01872969310790131</v>
      </c>
      <c r="CE22" s="7" t="n">
        <v>0.5569117798712243</v>
      </c>
      <c r="CF22" s="7" t="n">
        <v>0.1365020956506262</v>
      </c>
      <c r="CG22" s="7" t="n">
        <v>0.3463380662790643</v>
      </c>
      <c r="CH22" s="7" t="n">
        <v>0.4288639937815988</v>
      </c>
      <c r="CI22" s="7" t="n">
        <v>0.3378616409946238</v>
      </c>
      <c r="CJ22" s="7" t="n">
        <v>0.6900579452133342</v>
      </c>
      <c r="CK22" s="7" t="n">
        <v>0.4040191192593715</v>
      </c>
      <c r="CL22" s="7" t="n">
        <v>0.3787201918580066</v>
      </c>
      <c r="CM22" s="7" t="n">
        <v>0.140814696077943</v>
      </c>
      <c r="CN22" s="7" t="n">
        <v>0.4026059447611174</v>
      </c>
      <c r="CO22" s="7" t="n">
        <v>0.249467277686323</v>
      </c>
      <c r="CP22" s="7" t="n">
        <v>0.2423752516680739</v>
      </c>
      <c r="CQ22" s="7" t="n">
        <v>0.2432995023140266</v>
      </c>
      <c r="CR22" s="7" t="n">
        <v>0.2413814023292699</v>
      </c>
      <c r="CS22" s="7" t="n">
        <v>0.3228848725502528</v>
      </c>
      <c r="CT22" s="7" t="n">
        <v>0.4830192690975694</v>
      </c>
      <c r="CU22" s="7" t="n">
        <v>0.6727402581183757</v>
      </c>
      <c r="CV22" s="7" t="n">
        <v>0.241241354056776</v>
      </c>
      <c r="CW22" s="7" t="n">
        <v>0.01287058331811764</v>
      </c>
      <c r="CX22" s="7" t="n">
        <v>0.1896391022382833</v>
      </c>
      <c r="CY22" s="7" t="n">
        <v>0.5556514001580679</v>
      </c>
      <c r="CZ22" s="7" t="n">
        <v>0.1978370852908928</v>
      </c>
      <c r="DA22" s="7" t="n">
        <v>0.4840115771811587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0.6154462074513013</v>
      </c>
      <c r="D23" s="7" t="n">
        <v>0.6335525719804179</v>
      </c>
      <c r="E23" s="7" t="n">
        <v>0.3273485355991952</v>
      </c>
      <c r="F23" s="7" t="n">
        <v>0.6317959308654626</v>
      </c>
      <c r="G23" s="7" t="n">
        <v>0.4287742660608755</v>
      </c>
      <c r="H23" s="7" t="n">
        <v>0.2043852388218105</v>
      </c>
      <c r="I23" s="7" t="n">
        <v>0.8251802948390939</v>
      </c>
      <c r="J23" s="7" t="n">
        <v>0.6545757733793384</v>
      </c>
      <c r="K23" s="7" t="n">
        <v>0.4868405706128165</v>
      </c>
      <c r="L23" s="7" t="n">
        <v>0.317772941014534</v>
      </c>
      <c r="M23" s="7" t="n">
        <v>0.5706790816201058</v>
      </c>
      <c r="N23" s="7" t="n">
        <v>0.2434690189578957</v>
      </c>
      <c r="O23" s="7" t="n">
        <v>0.1507524553452231</v>
      </c>
      <c r="P23" s="7" t="n">
        <v>0.4743594863710531</v>
      </c>
      <c r="Q23" s="7" t="n">
        <v>0.4139542302893578</v>
      </c>
      <c r="R23" s="7" t="n">
        <v>0.5839235425836355</v>
      </c>
      <c r="S23" s="7" t="n">
        <v>0.6622346907269931</v>
      </c>
      <c r="T23" s="7" t="n">
        <v>0.9573432482813059</v>
      </c>
      <c r="U23" s="7" t="n">
        <v>0.4035483656420836</v>
      </c>
      <c r="V23" s="7" t="n">
        <v>0.06448458725614839</v>
      </c>
      <c r="W23" s="7" t="n">
        <v>0.6062740008804446</v>
      </c>
      <c r="X23" s="7" t="n">
        <v>1</v>
      </c>
      <c r="Y23" s="7" t="n">
        <v>0.3056882564871695</v>
      </c>
      <c r="Z23" s="7" t="n">
        <v>0.4952359646157199</v>
      </c>
      <c r="AA23" s="7" t="n">
        <v>0.1594061529085431</v>
      </c>
      <c r="AB23" s="7" t="n">
        <v>0.9658901055985225</v>
      </c>
      <c r="AC23" s="7" t="n">
        <v>0.4535503397074359</v>
      </c>
      <c r="AD23" s="7" t="n">
        <v>0.616317225013054</v>
      </c>
      <c r="AE23" s="7" t="n">
        <v>0.4139260282438904</v>
      </c>
      <c r="AF23" s="7" t="n">
        <v>0.6060030320430604</v>
      </c>
      <c r="AG23" s="7" t="n">
        <v>0.6376592484712262</v>
      </c>
      <c r="AH23" s="7" t="n">
        <v>0.574308841897973</v>
      </c>
      <c r="AI23" s="7" t="n">
        <v>0.5895481199717496</v>
      </c>
      <c r="AJ23" s="7" t="n">
        <v>0.9211436991894767</v>
      </c>
      <c r="AK23" s="7" t="n">
        <v>0.5706539014151718</v>
      </c>
      <c r="AL23" s="7" t="n">
        <v>0.5491211958379542</v>
      </c>
      <c r="AM23" s="7" t="n">
        <v>0.1382786188919757</v>
      </c>
      <c r="AN23" s="7" t="n">
        <v>0.305688326825609</v>
      </c>
      <c r="AO23" s="7" t="n">
        <v>0.2072652828236856</v>
      </c>
      <c r="AP23" s="7" t="n">
        <v>0.3348515407180317</v>
      </c>
      <c r="AQ23" s="7" t="n">
        <v>0.1431489538985297</v>
      </c>
      <c r="AR23" s="7" t="n">
        <v>0.5994790412046727</v>
      </c>
      <c r="AS23" s="7" t="n">
        <v>0.2031994423568478</v>
      </c>
      <c r="AT23" s="7" t="n">
        <v>0.3096678915837867</v>
      </c>
      <c r="AU23" s="7" t="n">
        <v>0.5322346586119668</v>
      </c>
      <c r="AV23" s="7" t="n">
        <v>0.9246329274207108</v>
      </c>
      <c r="AW23" s="7" t="n">
        <v>0.3005594611584682</v>
      </c>
      <c r="AX23" s="7" t="n">
        <v>0.04611521778578106</v>
      </c>
      <c r="AY23" s="7" t="n">
        <v>0.6046501816279167</v>
      </c>
      <c r="AZ23" s="7" t="n">
        <v>0.2235050106035978</v>
      </c>
      <c r="BA23" s="7" t="n">
        <v>0.4117591606434297</v>
      </c>
      <c r="BB23" s="7" t="n">
        <v>0.2920947572654235</v>
      </c>
      <c r="BC23" s="7" t="n">
        <v>0.3292260970018901</v>
      </c>
      <c r="BD23" s="7" t="n">
        <v>0.1188711854114209</v>
      </c>
      <c r="BE23" s="7" t="n">
        <v>0.2102624405040925</v>
      </c>
      <c r="BF23" s="7" t="n">
        <v>0.4579352046373666</v>
      </c>
      <c r="BG23" s="7" t="n">
        <v>0.4426040650656374</v>
      </c>
      <c r="BH23" s="7" t="n">
        <v>0.4930982076182864</v>
      </c>
      <c r="BI23" s="7" t="n">
        <v>0.5788877015644928</v>
      </c>
      <c r="BJ23" s="7" t="n">
        <v>0.5242064193131887</v>
      </c>
      <c r="BK23" s="7" t="n">
        <v>0.4639858687528308</v>
      </c>
      <c r="BL23" s="7" t="n">
        <v>0.2525634555446658</v>
      </c>
      <c r="BM23" s="7" t="n">
        <v>0.4838474780817041</v>
      </c>
      <c r="BN23" s="7" t="n">
        <v>0.325461843494161</v>
      </c>
      <c r="BO23" s="7" t="n">
        <v>0.967228648858397</v>
      </c>
      <c r="BP23" s="7" t="n">
        <v>0.9695030211576914</v>
      </c>
      <c r="BQ23" s="7" t="n">
        <v>0.4334450525324457</v>
      </c>
      <c r="BR23" s="7" t="n">
        <v>0.3729611222787882</v>
      </c>
      <c r="BS23" s="7" t="n">
        <v>0.2645022799090324</v>
      </c>
      <c r="BT23" s="7" t="n">
        <v>0.3605517602501569</v>
      </c>
      <c r="BU23" s="7" t="n">
        <v>0.2006785170067983</v>
      </c>
      <c r="BV23" s="7" t="n">
        <v>0.4141044659490982</v>
      </c>
      <c r="BW23" s="7" t="n">
        <v>0.3615826556146047</v>
      </c>
      <c r="BX23" s="7" t="n">
        <v>0.1511324685329984</v>
      </c>
      <c r="BY23" s="7" t="n">
        <v>0.4677508942236608</v>
      </c>
      <c r="BZ23" s="7" t="n">
        <v>0.4320222182263126</v>
      </c>
      <c r="CA23" s="7" t="n">
        <v>0.6725809166422092</v>
      </c>
      <c r="CB23" s="7" t="n">
        <v>0.6375248955470639</v>
      </c>
      <c r="CC23" s="7" t="n">
        <v>0.9944296919673831</v>
      </c>
      <c r="CD23" s="7" t="n">
        <v>0.07793190785337056</v>
      </c>
      <c r="CE23" s="7" t="n">
        <v>0.9643128657825563</v>
      </c>
      <c r="CF23" s="7" t="n">
        <v>0.2492858886831999</v>
      </c>
      <c r="CG23" s="7" t="n">
        <v>0.5854642026114545</v>
      </c>
      <c r="CH23" s="7" t="n">
        <v>0.590779323652786</v>
      </c>
      <c r="CI23" s="7" t="n">
        <v>0.5174555630765363</v>
      </c>
      <c r="CJ23" s="7" t="n">
        <v>0.9164442561392715</v>
      </c>
      <c r="CK23" s="7" t="n">
        <v>0.5826317548321239</v>
      </c>
      <c r="CL23" s="7" t="n">
        <v>0.5565742838011259</v>
      </c>
      <c r="CM23" s="7" t="n">
        <v>0.1373950125475921</v>
      </c>
      <c r="CN23" s="7" t="n">
        <v>0.2640005735956787</v>
      </c>
      <c r="CO23" s="7" t="n">
        <v>0.4977234128105265</v>
      </c>
      <c r="CP23" s="7" t="n">
        <v>0.1925316798669096</v>
      </c>
      <c r="CQ23" s="7" t="n">
        <v>0.4782654317880999</v>
      </c>
      <c r="CR23" s="7" t="n">
        <v>0.4759351529484965</v>
      </c>
      <c r="CS23" s="7" t="n">
        <v>0.1820304685442916</v>
      </c>
      <c r="CT23" s="7" t="n">
        <v>0.3048896272545737</v>
      </c>
      <c r="CU23" s="7" t="n">
        <v>0.5347291355169158</v>
      </c>
      <c r="CV23" s="7" t="n">
        <v>0.4633265066229977</v>
      </c>
      <c r="CW23" s="7" t="n">
        <v>0.2108029629637695</v>
      </c>
      <c r="CX23" s="7" t="n">
        <v>0.3818676296710422</v>
      </c>
      <c r="CY23" s="7" t="n">
        <v>0.8784837902648897</v>
      </c>
      <c r="CZ23" s="7" t="n">
        <v>0.3255019399722752</v>
      </c>
      <c r="DA23" s="7" t="n">
        <v>0.4472978866943891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0.5082528853149921</v>
      </c>
      <c r="D24" s="7" t="n">
        <v>0.5693835321756545</v>
      </c>
      <c r="E24" s="7" t="n">
        <v>0.7350308146194215</v>
      </c>
      <c r="F24" s="7" t="n">
        <v>0.5907214429037875</v>
      </c>
      <c r="G24" s="7" t="n">
        <v>0.6688899862740013</v>
      </c>
      <c r="H24" s="7" t="n">
        <v>0.3710388015229528</v>
      </c>
      <c r="I24" s="7" t="n">
        <v>0.3928332618901528</v>
      </c>
      <c r="J24" s="7" t="n">
        <v>0.4977239329078058</v>
      </c>
      <c r="K24" s="7" t="n">
        <v>0.007412340292100887</v>
      </c>
      <c r="L24" s="7" t="n">
        <v>0.2954279663735215</v>
      </c>
      <c r="M24" s="7" t="n">
        <v>0.3819936952942719</v>
      </c>
      <c r="N24" s="7" t="n">
        <v>0.2650649054909193</v>
      </c>
      <c r="O24" s="7" t="n">
        <v>-0.04305713930165538</v>
      </c>
      <c r="P24" s="7" t="n">
        <v>0.2342963661805503</v>
      </c>
      <c r="Q24" s="7" t="n">
        <v>0.3395463855933498</v>
      </c>
      <c r="R24" s="7" t="n">
        <v>0.3458272879469509</v>
      </c>
      <c r="S24" s="7" t="n">
        <v>0.4789738288487635</v>
      </c>
      <c r="T24" s="7" t="n">
        <v>0.3170170512662546</v>
      </c>
      <c r="U24" s="7" t="n">
        <v>0.7322219008842928</v>
      </c>
      <c r="V24" s="7" t="n">
        <v>0.357897203229786</v>
      </c>
      <c r="W24" s="7" t="n">
        <v>0.4045228226890409</v>
      </c>
      <c r="X24" s="7" t="n">
        <v>0.3056882564871695</v>
      </c>
      <c r="Y24" s="7" t="n">
        <v>1</v>
      </c>
      <c r="Z24" s="7" t="n">
        <v>0.4022087704243002</v>
      </c>
      <c r="AA24" s="7" t="n">
        <v>-0.06180947851960349</v>
      </c>
      <c r="AB24" s="7" t="n">
        <v>0.2744383641197184</v>
      </c>
      <c r="AC24" s="7" t="n">
        <v>0.01778397673590692</v>
      </c>
      <c r="AD24" s="7" t="n">
        <v>0.1307412828257766</v>
      </c>
      <c r="AE24" s="7" t="n">
        <v>-0.02291234112438624</v>
      </c>
      <c r="AF24" s="7" t="n">
        <v>0.6150490703243418</v>
      </c>
      <c r="AG24" s="7" t="n">
        <v>0.3733257301117923</v>
      </c>
      <c r="AH24" s="7" t="n">
        <v>0.3757779655361032</v>
      </c>
      <c r="AI24" s="7" t="n">
        <v>0.4247350859008547</v>
      </c>
      <c r="AJ24" s="7" t="n">
        <v>0.3550530584817055</v>
      </c>
      <c r="AK24" s="7" t="n">
        <v>0.10835236455242</v>
      </c>
      <c r="AL24" s="7" t="n">
        <v>0.7613049942031197</v>
      </c>
      <c r="AM24" s="7" t="n">
        <v>-0.06649336265590831</v>
      </c>
      <c r="AN24" s="7" t="n">
        <v>0.9999999999996247</v>
      </c>
      <c r="AO24" s="7" t="n">
        <v>-0.1096546804785657</v>
      </c>
      <c r="AP24" s="7" t="n">
        <v>0.3115137570858781</v>
      </c>
      <c r="AQ24" s="7" t="n">
        <v>-0.1587586274710996</v>
      </c>
      <c r="AR24" s="7" t="n">
        <v>0.4299488046270163</v>
      </c>
      <c r="AS24" s="7" t="n">
        <v>-0.04922918082830337</v>
      </c>
      <c r="AT24" s="7" t="n">
        <v>0.6973292442059007</v>
      </c>
      <c r="AU24" s="7" t="n">
        <v>0.3560070688397851</v>
      </c>
      <c r="AV24" s="7" t="n">
        <v>0.3417920768051175</v>
      </c>
      <c r="AW24" s="7" t="n">
        <v>0.4837536884778801</v>
      </c>
      <c r="AX24" s="7" t="n">
        <v>0.3531731473997029</v>
      </c>
      <c r="AY24" s="7" t="n">
        <v>0.4320258244899903</v>
      </c>
      <c r="AZ24" s="7" t="n">
        <v>0.2072053410475571</v>
      </c>
      <c r="BA24" s="7" t="n">
        <v>-0.01074902968522809</v>
      </c>
      <c r="BB24" s="7" t="n">
        <v>0.4810396129865465</v>
      </c>
      <c r="BC24" s="7" t="n">
        <v>0.5046750735430304</v>
      </c>
      <c r="BD24" s="7" t="n">
        <v>-0.09366381010710501</v>
      </c>
      <c r="BE24" s="7" t="n">
        <v>0.1569277876506706</v>
      </c>
      <c r="BF24" s="7" t="n">
        <v>0.2000403108411859</v>
      </c>
      <c r="BG24" s="7" t="n">
        <v>0.05655022308486122</v>
      </c>
      <c r="BH24" s="7" t="n">
        <v>0.03037071273557751</v>
      </c>
      <c r="BI24" s="7" t="n">
        <v>0.3783005582525678</v>
      </c>
      <c r="BJ24" s="7" t="n">
        <v>0.639409011453729</v>
      </c>
      <c r="BK24" s="7" t="n">
        <v>0.2874559262878216</v>
      </c>
      <c r="BL24" s="7" t="n">
        <v>0.2730375704089855</v>
      </c>
      <c r="BM24" s="7" t="n">
        <v>0.09726297695740103</v>
      </c>
      <c r="BN24" s="7" t="n">
        <v>-0.07814255622236635</v>
      </c>
      <c r="BO24" s="7" t="n">
        <v>0.3035947524745817</v>
      </c>
      <c r="BP24" s="7" t="n">
        <v>0.3401948889858276</v>
      </c>
      <c r="BQ24" s="7" t="n">
        <v>0.02037349150680897</v>
      </c>
      <c r="BR24" s="7" t="n">
        <v>0.0374327105110735</v>
      </c>
      <c r="BS24" s="7" t="n">
        <v>0.3063953252051979</v>
      </c>
      <c r="BT24" s="7" t="n">
        <v>0.04328094782114557</v>
      </c>
      <c r="BU24" s="7" t="n">
        <v>-0.04735820833835021</v>
      </c>
      <c r="BV24" s="7" t="n">
        <v>0.7467172605333429</v>
      </c>
      <c r="BW24" s="7" t="n">
        <v>0.6862658546228459</v>
      </c>
      <c r="BX24" s="7" t="n">
        <v>-0.1366247070952477</v>
      </c>
      <c r="BY24" s="7" t="n">
        <v>0.07507189656510854</v>
      </c>
      <c r="BZ24" s="7" t="n">
        <v>-0.01794760356621907</v>
      </c>
      <c r="CA24" s="7" t="n">
        <v>0.08560554303947458</v>
      </c>
      <c r="CB24" s="7" t="n">
        <v>0.4954540260792498</v>
      </c>
      <c r="CC24" s="7" t="n">
        <v>0.2899670477325094</v>
      </c>
      <c r="CD24" s="7" t="n">
        <v>-0.06024862034430858</v>
      </c>
      <c r="CE24" s="7" t="n">
        <v>0.3024667511339986</v>
      </c>
      <c r="CF24" s="7" t="n">
        <v>0.05970194183494584</v>
      </c>
      <c r="CG24" s="7" t="n">
        <v>0.078598271505657</v>
      </c>
      <c r="CH24" s="7" t="n">
        <v>0.04514412272156056</v>
      </c>
      <c r="CI24" s="7" t="n">
        <v>0.02751753913525118</v>
      </c>
      <c r="CJ24" s="7" t="n">
        <v>0.3447190394838127</v>
      </c>
      <c r="CK24" s="7" t="n">
        <v>0.06598244280443788</v>
      </c>
      <c r="CL24" s="7" t="n">
        <v>-0.002467732505097059</v>
      </c>
      <c r="CM24" s="7" t="n">
        <v>-0.1142991041117357</v>
      </c>
      <c r="CN24" s="7" t="n">
        <v>0.9671264414985641</v>
      </c>
      <c r="CO24" s="7" t="n">
        <v>0.03710549166394458</v>
      </c>
      <c r="CP24" s="7" t="n">
        <v>-0.05790220488787096</v>
      </c>
      <c r="CQ24" s="7" t="n">
        <v>0.03744427489778149</v>
      </c>
      <c r="CR24" s="7" t="n">
        <v>0.04280102390346625</v>
      </c>
      <c r="CS24" s="7" t="n">
        <v>0.1154037071453565</v>
      </c>
      <c r="CT24" s="7" t="n">
        <v>0.6934833276976166</v>
      </c>
      <c r="CU24" s="7" t="n">
        <v>0.5850932829883042</v>
      </c>
      <c r="CV24" s="7" t="n">
        <v>0.04058890382893868</v>
      </c>
      <c r="CW24" s="7" t="n">
        <v>0.3063802869255771</v>
      </c>
      <c r="CX24" s="7" t="n">
        <v>-0.01964609479899312</v>
      </c>
      <c r="CY24" s="7" t="n">
        <v>0.3519201972261545</v>
      </c>
      <c r="CZ24" s="7" t="n">
        <v>0.02726746627564286</v>
      </c>
      <c r="DA24" s="7" t="n">
        <v>0.6050941943680979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0.7527570665232288</v>
      </c>
      <c r="D25" s="7" t="n">
        <v>0.6983818993863905</v>
      </c>
      <c r="E25" s="7" t="n">
        <v>0.6517519087813336</v>
      </c>
      <c r="F25" s="7" t="n">
        <v>0.6587108822175809</v>
      </c>
      <c r="G25" s="7" t="n">
        <v>0.5444042675710876</v>
      </c>
      <c r="H25" s="7" t="n">
        <v>0.6349966895573071</v>
      </c>
      <c r="I25" s="7" t="n">
        <v>0.6269103876737587</v>
      </c>
      <c r="J25" s="7" t="n">
        <v>0.6900026012826725</v>
      </c>
      <c r="K25" s="7" t="n">
        <v>0.3719883712764666</v>
      </c>
      <c r="L25" s="7" t="n">
        <v>0.6664921953776678</v>
      </c>
      <c r="M25" s="7" t="n">
        <v>0.5345986025459213</v>
      </c>
      <c r="N25" s="7" t="n">
        <v>0.5722988326958828</v>
      </c>
      <c r="O25" s="7" t="n">
        <v>0.3241458122894376</v>
      </c>
      <c r="P25" s="7" t="n">
        <v>0.6001733587533319</v>
      </c>
      <c r="Q25" s="7" t="n">
        <v>0.5233910627142387</v>
      </c>
      <c r="R25" s="7" t="n">
        <v>0.6918759964908999</v>
      </c>
      <c r="S25" s="7" t="n">
        <v>0.7164046653179839</v>
      </c>
      <c r="T25" s="7" t="n">
        <v>0.5261560424332445</v>
      </c>
      <c r="U25" s="7" t="n">
        <v>0.6835265911179192</v>
      </c>
      <c r="V25" s="7" t="n">
        <v>0.4654391754783355</v>
      </c>
      <c r="W25" s="7" t="n">
        <v>0.6636278470073544</v>
      </c>
      <c r="X25" s="7" t="n">
        <v>0.4952359646157199</v>
      </c>
      <c r="Y25" s="7" t="n">
        <v>0.4022087704243002</v>
      </c>
      <c r="Z25" s="7" t="n">
        <v>1</v>
      </c>
      <c r="AA25" s="7" t="n">
        <v>0.3037917565496994</v>
      </c>
      <c r="AB25" s="7" t="n">
        <v>0.4597112343897987</v>
      </c>
      <c r="AC25" s="7" t="n">
        <v>0.3150870122399748</v>
      </c>
      <c r="AD25" s="7" t="n">
        <v>0.5238763738902666</v>
      </c>
      <c r="AE25" s="7" t="n">
        <v>0.4098722830126819</v>
      </c>
      <c r="AF25" s="7" t="n">
        <v>0.6397733298351108</v>
      </c>
      <c r="AG25" s="7" t="n">
        <v>0.6324738727730032</v>
      </c>
      <c r="AH25" s="7" t="n">
        <v>0.5426213920462605</v>
      </c>
      <c r="AI25" s="7" t="n">
        <v>0.6368889618020754</v>
      </c>
      <c r="AJ25" s="7" t="n">
        <v>0.5092878693136297</v>
      </c>
      <c r="AK25" s="7" t="n">
        <v>0.4693873803540446</v>
      </c>
      <c r="AL25" s="7" t="n">
        <v>0.6728373868677759</v>
      </c>
      <c r="AM25" s="7" t="n">
        <v>0.3042240614127305</v>
      </c>
      <c r="AN25" s="7" t="n">
        <v>0.4022088118112517</v>
      </c>
      <c r="AO25" s="7" t="n">
        <v>0.2703486173999645</v>
      </c>
      <c r="AP25" s="7" t="n">
        <v>0.3283348022083728</v>
      </c>
      <c r="AQ25" s="7" t="n">
        <v>0.205423498382225</v>
      </c>
      <c r="AR25" s="7" t="n">
        <v>0.6349269793652738</v>
      </c>
      <c r="AS25" s="7" t="n">
        <v>0.3321847121777363</v>
      </c>
      <c r="AT25" s="7" t="n">
        <v>0.4346764319679547</v>
      </c>
      <c r="AU25" s="7" t="n">
        <v>0.5014292358533752</v>
      </c>
      <c r="AV25" s="7" t="n">
        <v>0.4957160349010829</v>
      </c>
      <c r="AW25" s="7" t="n">
        <v>0.5584110385356906</v>
      </c>
      <c r="AX25" s="7" t="n">
        <v>0.4924399152283007</v>
      </c>
      <c r="AY25" s="7" t="n">
        <v>0.6328348365237364</v>
      </c>
      <c r="AZ25" s="7" t="n">
        <v>0.6054775537216839</v>
      </c>
      <c r="BA25" s="7" t="n">
        <v>0.1932250609389366</v>
      </c>
      <c r="BB25" s="7" t="n">
        <v>0.6384169929381124</v>
      </c>
      <c r="BC25" s="7" t="n">
        <v>0.5980567084966542</v>
      </c>
      <c r="BD25" s="7" t="n">
        <v>0.2888435961457284</v>
      </c>
      <c r="BE25" s="7" t="n">
        <v>0.4900445498765847</v>
      </c>
      <c r="BF25" s="7" t="n">
        <v>0.4288963664176491</v>
      </c>
      <c r="BG25" s="7" t="n">
        <v>0.2300863224344077</v>
      </c>
      <c r="BH25" s="7" t="n">
        <v>0.3606162826685114</v>
      </c>
      <c r="BI25" s="7" t="n">
        <v>0.5737197298277972</v>
      </c>
      <c r="BJ25" s="7" t="n">
        <v>0.6529066371168958</v>
      </c>
      <c r="BK25" s="7" t="n">
        <v>0.8963317291349898</v>
      </c>
      <c r="BL25" s="7" t="n">
        <v>0.583947905419189</v>
      </c>
      <c r="BM25" s="7" t="n">
        <v>0.2815823182625452</v>
      </c>
      <c r="BN25" s="7" t="n">
        <v>0.3403550117602467</v>
      </c>
      <c r="BO25" s="7" t="n">
        <v>0.4684369917864259</v>
      </c>
      <c r="BP25" s="7" t="n">
        <v>0.4786297964253509</v>
      </c>
      <c r="BQ25" s="7" t="n">
        <v>0.341258235401096</v>
      </c>
      <c r="BR25" s="7" t="n">
        <v>0.165588206730637</v>
      </c>
      <c r="BS25" s="7" t="n">
        <v>0.2570535730555611</v>
      </c>
      <c r="BT25" s="7" t="n">
        <v>0.1578224522051588</v>
      </c>
      <c r="BU25" s="7" t="n">
        <v>0.3391040977226969</v>
      </c>
      <c r="BV25" s="7" t="n">
        <v>0.5913133973959767</v>
      </c>
      <c r="BW25" s="7" t="n">
        <v>0.7498395560512241</v>
      </c>
      <c r="BX25" s="7" t="n">
        <v>0.2126430373331952</v>
      </c>
      <c r="BY25" s="7" t="n">
        <v>0.2721141069823689</v>
      </c>
      <c r="BZ25" s="7" t="n">
        <v>0.3241019611320384</v>
      </c>
      <c r="CA25" s="7" t="n">
        <v>0.3941395120742758</v>
      </c>
      <c r="CB25" s="7" t="n">
        <v>0.5804833303927442</v>
      </c>
      <c r="CC25" s="7" t="n">
        <v>0.4735857935960068</v>
      </c>
      <c r="CD25" s="7" t="n">
        <v>0.2979033598185345</v>
      </c>
      <c r="CE25" s="7" t="n">
        <v>0.460264579855928</v>
      </c>
      <c r="CF25" s="7" t="n">
        <v>0.3225550647083006</v>
      </c>
      <c r="CG25" s="7" t="n">
        <v>0.3850889163719406</v>
      </c>
      <c r="CH25" s="7" t="n">
        <v>0.4305428964042307</v>
      </c>
      <c r="CI25" s="7" t="n">
        <v>0.3542984355705243</v>
      </c>
      <c r="CJ25" s="7" t="n">
        <v>0.496037059643453</v>
      </c>
      <c r="CK25" s="7" t="n">
        <v>0.3960790129996897</v>
      </c>
      <c r="CL25" s="7" t="n">
        <v>0.3924130169447776</v>
      </c>
      <c r="CM25" s="7" t="n">
        <v>0.2647189118657968</v>
      </c>
      <c r="CN25" s="7" t="n">
        <v>0.4699403003913227</v>
      </c>
      <c r="CO25" s="7" t="n">
        <v>0.3397343129362701</v>
      </c>
      <c r="CP25" s="7" t="n">
        <v>0.3130438675609765</v>
      </c>
      <c r="CQ25" s="7" t="n">
        <v>0.338741711341649</v>
      </c>
      <c r="CR25" s="7" t="n">
        <v>0.3355019118199287</v>
      </c>
      <c r="CS25" s="7" t="n">
        <v>0.4874480889018075</v>
      </c>
      <c r="CT25" s="7" t="n">
        <v>0.4283430940541652</v>
      </c>
      <c r="CU25" s="7" t="n">
        <v>0.6267287129062269</v>
      </c>
      <c r="CV25" s="7" t="n">
        <v>0.3347631989812408</v>
      </c>
      <c r="CW25" s="7" t="n">
        <v>0.299266981695584</v>
      </c>
      <c r="CX25" s="7" t="n">
        <v>0.1769989003635465</v>
      </c>
      <c r="CY25" s="7" t="n">
        <v>0.463373632791415</v>
      </c>
      <c r="CZ25" s="7" t="n">
        <v>0.4216489024916742</v>
      </c>
      <c r="DA25" s="7" t="n">
        <v>0.5847042345680683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0.4803364566672444</v>
      </c>
      <c r="D26" s="7" t="n">
        <v>0.4148789492531656</v>
      </c>
      <c r="E26" s="7" t="n">
        <v>0.05328859673321938</v>
      </c>
      <c r="F26" s="7" t="n">
        <v>0.3363487609041957</v>
      </c>
      <c r="G26" s="7" t="n">
        <v>0.07593547890521476</v>
      </c>
      <c r="H26" s="7" t="n">
        <v>0.4375170512066581</v>
      </c>
      <c r="I26" s="7" t="n">
        <v>0.2783330762146083</v>
      </c>
      <c r="J26" s="7" t="n">
        <v>0.4997149060363505</v>
      </c>
      <c r="K26" s="7" t="n">
        <v>0.6611977356971551</v>
      </c>
      <c r="L26" s="7" t="n">
        <v>0.6440131146505198</v>
      </c>
      <c r="M26" s="7" t="n">
        <v>0.1563797382683703</v>
      </c>
      <c r="N26" s="7" t="n">
        <v>0.6540001087357988</v>
      </c>
      <c r="O26" s="7" t="n">
        <v>0.9929463072034918</v>
      </c>
      <c r="P26" s="7" t="n">
        <v>0.6149002280306498</v>
      </c>
      <c r="Q26" s="7" t="n">
        <v>0.3945908227883348</v>
      </c>
      <c r="R26" s="7" t="n">
        <v>0.5871821121794312</v>
      </c>
      <c r="S26" s="7" t="n">
        <v>0.5397246539508342</v>
      </c>
      <c r="T26" s="7" t="n">
        <v>0.1580151070814914</v>
      </c>
      <c r="U26" s="7" t="n">
        <v>0.1301583234863212</v>
      </c>
      <c r="V26" s="7" t="n">
        <v>0.1796626032113948</v>
      </c>
      <c r="W26" s="7" t="n">
        <v>0.1566124381664068</v>
      </c>
      <c r="X26" s="7" t="n">
        <v>0.1594061529085431</v>
      </c>
      <c r="Y26" s="7" t="n">
        <v>-0.06180947851960349</v>
      </c>
      <c r="Z26" s="7" t="n">
        <v>0.3037917565496994</v>
      </c>
      <c r="AA26" s="7" t="n">
        <v>1</v>
      </c>
      <c r="AB26" s="7" t="n">
        <v>0.1369659111977546</v>
      </c>
      <c r="AC26" s="7" t="n">
        <v>0.4612457599766536</v>
      </c>
      <c r="AD26" s="7" t="n">
        <v>0.7792571494565039</v>
      </c>
      <c r="AE26" s="7" t="n">
        <v>0.9012251192335212</v>
      </c>
      <c r="AF26" s="7" t="n">
        <v>0.1677344565311589</v>
      </c>
      <c r="AG26" s="7" t="n">
        <v>0.5993434028119677</v>
      </c>
      <c r="AH26" s="7" t="n">
        <v>0.1560517011487359</v>
      </c>
      <c r="AI26" s="7" t="n">
        <v>0.2939438022286457</v>
      </c>
      <c r="AJ26" s="7" t="n">
        <v>0.09044954732052439</v>
      </c>
      <c r="AK26" s="7" t="n">
        <v>0.8138885027740984</v>
      </c>
      <c r="AL26" s="7" t="n">
        <v>0.1992531414044444</v>
      </c>
      <c r="AM26" s="7" t="n">
        <v>0.9908164793676991</v>
      </c>
      <c r="AN26" s="7" t="n">
        <v>-0.06180923720097335</v>
      </c>
      <c r="AO26" s="7" t="n">
        <v>0.4595243944968222</v>
      </c>
      <c r="AP26" s="7" t="n">
        <v>0.04978650238883424</v>
      </c>
      <c r="AQ26" s="7" t="n">
        <v>0.468631626569083</v>
      </c>
      <c r="AR26" s="7" t="n">
        <v>0.2997271970500931</v>
      </c>
      <c r="AS26" s="7" t="n">
        <v>0.8825514102796713</v>
      </c>
      <c r="AT26" s="7" t="n">
        <v>-0.005644993693394855</v>
      </c>
      <c r="AU26" s="7" t="n">
        <v>0.1254568591885832</v>
      </c>
      <c r="AV26" s="7" t="n">
        <v>0.1796858048247275</v>
      </c>
      <c r="AW26" s="7" t="n">
        <v>0.2499420330699347</v>
      </c>
      <c r="AX26" s="7" t="n">
        <v>0.1623050302156025</v>
      </c>
      <c r="AY26" s="7" t="n">
        <v>0.5752712112231123</v>
      </c>
      <c r="AZ26" s="7" t="n">
        <v>0.6750936527333772</v>
      </c>
      <c r="BA26" s="7" t="n">
        <v>0.2917932110059199</v>
      </c>
      <c r="BB26" s="7" t="n">
        <v>0.3951593637268195</v>
      </c>
      <c r="BC26" s="7" t="n">
        <v>0.2414031558245981</v>
      </c>
      <c r="BD26" s="7" t="n">
        <v>0.9892426720286263</v>
      </c>
      <c r="BE26" s="7" t="n">
        <v>0.7698718172866225</v>
      </c>
      <c r="BF26" s="7" t="n">
        <v>-0.04677348855302747</v>
      </c>
      <c r="BG26" s="7" t="n">
        <v>0.2986925825266519</v>
      </c>
      <c r="BH26" s="7" t="n">
        <v>0.5049758083438342</v>
      </c>
      <c r="BI26" s="7" t="n">
        <v>0.128292559216132</v>
      </c>
      <c r="BJ26" s="7" t="n">
        <v>0.3346977841704672</v>
      </c>
      <c r="BK26" s="7" t="n">
        <v>0.133539885766822</v>
      </c>
      <c r="BL26" s="7" t="n">
        <v>0.6088394774782979</v>
      </c>
      <c r="BM26" s="7" t="n">
        <v>0.3511911425405985</v>
      </c>
      <c r="BN26" s="7" t="n">
        <v>0.6480574765486631</v>
      </c>
      <c r="BO26" s="7" t="n">
        <v>0.1485959838378443</v>
      </c>
      <c r="BP26" s="7" t="n">
        <v>0.1154671041637189</v>
      </c>
      <c r="BQ26" s="7" t="n">
        <v>0.4923042908939913</v>
      </c>
      <c r="BR26" s="7" t="n">
        <v>0.2324126911329575</v>
      </c>
      <c r="BS26" s="7" t="n">
        <v>0.0203464737574239</v>
      </c>
      <c r="BT26" s="7" t="n">
        <v>0.2352512348450636</v>
      </c>
      <c r="BU26" s="7" t="n">
        <v>0.8905285606740562</v>
      </c>
      <c r="BV26" s="7" t="n">
        <v>0.09163057028288003</v>
      </c>
      <c r="BW26" s="7" t="n">
        <v>0.2071725467070253</v>
      </c>
      <c r="BX26" s="7" t="n">
        <v>0.4236714246033554</v>
      </c>
      <c r="BY26" s="7" t="n">
        <v>0.3423104315935886</v>
      </c>
      <c r="BZ26" s="7" t="n">
        <v>0.5007288567281302</v>
      </c>
      <c r="CA26" s="7" t="n">
        <v>0.4318330244624066</v>
      </c>
      <c r="CB26" s="7" t="n">
        <v>0.1878588600027823</v>
      </c>
      <c r="CC26" s="7" t="n">
        <v>0.1751910240094356</v>
      </c>
      <c r="CD26" s="7" t="n">
        <v>0.9119646057208739</v>
      </c>
      <c r="CE26" s="7" t="n">
        <v>0.1052044224519143</v>
      </c>
      <c r="CF26" s="7" t="n">
        <v>0.4405880879948515</v>
      </c>
      <c r="CG26" s="7" t="n">
        <v>0.5413849966196381</v>
      </c>
      <c r="CH26" s="7" t="n">
        <v>0.7306508787663358</v>
      </c>
      <c r="CI26" s="7" t="n">
        <v>0.4771895685693632</v>
      </c>
      <c r="CJ26" s="7" t="n">
        <v>0.1546266919425625</v>
      </c>
      <c r="CK26" s="7" t="n">
        <v>0.483501751913476</v>
      </c>
      <c r="CL26" s="7" t="n">
        <v>0.8143985894933454</v>
      </c>
      <c r="CM26" s="7" t="n">
        <v>0.9584179396455897</v>
      </c>
      <c r="CN26" s="7" t="n">
        <v>0.0114744777450571</v>
      </c>
      <c r="CO26" s="7" t="n">
        <v>0.4884795734935227</v>
      </c>
      <c r="CP26" s="7" t="n">
        <v>0.8763334517490851</v>
      </c>
      <c r="CQ26" s="7" t="n">
        <v>0.4905731400786363</v>
      </c>
      <c r="CR26" s="7" t="n">
        <v>0.4856969218112773</v>
      </c>
      <c r="CS26" s="7" t="n">
        <v>0.6925319798835586</v>
      </c>
      <c r="CT26" s="7" t="n">
        <v>-0.008539774839237711</v>
      </c>
      <c r="CU26" s="7" t="n">
        <v>0.1789856921017564</v>
      </c>
      <c r="CV26" s="7" t="n">
        <v>0.4775403417939811</v>
      </c>
      <c r="CW26" s="7" t="n">
        <v>0.3879028921858581</v>
      </c>
      <c r="CX26" s="7" t="n">
        <v>0.278570285986202</v>
      </c>
      <c r="CY26" s="7" t="n">
        <v>0.1858429852595793</v>
      </c>
      <c r="CZ26" s="7" t="n">
        <v>0.5839690761230912</v>
      </c>
      <c r="DA26" s="7" t="n">
        <v>0.1539824378536247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0.5834584560881588</v>
      </c>
      <c r="D27" s="7" t="n">
        <v>0.5627465179046353</v>
      </c>
      <c r="E27" s="7" t="n">
        <v>0.337259701391587</v>
      </c>
      <c r="F27" s="7" t="n">
        <v>0.5423661181679131</v>
      </c>
      <c r="G27" s="7" t="n">
        <v>0.3387927167289632</v>
      </c>
      <c r="H27" s="7" t="n">
        <v>0.2153593094139545</v>
      </c>
      <c r="I27" s="7" t="n">
        <v>0.7368619400360029</v>
      </c>
      <c r="J27" s="7" t="n">
        <v>0.5744907364030221</v>
      </c>
      <c r="K27" s="7" t="n">
        <v>0.4779196810888502</v>
      </c>
      <c r="L27" s="7" t="n">
        <v>0.3048779567567818</v>
      </c>
      <c r="M27" s="7" t="n">
        <v>0.4651409971028245</v>
      </c>
      <c r="N27" s="7" t="n">
        <v>0.2462244084490914</v>
      </c>
      <c r="O27" s="7" t="n">
        <v>0.1331685623462361</v>
      </c>
      <c r="P27" s="7" t="n">
        <v>0.5077267170267834</v>
      </c>
      <c r="Q27" s="7" t="n">
        <v>0.4185764988321619</v>
      </c>
      <c r="R27" s="7" t="n">
        <v>0.5983585168271286</v>
      </c>
      <c r="S27" s="7" t="n">
        <v>0.6023329823071816</v>
      </c>
      <c r="T27" s="7" t="n">
        <v>0.8615470908988765</v>
      </c>
      <c r="U27" s="7" t="n">
        <v>0.4102354539720162</v>
      </c>
      <c r="V27" s="7" t="n">
        <v>0.06892030948143509</v>
      </c>
      <c r="W27" s="7" t="n">
        <v>0.49856795123443</v>
      </c>
      <c r="X27" s="7" t="n">
        <v>0.9658901055985225</v>
      </c>
      <c r="Y27" s="7" t="n">
        <v>0.2744383641197184</v>
      </c>
      <c r="Z27" s="7" t="n">
        <v>0.4597112343897987</v>
      </c>
      <c r="AA27" s="7" t="n">
        <v>0.1369659111977546</v>
      </c>
      <c r="AB27" s="7" t="n">
        <v>1</v>
      </c>
      <c r="AC27" s="7" t="n">
        <v>0.4558979955228608</v>
      </c>
      <c r="AD27" s="7" t="n">
        <v>0.5463189502521001</v>
      </c>
      <c r="AE27" s="7" t="n">
        <v>0.3758258855770557</v>
      </c>
      <c r="AF27" s="7" t="n">
        <v>0.5063435878312392</v>
      </c>
      <c r="AG27" s="7" t="n">
        <v>0.5470259015976934</v>
      </c>
      <c r="AH27" s="7" t="n">
        <v>0.4686929769712254</v>
      </c>
      <c r="AI27" s="7" t="n">
        <v>0.487207473153678</v>
      </c>
      <c r="AJ27" s="7" t="n">
        <v>0.852205808575526</v>
      </c>
      <c r="AK27" s="7" t="n">
        <v>0.493479157182243</v>
      </c>
      <c r="AL27" s="7" t="n">
        <v>0.482103845284853</v>
      </c>
      <c r="AM27" s="7" t="n">
        <v>0.1199385088429898</v>
      </c>
      <c r="AN27" s="7" t="n">
        <v>0.2744384625546789</v>
      </c>
      <c r="AO27" s="7" t="n">
        <v>0.2387592110330507</v>
      </c>
      <c r="AP27" s="7" t="n">
        <v>0.3018356288413729</v>
      </c>
      <c r="AQ27" s="7" t="n">
        <v>0.1760221691739181</v>
      </c>
      <c r="AR27" s="7" t="n">
        <v>0.5062444684900445</v>
      </c>
      <c r="AS27" s="7" t="n">
        <v>0.1945159446699178</v>
      </c>
      <c r="AT27" s="7" t="n">
        <v>0.2336882907653956</v>
      </c>
      <c r="AU27" s="7" t="n">
        <v>0.4316776065927546</v>
      </c>
      <c r="AV27" s="7" t="n">
        <v>0.8270538642218104</v>
      </c>
      <c r="AW27" s="7" t="n">
        <v>0.3148697544374573</v>
      </c>
      <c r="AX27" s="7" t="n">
        <v>0.06019646354807173</v>
      </c>
      <c r="AY27" s="7" t="n">
        <v>0.5139032855097579</v>
      </c>
      <c r="AZ27" s="7" t="n">
        <v>0.2411526457243321</v>
      </c>
      <c r="BA27" s="7" t="n">
        <v>0.4028837203093072</v>
      </c>
      <c r="BB27" s="7" t="n">
        <v>0.3265855675649175</v>
      </c>
      <c r="BC27" s="7" t="n">
        <v>0.3343168306063629</v>
      </c>
      <c r="BD27" s="7" t="n">
        <v>0.1017364285069449</v>
      </c>
      <c r="BE27" s="7" t="n">
        <v>0.2175101822625947</v>
      </c>
      <c r="BF27" s="7" t="n">
        <v>0.4077263524576434</v>
      </c>
      <c r="BG27" s="7" t="n">
        <v>0.4315862070233701</v>
      </c>
      <c r="BH27" s="7" t="n">
        <v>0.4832818087281194</v>
      </c>
      <c r="BI27" s="7" t="n">
        <v>0.476819188347093</v>
      </c>
      <c r="BJ27" s="7" t="n">
        <v>0.4426067099153148</v>
      </c>
      <c r="BK27" s="7" t="n">
        <v>0.432108843510155</v>
      </c>
      <c r="BL27" s="7" t="n">
        <v>0.2596544249021064</v>
      </c>
      <c r="BM27" s="7" t="n">
        <v>0.4748000240603055</v>
      </c>
      <c r="BN27" s="7" t="n">
        <v>0.3253404376228883</v>
      </c>
      <c r="BO27" s="7" t="n">
        <v>0.9236103410520007</v>
      </c>
      <c r="BP27" s="7" t="n">
        <v>0.9272648806876648</v>
      </c>
      <c r="BQ27" s="7" t="n">
        <v>0.4203867259603897</v>
      </c>
      <c r="BR27" s="7" t="n">
        <v>0.3796323059102774</v>
      </c>
      <c r="BS27" s="7" t="n">
        <v>0.2311830885947118</v>
      </c>
      <c r="BT27" s="7" t="n">
        <v>0.3678250928156125</v>
      </c>
      <c r="BU27" s="7" t="n">
        <v>0.1920018056315579</v>
      </c>
      <c r="BV27" s="7" t="n">
        <v>0.3841968844696411</v>
      </c>
      <c r="BW27" s="7" t="n">
        <v>0.3808534556876527</v>
      </c>
      <c r="BX27" s="7" t="n">
        <v>0.1862950100336238</v>
      </c>
      <c r="BY27" s="7" t="n">
        <v>0.461088458503045</v>
      </c>
      <c r="BZ27" s="7" t="n">
        <v>0.4289846338109108</v>
      </c>
      <c r="CA27" s="7" t="n">
        <v>0.636378235232532</v>
      </c>
      <c r="CB27" s="7" t="n">
        <v>0.5244307454340752</v>
      </c>
      <c r="CC27" s="7" t="n">
        <v>0.9549364051186549</v>
      </c>
      <c r="CD27" s="7" t="n">
        <v>0.0586587733615393</v>
      </c>
      <c r="CE27" s="7" t="n">
        <v>0.9208298430179916</v>
      </c>
      <c r="CF27" s="7" t="n">
        <v>0.2734509931460389</v>
      </c>
      <c r="CG27" s="7" t="n">
        <v>0.5858379772927254</v>
      </c>
      <c r="CH27" s="7" t="n">
        <v>0.5498037705060869</v>
      </c>
      <c r="CI27" s="7" t="n">
        <v>0.499424927147796</v>
      </c>
      <c r="CJ27" s="7" t="n">
        <v>0.8059701862138139</v>
      </c>
      <c r="CK27" s="7" t="n">
        <v>0.5467852024623261</v>
      </c>
      <c r="CL27" s="7" t="n">
        <v>0.5080942635597275</v>
      </c>
      <c r="CM27" s="7" t="n">
        <v>0.1196263821885988</v>
      </c>
      <c r="CN27" s="7" t="n">
        <v>0.243259911790063</v>
      </c>
      <c r="CO27" s="7" t="n">
        <v>0.4877029103390719</v>
      </c>
      <c r="CP27" s="7" t="n">
        <v>0.1805608517390843</v>
      </c>
      <c r="CQ27" s="7" t="n">
        <v>0.472304308233419</v>
      </c>
      <c r="CR27" s="7" t="n">
        <v>0.4706010447105564</v>
      </c>
      <c r="CS27" s="7" t="n">
        <v>0.176956880393706</v>
      </c>
      <c r="CT27" s="7" t="n">
        <v>0.2280427446817515</v>
      </c>
      <c r="CU27" s="7" t="n">
        <v>0.439315928709786</v>
      </c>
      <c r="CV27" s="7" t="n">
        <v>0.4581370542771975</v>
      </c>
      <c r="CW27" s="7" t="n">
        <v>0.2330663424638803</v>
      </c>
      <c r="CX27" s="7" t="n">
        <v>0.3839473101105209</v>
      </c>
      <c r="CY27" s="7" t="n">
        <v>0.8806202630726307</v>
      </c>
      <c r="CZ27" s="7" t="n">
        <v>0.3287783170083198</v>
      </c>
      <c r="DA27" s="7" t="n">
        <v>0.4363299102114168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0.634797657235797</v>
      </c>
      <c r="D28" s="7" t="n">
        <v>0.5047339302828801</v>
      </c>
      <c r="E28" s="7" t="n">
        <v>0.1007089263243103</v>
      </c>
      <c r="F28" s="7" t="n">
        <v>0.3779480819122707</v>
      </c>
      <c r="G28" s="7" t="n">
        <v>0.185612864771267</v>
      </c>
      <c r="H28" s="7" t="n">
        <v>0.279232686522823</v>
      </c>
      <c r="I28" s="7" t="n">
        <v>0.4182330887701297</v>
      </c>
      <c r="J28" s="7" t="n">
        <v>0.600066893403801</v>
      </c>
      <c r="K28" s="7" t="n">
        <v>0.8559949144223613</v>
      </c>
      <c r="L28" s="7" t="n">
        <v>0.4408801565069025</v>
      </c>
      <c r="M28" s="7" t="n">
        <v>0.2449172946051782</v>
      </c>
      <c r="N28" s="7" t="n">
        <v>0.4235908558445452</v>
      </c>
      <c r="O28" s="7" t="n">
        <v>0.467201238878933</v>
      </c>
      <c r="P28" s="7" t="n">
        <v>0.8298705333593304</v>
      </c>
      <c r="Q28" s="7" t="n">
        <v>0.7144053952329736</v>
      </c>
      <c r="R28" s="7" t="n">
        <v>0.786623432293712</v>
      </c>
      <c r="S28" s="7" t="n">
        <v>0.6683902687926665</v>
      </c>
      <c r="T28" s="7" t="n">
        <v>0.425210499548901</v>
      </c>
      <c r="U28" s="7" t="n">
        <v>0.2233429533552399</v>
      </c>
      <c r="V28" s="7" t="n">
        <v>0.009299638931034585</v>
      </c>
      <c r="W28" s="7" t="n">
        <v>0.2465459701665719</v>
      </c>
      <c r="X28" s="7" t="n">
        <v>0.4535503397074359</v>
      </c>
      <c r="Y28" s="7" t="n">
        <v>0.01778397673590692</v>
      </c>
      <c r="Z28" s="7" t="n">
        <v>0.3150870122399748</v>
      </c>
      <c r="AA28" s="7" t="n">
        <v>0.4612457599766536</v>
      </c>
      <c r="AB28" s="7" t="n">
        <v>0.4558979955228608</v>
      </c>
      <c r="AC28" s="7" t="n">
        <v>1</v>
      </c>
      <c r="AD28" s="7" t="n">
        <v>0.7207483592943414</v>
      </c>
      <c r="AE28" s="7" t="n">
        <v>0.6640814850104878</v>
      </c>
      <c r="AF28" s="7" t="n">
        <v>0.3732371302599705</v>
      </c>
      <c r="AG28" s="7" t="n">
        <v>0.6613000748641843</v>
      </c>
      <c r="AH28" s="7" t="n">
        <v>0.2482130425359296</v>
      </c>
      <c r="AI28" s="7" t="n">
        <v>0.4702782698173621</v>
      </c>
      <c r="AJ28" s="7" t="n">
        <v>0.3618034064963037</v>
      </c>
      <c r="AK28" s="7" t="n">
        <v>0.6502523502503466</v>
      </c>
      <c r="AL28" s="7" t="n">
        <v>0.4038631520993834</v>
      </c>
      <c r="AM28" s="7" t="n">
        <v>0.4708704132473844</v>
      </c>
      <c r="AN28" s="7" t="n">
        <v>0.01778405600650007</v>
      </c>
      <c r="AO28" s="7" t="n">
        <v>0.755959206108536</v>
      </c>
      <c r="AP28" s="7" t="n">
        <v>0.5743503776892274</v>
      </c>
      <c r="AQ28" s="7" t="n">
        <v>0.6662215866016725</v>
      </c>
      <c r="AR28" s="7" t="n">
        <v>0.5014743738226131</v>
      </c>
      <c r="AS28" s="7" t="n">
        <v>0.5471996607858896</v>
      </c>
      <c r="AT28" s="7" t="n">
        <v>0.07115038966907704</v>
      </c>
      <c r="AU28" s="7" t="n">
        <v>0.2277647959279686</v>
      </c>
      <c r="AV28" s="7" t="n">
        <v>0.4131502690867611</v>
      </c>
      <c r="AW28" s="7" t="n">
        <v>0.4114850450894496</v>
      </c>
      <c r="AX28" s="7" t="n">
        <v>0.01045045686220867</v>
      </c>
      <c r="AY28" s="7" t="n">
        <v>0.4906854015602953</v>
      </c>
      <c r="AZ28" s="7" t="n">
        <v>0.5441748928958666</v>
      </c>
      <c r="BA28" s="7" t="n">
        <v>0.8727981115913059</v>
      </c>
      <c r="BB28" s="7" t="n">
        <v>0.3652322738626566</v>
      </c>
      <c r="BC28" s="7" t="n">
        <v>0.3863207256618646</v>
      </c>
      <c r="BD28" s="7" t="n">
        <v>0.4498144108566696</v>
      </c>
      <c r="BE28" s="7" t="n">
        <v>0.5031084183391857</v>
      </c>
      <c r="BF28" s="7" t="n">
        <v>0.1454843723131333</v>
      </c>
      <c r="BG28" s="7" t="n">
        <v>0.9005000780870331</v>
      </c>
      <c r="BH28" s="7" t="n">
        <v>0.9582758464485501</v>
      </c>
      <c r="BI28" s="7" t="n">
        <v>0.2329287107309532</v>
      </c>
      <c r="BJ28" s="7" t="n">
        <v>0.4184019877808039</v>
      </c>
      <c r="BK28" s="7" t="n">
        <v>0.2066625248742816</v>
      </c>
      <c r="BL28" s="7" t="n">
        <v>0.4435690409675643</v>
      </c>
      <c r="BM28" s="7" t="n">
        <v>0.9495617691127424</v>
      </c>
      <c r="BN28" s="7" t="n">
        <v>0.8769214472327531</v>
      </c>
      <c r="BO28" s="7" t="n">
        <v>0.439505273666573</v>
      </c>
      <c r="BP28" s="7" t="n">
        <v>0.4215053879810806</v>
      </c>
      <c r="BQ28" s="7" t="n">
        <v>0.9411971344905125</v>
      </c>
      <c r="BR28" s="7" t="n">
        <v>0.8612729047883756</v>
      </c>
      <c r="BS28" s="7" t="n">
        <v>0.5630734212826162</v>
      </c>
      <c r="BT28" s="7" t="n">
        <v>0.8497098008359409</v>
      </c>
      <c r="BU28" s="7" t="n">
        <v>0.5578339789481082</v>
      </c>
      <c r="BV28" s="7" t="n">
        <v>0.2030504718547372</v>
      </c>
      <c r="BW28" s="7" t="n">
        <v>0.2835275056620979</v>
      </c>
      <c r="BX28" s="7" t="n">
        <v>0.6697674636332719</v>
      </c>
      <c r="BY28" s="7" t="n">
        <v>0.9476825094942635</v>
      </c>
      <c r="BZ28" s="7" t="n">
        <v>0.9458814550385748</v>
      </c>
      <c r="CA28" s="7" t="n">
        <v>0.9321550247428818</v>
      </c>
      <c r="CB28" s="7" t="n">
        <v>0.298629031382351</v>
      </c>
      <c r="CC28" s="7" t="n">
        <v>0.4680999710996225</v>
      </c>
      <c r="CD28" s="7" t="n">
        <v>0.3582000230437044</v>
      </c>
      <c r="CE28" s="7" t="n">
        <v>0.3963423500339481</v>
      </c>
      <c r="CF28" s="7" t="n">
        <v>0.863193087989341</v>
      </c>
      <c r="CG28" s="7" t="n">
        <v>0.9605668859501619</v>
      </c>
      <c r="CH28" s="7" t="n">
        <v>0.8679732213217832</v>
      </c>
      <c r="CI28" s="7" t="n">
        <v>0.9447587849207261</v>
      </c>
      <c r="CJ28" s="7" t="n">
        <v>0.3729127069572251</v>
      </c>
      <c r="CK28" s="7" t="n">
        <v>0.9466238627528546</v>
      </c>
      <c r="CL28" s="7" t="n">
        <v>0.7667577229889547</v>
      </c>
      <c r="CM28" s="7" t="n">
        <v>0.4903744819516235</v>
      </c>
      <c r="CN28" s="7" t="n">
        <v>0.08136160709795505</v>
      </c>
      <c r="CO28" s="7" t="n">
        <v>0.8730481642837559</v>
      </c>
      <c r="CP28" s="7" t="n">
        <v>0.5046835347281234</v>
      </c>
      <c r="CQ28" s="7" t="n">
        <v>0.8782335847118139</v>
      </c>
      <c r="CR28" s="7" t="n">
        <v>0.8821771510428698</v>
      </c>
      <c r="CS28" s="7" t="n">
        <v>0.511412985863483</v>
      </c>
      <c r="CT28" s="7" t="n">
        <v>0.06469903663577414</v>
      </c>
      <c r="CU28" s="7" t="n">
        <v>0.3216492654675715</v>
      </c>
      <c r="CV28" s="7" t="n">
        <v>0.8783536657432849</v>
      </c>
      <c r="CW28" s="7" t="n">
        <v>0.2559242914077858</v>
      </c>
      <c r="CX28" s="7" t="n">
        <v>0.8825909520216813</v>
      </c>
      <c r="CY28" s="7" t="n">
        <v>0.4347714834459161</v>
      </c>
      <c r="CZ28" s="7" t="n">
        <v>0.8610092943083313</v>
      </c>
      <c r="DA28" s="7" t="n">
        <v>0.381672467228344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0.7246042547428879</v>
      </c>
      <c r="D29" s="7" t="n">
        <v>0.6997199230958104</v>
      </c>
      <c r="E29" s="7" t="n">
        <v>0.1616009876337391</v>
      </c>
      <c r="F29" s="7" t="n">
        <v>0.6445655352561631</v>
      </c>
      <c r="G29" s="7" t="n">
        <v>0.3508378974998239</v>
      </c>
      <c r="H29" s="7" t="n">
        <v>0.4080599279388463</v>
      </c>
      <c r="I29" s="7" t="n">
        <v>0.7073681764618667</v>
      </c>
      <c r="J29" s="7" t="n">
        <v>0.8138985229097794</v>
      </c>
      <c r="K29" s="7" t="n">
        <v>0.7859972684034667</v>
      </c>
      <c r="L29" s="7" t="n">
        <v>0.6451642382276069</v>
      </c>
      <c r="M29" s="7" t="n">
        <v>0.5484484599112505</v>
      </c>
      <c r="N29" s="7" t="n">
        <v>0.6196572591197531</v>
      </c>
      <c r="O29" s="7" t="n">
        <v>0.7554567351867603</v>
      </c>
      <c r="P29" s="7" t="n">
        <v>0.7458985515842191</v>
      </c>
      <c r="Q29" s="7" t="n">
        <v>0.5637424734424239</v>
      </c>
      <c r="R29" s="7" t="n">
        <v>0.7710607762523748</v>
      </c>
      <c r="S29" s="7" t="n">
        <v>0.8339703492482357</v>
      </c>
      <c r="T29" s="7" t="n">
        <v>0.6571358684851025</v>
      </c>
      <c r="U29" s="7" t="n">
        <v>0.274086370316504</v>
      </c>
      <c r="V29" s="7" t="n">
        <v>0.07973549040603847</v>
      </c>
      <c r="W29" s="7" t="n">
        <v>0.5616275925167947</v>
      </c>
      <c r="X29" s="7" t="n">
        <v>0.616317225013054</v>
      </c>
      <c r="Y29" s="7" t="n">
        <v>0.1307412828257766</v>
      </c>
      <c r="Z29" s="7" t="n">
        <v>0.5238763738902666</v>
      </c>
      <c r="AA29" s="7" t="n">
        <v>0.7792571494565039</v>
      </c>
      <c r="AB29" s="7" t="n">
        <v>0.5463189502521001</v>
      </c>
      <c r="AC29" s="7" t="n">
        <v>0.7207483592943414</v>
      </c>
      <c r="AD29" s="7" t="n">
        <v>1</v>
      </c>
      <c r="AE29" s="7" t="n">
        <v>0.9299143053608175</v>
      </c>
      <c r="AF29" s="7" t="n">
        <v>0.5685520369074694</v>
      </c>
      <c r="AG29" s="7" t="n">
        <v>0.9100852811406128</v>
      </c>
      <c r="AH29" s="7" t="n">
        <v>0.5491959479616809</v>
      </c>
      <c r="AI29" s="7" t="n">
        <v>0.6510130507119881</v>
      </c>
      <c r="AJ29" s="7" t="n">
        <v>0.5721707487276089</v>
      </c>
      <c r="AK29" s="7" t="n">
        <v>0.9901240350954836</v>
      </c>
      <c r="AL29" s="7" t="n">
        <v>0.5335572901873701</v>
      </c>
      <c r="AM29" s="7" t="n">
        <v>0.7626679117757719</v>
      </c>
      <c r="AN29" s="7" t="n">
        <v>0.1307414560203604</v>
      </c>
      <c r="AO29" s="7" t="n">
        <v>0.5008278761304269</v>
      </c>
      <c r="AP29" s="7" t="n">
        <v>0.3696165028579076</v>
      </c>
      <c r="AQ29" s="7" t="n">
        <v>0.4554587886883919</v>
      </c>
      <c r="AR29" s="7" t="n">
        <v>0.6568222628765661</v>
      </c>
      <c r="AS29" s="7" t="n">
        <v>0.8117976512707811</v>
      </c>
      <c r="AT29" s="7" t="n">
        <v>0.1907163087641422</v>
      </c>
      <c r="AU29" s="7" t="n">
        <v>0.5136484608735487</v>
      </c>
      <c r="AV29" s="7" t="n">
        <v>0.662206902671069</v>
      </c>
      <c r="AW29" s="7" t="n">
        <v>0.3568538463192507</v>
      </c>
      <c r="AX29" s="7" t="n">
        <v>0.06750489806724193</v>
      </c>
      <c r="AY29" s="7" t="n">
        <v>0.8244637563149108</v>
      </c>
      <c r="AZ29" s="7" t="n">
        <v>0.6229407425088594</v>
      </c>
      <c r="BA29" s="7" t="n">
        <v>0.5625259178191618</v>
      </c>
      <c r="BB29" s="7" t="n">
        <v>0.4251093885619706</v>
      </c>
      <c r="BC29" s="7" t="n">
        <v>0.375281311803147</v>
      </c>
      <c r="BD29" s="7" t="n">
        <v>0.7340279594957758</v>
      </c>
      <c r="BE29" s="7" t="n">
        <v>0.6907710317782291</v>
      </c>
      <c r="BF29" s="7" t="n">
        <v>0.2582199743303124</v>
      </c>
      <c r="BG29" s="7" t="n">
        <v>0.5961235346663982</v>
      </c>
      <c r="BH29" s="7" t="n">
        <v>0.7709867732483463</v>
      </c>
      <c r="BI29" s="7" t="n">
        <v>0.5277103712786897</v>
      </c>
      <c r="BJ29" s="7" t="n">
        <v>0.605810986438689</v>
      </c>
      <c r="BK29" s="7" t="n">
        <v>0.3857053516333871</v>
      </c>
      <c r="BL29" s="7" t="n">
        <v>0.5990375749263366</v>
      </c>
      <c r="BM29" s="7" t="n">
        <v>0.6673444993083071</v>
      </c>
      <c r="BN29" s="7" t="n">
        <v>0.7624575571831419</v>
      </c>
      <c r="BO29" s="7" t="n">
        <v>0.5969089140835473</v>
      </c>
      <c r="BP29" s="7" t="n">
        <v>0.5794575759261672</v>
      </c>
      <c r="BQ29" s="7" t="n">
        <v>0.7477644645231992</v>
      </c>
      <c r="BR29" s="7" t="n">
        <v>0.5019693044203482</v>
      </c>
      <c r="BS29" s="7" t="n">
        <v>0.3212120811337684</v>
      </c>
      <c r="BT29" s="7" t="n">
        <v>0.4942143910981611</v>
      </c>
      <c r="BU29" s="7" t="n">
        <v>0.814101826430131</v>
      </c>
      <c r="BV29" s="7" t="n">
        <v>0.3424114961612396</v>
      </c>
      <c r="BW29" s="7" t="n">
        <v>0.3191940139184041</v>
      </c>
      <c r="BX29" s="7" t="n">
        <v>0.432532490998583</v>
      </c>
      <c r="BY29" s="7" t="n">
        <v>0.6512719624766503</v>
      </c>
      <c r="BZ29" s="7" t="n">
        <v>0.7411826034364057</v>
      </c>
      <c r="CA29" s="7" t="n">
        <v>0.7936106502003278</v>
      </c>
      <c r="CB29" s="7" t="n">
        <v>0.5945259840709451</v>
      </c>
      <c r="CC29" s="7" t="n">
        <v>0.6358931948597938</v>
      </c>
      <c r="CD29" s="7" t="n">
        <v>0.601474088672419</v>
      </c>
      <c r="CE29" s="7" t="n">
        <v>0.5536428352977364</v>
      </c>
      <c r="CF29" s="7" t="n">
        <v>0.551454693411416</v>
      </c>
      <c r="CG29" s="7" t="n">
        <v>0.8052910844521582</v>
      </c>
      <c r="CH29" s="7" t="n">
        <v>0.9298539696552951</v>
      </c>
      <c r="CI29" s="7" t="n">
        <v>0.7674349387640915</v>
      </c>
      <c r="CJ29" s="7" t="n">
        <v>0.6501972636450976</v>
      </c>
      <c r="CK29" s="7" t="n">
        <v>0.8123326939437346</v>
      </c>
      <c r="CL29" s="7" t="n">
        <v>0.9531921905926397</v>
      </c>
      <c r="CM29" s="7" t="n">
        <v>0.7793038460551911</v>
      </c>
      <c r="CN29" s="7" t="n">
        <v>0.1784615291896233</v>
      </c>
      <c r="CO29" s="7" t="n">
        <v>0.7275127876552143</v>
      </c>
      <c r="CP29" s="7" t="n">
        <v>0.8003155797386091</v>
      </c>
      <c r="CQ29" s="7" t="n">
        <v>0.7230788338883053</v>
      </c>
      <c r="CR29" s="7" t="n">
        <v>0.720012395237806</v>
      </c>
      <c r="CS29" s="7" t="n">
        <v>0.6740337664615167</v>
      </c>
      <c r="CT29" s="7" t="n">
        <v>0.1866065870049634</v>
      </c>
      <c r="CU29" s="7" t="n">
        <v>0.5154490822838841</v>
      </c>
      <c r="CV29" s="7" t="n">
        <v>0.7125060837911358</v>
      </c>
      <c r="CW29" s="7" t="n">
        <v>0.2542665964589573</v>
      </c>
      <c r="CX29" s="7" t="n">
        <v>0.5420964279728926</v>
      </c>
      <c r="CY29" s="7" t="n">
        <v>0.5778040348288226</v>
      </c>
      <c r="CZ29" s="7" t="n">
        <v>0.6997784969370545</v>
      </c>
      <c r="DA29" s="7" t="n">
        <v>0.3689657482099149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0.5867097744757781</v>
      </c>
      <c r="D30" s="7" t="n">
        <v>0.5211419443026759</v>
      </c>
      <c r="E30" s="7" t="n">
        <v>0.04225109602855748</v>
      </c>
      <c r="F30" s="7" t="n">
        <v>0.44567677388947</v>
      </c>
      <c r="G30" s="7" t="n">
        <v>0.128752952152642</v>
      </c>
      <c r="H30" s="7" t="n">
        <v>0.3542670966778967</v>
      </c>
      <c r="I30" s="7" t="n">
        <v>0.5096660807998857</v>
      </c>
      <c r="J30" s="7" t="n">
        <v>0.6390309443869023</v>
      </c>
      <c r="K30" s="7" t="n">
        <v>0.8016755297699504</v>
      </c>
      <c r="L30" s="7" t="n">
        <v>0.6358010929700261</v>
      </c>
      <c r="M30" s="7" t="n">
        <v>0.3648964383626345</v>
      </c>
      <c r="N30" s="7" t="n">
        <v>0.5928806729341403</v>
      </c>
      <c r="O30" s="7" t="n">
        <v>0.886210584793043</v>
      </c>
      <c r="P30" s="7" t="n">
        <v>0.7279737267375176</v>
      </c>
      <c r="Q30" s="7" t="n">
        <v>0.4626995921855414</v>
      </c>
      <c r="R30" s="7" t="n">
        <v>0.7004983420125751</v>
      </c>
      <c r="S30" s="7" t="n">
        <v>0.6780973401561635</v>
      </c>
      <c r="T30" s="7" t="n">
        <v>0.4214279555701427</v>
      </c>
      <c r="U30" s="7" t="n">
        <v>0.1420960903336801</v>
      </c>
      <c r="V30" s="7" t="n">
        <v>0.05026838376181142</v>
      </c>
      <c r="W30" s="7" t="n">
        <v>0.3673607983551188</v>
      </c>
      <c r="X30" s="7" t="n">
        <v>0.4139260282438904</v>
      </c>
      <c r="Y30" s="7" t="n">
        <v>-0.02291234112438624</v>
      </c>
      <c r="Z30" s="7" t="n">
        <v>0.4098722830126819</v>
      </c>
      <c r="AA30" s="7" t="n">
        <v>0.9012251192335212</v>
      </c>
      <c r="AB30" s="7" t="n">
        <v>0.3758258855770557</v>
      </c>
      <c r="AC30" s="7" t="n">
        <v>0.6640814850104878</v>
      </c>
      <c r="AD30" s="7" t="n">
        <v>0.9299143053608175</v>
      </c>
      <c r="AE30" s="7" t="n">
        <v>1</v>
      </c>
      <c r="AF30" s="7" t="n">
        <v>0.3433087701377535</v>
      </c>
      <c r="AG30" s="7" t="n">
        <v>0.7625181200071015</v>
      </c>
      <c r="AH30" s="7" t="n">
        <v>0.3648086475191551</v>
      </c>
      <c r="AI30" s="7" t="n">
        <v>0.4216780493409399</v>
      </c>
      <c r="AJ30" s="7" t="n">
        <v>0.3266575437020685</v>
      </c>
      <c r="AK30" s="7" t="n">
        <v>0.9326852243600973</v>
      </c>
      <c r="AL30" s="7" t="n">
        <v>0.3190606686094673</v>
      </c>
      <c r="AM30" s="7" t="n">
        <v>0.890503430002959</v>
      </c>
      <c r="AN30" s="7" t="n">
        <v>-0.0229121621097624</v>
      </c>
      <c r="AO30" s="7" t="n">
        <v>0.5724871250619743</v>
      </c>
      <c r="AP30" s="7" t="n">
        <v>0.2013874564045571</v>
      </c>
      <c r="AQ30" s="7" t="n">
        <v>0.5579692811761864</v>
      </c>
      <c r="AR30" s="7" t="n">
        <v>0.4317182808852109</v>
      </c>
      <c r="AS30" s="7" t="n">
        <v>0.8552507974142339</v>
      </c>
      <c r="AT30" s="7" t="n">
        <v>0.007851661896207014</v>
      </c>
      <c r="AU30" s="7" t="n">
        <v>0.3341021294846692</v>
      </c>
      <c r="AV30" s="7" t="n">
        <v>0.4477006920014869</v>
      </c>
      <c r="AW30" s="7" t="n">
        <v>0.2438503670997756</v>
      </c>
      <c r="AX30" s="7" t="n">
        <v>0.04665161577512107</v>
      </c>
      <c r="AY30" s="7" t="n">
        <v>0.6686131080870349</v>
      </c>
      <c r="AZ30" s="7" t="n">
        <v>0.6207502757853333</v>
      </c>
      <c r="BA30" s="7" t="n">
        <v>0.4866958636986418</v>
      </c>
      <c r="BB30" s="7" t="n">
        <v>0.3449167490786615</v>
      </c>
      <c r="BC30" s="7" t="n">
        <v>0.2617557307677832</v>
      </c>
      <c r="BD30" s="7" t="n">
        <v>0.8798557054572722</v>
      </c>
      <c r="BE30" s="7" t="n">
        <v>0.7128680117251465</v>
      </c>
      <c r="BF30" s="7" t="n">
        <v>0.1465456781768368</v>
      </c>
      <c r="BG30" s="7" t="n">
        <v>0.5096206572357634</v>
      </c>
      <c r="BH30" s="7" t="n">
        <v>0.7115501873164812</v>
      </c>
      <c r="BI30" s="7" t="n">
        <v>0.3418921893819751</v>
      </c>
      <c r="BJ30" s="7" t="n">
        <v>0.4432218375764645</v>
      </c>
      <c r="BK30" s="7" t="n">
        <v>0.2546725668900064</v>
      </c>
      <c r="BL30" s="7" t="n">
        <v>0.5597605076586439</v>
      </c>
      <c r="BM30" s="7" t="n">
        <v>0.5695541633178235</v>
      </c>
      <c r="BN30" s="7" t="n">
        <v>0.7506404883553647</v>
      </c>
      <c r="BO30" s="7" t="n">
        <v>0.3841184737327971</v>
      </c>
      <c r="BP30" s="7" t="n">
        <v>0.3551529180100496</v>
      </c>
      <c r="BQ30" s="7" t="n">
        <v>0.6576059578987876</v>
      </c>
      <c r="BR30" s="7" t="n">
        <v>0.4308020555038139</v>
      </c>
      <c r="BS30" s="7" t="n">
        <v>0.1679465356917732</v>
      </c>
      <c r="BT30" s="7" t="n">
        <v>0.423089884428007</v>
      </c>
      <c r="BU30" s="7" t="n">
        <v>0.8632398729559178</v>
      </c>
      <c r="BV30" s="7" t="n">
        <v>0.1842791126644188</v>
      </c>
      <c r="BW30" s="7" t="n">
        <v>0.213156416274641</v>
      </c>
      <c r="BX30" s="7" t="n">
        <v>0.5165287240966596</v>
      </c>
      <c r="BY30" s="7" t="n">
        <v>0.5556772427123396</v>
      </c>
      <c r="BZ30" s="7" t="n">
        <v>0.6935367032372773</v>
      </c>
      <c r="CA30" s="7" t="n">
        <v>0.6858345479790631</v>
      </c>
      <c r="CB30" s="7" t="n">
        <v>0.3860102027680156</v>
      </c>
      <c r="CC30" s="7" t="n">
        <v>0.4355533989416928</v>
      </c>
      <c r="CD30" s="7" t="n">
        <v>0.7837514525647187</v>
      </c>
      <c r="CE30" s="7" t="n">
        <v>0.3299597096570242</v>
      </c>
      <c r="CF30" s="7" t="n">
        <v>0.5662279603895469</v>
      </c>
      <c r="CG30" s="7" t="n">
        <v>0.7327138793161935</v>
      </c>
      <c r="CH30" s="7" t="n">
        <v>0.8825976077836516</v>
      </c>
      <c r="CI30" s="7" t="n">
        <v>0.6940396685004031</v>
      </c>
      <c r="CJ30" s="7" t="n">
        <v>0.4056724097294084</v>
      </c>
      <c r="CK30" s="7" t="n">
        <v>0.7182450756535206</v>
      </c>
      <c r="CL30" s="7" t="n">
        <v>0.9404320987865786</v>
      </c>
      <c r="CM30" s="7" t="n">
        <v>0.8985358965925281</v>
      </c>
      <c r="CN30" s="7" t="n">
        <v>0.0417696163018073</v>
      </c>
      <c r="CO30" s="7" t="n">
        <v>0.6930843619701488</v>
      </c>
      <c r="CP30" s="7" t="n">
        <v>0.840387247867452</v>
      </c>
      <c r="CQ30" s="7" t="n">
        <v>0.6943282871952761</v>
      </c>
      <c r="CR30" s="7" t="n">
        <v>0.6905469433346124</v>
      </c>
      <c r="CS30" s="7" t="n">
        <v>0.6642882903092284</v>
      </c>
      <c r="CT30" s="7" t="n">
        <v>0.003908551647496406</v>
      </c>
      <c r="CU30" s="7" t="n">
        <v>0.2770606211102812</v>
      </c>
      <c r="CV30" s="7" t="n">
        <v>0.6866856643871165</v>
      </c>
      <c r="CW30" s="7" t="n">
        <v>0.2705396751440899</v>
      </c>
      <c r="CX30" s="7" t="n">
        <v>0.4709874891924051</v>
      </c>
      <c r="CY30" s="7" t="n">
        <v>0.4382120216443078</v>
      </c>
      <c r="CZ30" s="7" t="n">
        <v>0.6735150985647274</v>
      </c>
      <c r="DA30" s="7" t="n">
        <v>0.2064130526141776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0.7939458490732741</v>
      </c>
      <c r="D31" s="7" t="n">
        <v>0.89140818037202</v>
      </c>
      <c r="E31" s="7" t="n">
        <v>0.6460786888651373</v>
      </c>
      <c r="F31" s="7" t="n">
        <v>0.921289110774551</v>
      </c>
      <c r="G31" s="7" t="n">
        <v>0.8155762338734281</v>
      </c>
      <c r="H31" s="7" t="n">
        <v>0.4928022069588308</v>
      </c>
      <c r="I31" s="7" t="n">
        <v>0.8482062663694208</v>
      </c>
      <c r="J31" s="7" t="n">
        <v>0.8971292051008715</v>
      </c>
      <c r="K31" s="7" t="n">
        <v>0.3124753459315019</v>
      </c>
      <c r="L31" s="7" t="n">
        <v>0.4931496250502781</v>
      </c>
      <c r="M31" s="7" t="n">
        <v>0.8756489864560424</v>
      </c>
      <c r="N31" s="7" t="n">
        <v>0.472370058280313</v>
      </c>
      <c r="O31" s="7" t="n">
        <v>0.1489715651543984</v>
      </c>
      <c r="P31" s="7" t="n">
        <v>0.445959638142118</v>
      </c>
      <c r="Q31" s="7" t="n">
        <v>0.55572084268865</v>
      </c>
      <c r="R31" s="7" t="n">
        <v>0.5800023949104378</v>
      </c>
      <c r="S31" s="7" t="n">
        <v>0.8530518670704366</v>
      </c>
      <c r="T31" s="7" t="n">
        <v>0.7011548577285451</v>
      </c>
      <c r="U31" s="7" t="n">
        <v>0.6962597885631905</v>
      </c>
      <c r="V31" s="7" t="n">
        <v>0.3347741717858292</v>
      </c>
      <c r="W31" s="7" t="n">
        <v>0.8920810516652464</v>
      </c>
      <c r="X31" s="7" t="n">
        <v>0.6060030320430604</v>
      </c>
      <c r="Y31" s="7" t="n">
        <v>0.6150490703243418</v>
      </c>
      <c r="Z31" s="7" t="n">
        <v>0.6397733298351108</v>
      </c>
      <c r="AA31" s="7" t="n">
        <v>0.1677344565311589</v>
      </c>
      <c r="AB31" s="7" t="n">
        <v>0.5063435878312392</v>
      </c>
      <c r="AC31" s="7" t="n">
        <v>0.3732371302599705</v>
      </c>
      <c r="AD31" s="7" t="n">
        <v>0.5685520369074694</v>
      </c>
      <c r="AE31" s="7" t="n">
        <v>0.3433087701377535</v>
      </c>
      <c r="AF31" s="7" t="n">
        <v>1</v>
      </c>
      <c r="AG31" s="7" t="n">
        <v>0.8419146682739154</v>
      </c>
      <c r="AH31" s="7" t="n">
        <v>0.8760900808164402</v>
      </c>
      <c r="AI31" s="7" t="n">
        <v>0.797308309175859</v>
      </c>
      <c r="AJ31" s="7" t="n">
        <v>0.6603449888227865</v>
      </c>
      <c r="AK31" s="7" t="n">
        <v>0.5265623793772609</v>
      </c>
      <c r="AL31" s="7" t="n">
        <v>0.9335068514369894</v>
      </c>
      <c r="AM31" s="7" t="n">
        <v>0.1443398676377392</v>
      </c>
      <c r="AN31" s="7" t="n">
        <v>0.6150491356151677</v>
      </c>
      <c r="AO31" s="7" t="n">
        <v>0.09512338067888018</v>
      </c>
      <c r="AP31" s="7" t="n">
        <v>0.5357828394166769</v>
      </c>
      <c r="AQ31" s="7" t="n">
        <v>0.02239086554128677</v>
      </c>
      <c r="AR31" s="7" t="n">
        <v>0.7830700064966568</v>
      </c>
      <c r="AS31" s="7" t="n">
        <v>0.2419255605224808</v>
      </c>
      <c r="AT31" s="7" t="n">
        <v>0.7131264529570109</v>
      </c>
      <c r="AU31" s="7" t="n">
        <v>0.8545487589047793</v>
      </c>
      <c r="AV31" s="7" t="n">
        <v>0.6724802660442433</v>
      </c>
      <c r="AW31" s="7" t="n">
        <v>0.5251651779986309</v>
      </c>
      <c r="AX31" s="7" t="n">
        <v>0.3276914286690033</v>
      </c>
      <c r="AY31" s="7" t="n">
        <v>0.8538895799196986</v>
      </c>
      <c r="AZ31" s="7" t="n">
        <v>0.3642244888520421</v>
      </c>
      <c r="BA31" s="7" t="n">
        <v>0.3530174336633226</v>
      </c>
      <c r="BB31" s="7" t="n">
        <v>0.5278367849623207</v>
      </c>
      <c r="BC31" s="7" t="n">
        <v>0.5973661161031487</v>
      </c>
      <c r="BD31" s="7" t="n">
        <v>0.1088671726391575</v>
      </c>
      <c r="BE31" s="7" t="n">
        <v>0.3325818965935114</v>
      </c>
      <c r="BF31" s="7" t="n">
        <v>0.5203424719748098</v>
      </c>
      <c r="BG31" s="7" t="n">
        <v>0.4194675961053884</v>
      </c>
      <c r="BH31" s="7" t="n">
        <v>0.4091316578608886</v>
      </c>
      <c r="BI31" s="7" t="n">
        <v>0.8686437965990915</v>
      </c>
      <c r="BJ31" s="7" t="n">
        <v>0.8483654920078243</v>
      </c>
      <c r="BK31" s="7" t="n">
        <v>0.5276028553751315</v>
      </c>
      <c r="BL31" s="7" t="n">
        <v>0.4851615356433971</v>
      </c>
      <c r="BM31" s="7" t="n">
        <v>0.4626516045915783</v>
      </c>
      <c r="BN31" s="7" t="n">
        <v>0.298116372216473</v>
      </c>
      <c r="BO31" s="7" t="n">
        <v>0.5939624714252747</v>
      </c>
      <c r="BP31" s="7" t="n">
        <v>0.6131476146368575</v>
      </c>
      <c r="BQ31" s="7" t="n">
        <v>0.4264157682577106</v>
      </c>
      <c r="BR31" s="7" t="n">
        <v>0.3502850348821082</v>
      </c>
      <c r="BS31" s="7" t="n">
        <v>0.493463743823216</v>
      </c>
      <c r="BT31" s="7" t="n">
        <v>0.3446913505744021</v>
      </c>
      <c r="BU31" s="7" t="n">
        <v>0.2368694938402674</v>
      </c>
      <c r="BV31" s="7" t="n">
        <v>0.8013928102056193</v>
      </c>
      <c r="BW31" s="7" t="n">
        <v>0.6453730272101843</v>
      </c>
      <c r="BX31" s="7" t="n">
        <v>0.0266621240413473</v>
      </c>
      <c r="BY31" s="7" t="n">
        <v>0.4412898950351353</v>
      </c>
      <c r="BZ31" s="7" t="n">
        <v>0.379507887666015</v>
      </c>
      <c r="CA31" s="7" t="n">
        <v>0.5142703691087778</v>
      </c>
      <c r="CB31" s="7" t="n">
        <v>0.9356785574215565</v>
      </c>
      <c r="CC31" s="7" t="n">
        <v>0.6085586519494854</v>
      </c>
      <c r="CD31" s="7" t="n">
        <v>0.04615446578345891</v>
      </c>
      <c r="CE31" s="7" t="n">
        <v>0.5779749372316281</v>
      </c>
      <c r="CF31" s="7" t="n">
        <v>0.2652793046890823</v>
      </c>
      <c r="CG31" s="7" t="n">
        <v>0.4526919842302896</v>
      </c>
      <c r="CH31" s="7" t="n">
        <v>0.4891216954322393</v>
      </c>
      <c r="CI31" s="7" t="n">
        <v>0.4362875558229011</v>
      </c>
      <c r="CJ31" s="7" t="n">
        <v>0.6829658938953999</v>
      </c>
      <c r="CK31" s="7" t="n">
        <v>0.5135150240321653</v>
      </c>
      <c r="CL31" s="7" t="n">
        <v>0.4056757728674787</v>
      </c>
      <c r="CM31" s="7" t="n">
        <v>0.1275118864344929</v>
      </c>
      <c r="CN31" s="7" t="n">
        <v>0.6036846724446393</v>
      </c>
      <c r="CO31" s="7" t="n">
        <v>0.3390330210530817</v>
      </c>
      <c r="CP31" s="7" t="n">
        <v>0.2311677483682061</v>
      </c>
      <c r="CQ31" s="7" t="n">
        <v>0.3319113761762179</v>
      </c>
      <c r="CR31" s="7" t="n">
        <v>0.3333380961869591</v>
      </c>
      <c r="CS31" s="7" t="n">
        <v>0.3724146215258828</v>
      </c>
      <c r="CT31" s="7" t="n">
        <v>0.7105936851183849</v>
      </c>
      <c r="CU31" s="7" t="n">
        <v>0.8489677464320221</v>
      </c>
      <c r="CV31" s="7" t="n">
        <v>0.3296314480719907</v>
      </c>
      <c r="CW31" s="7" t="n">
        <v>0.1573475267858903</v>
      </c>
      <c r="CX31" s="7" t="n">
        <v>0.3271390791069753</v>
      </c>
      <c r="CY31" s="7" t="n">
        <v>0.5413886003310717</v>
      </c>
      <c r="CZ31" s="7" t="n">
        <v>0.3187502257992362</v>
      </c>
      <c r="DA31" s="7" t="n">
        <v>0.7079371863179652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0.8528450714492202</v>
      </c>
      <c r="D32" s="7" t="n">
        <v>0.8807657176126434</v>
      </c>
      <c r="E32" s="7" t="n">
        <v>0.4185426521508807</v>
      </c>
      <c r="F32" s="7" t="n">
        <v>0.8556073812175902</v>
      </c>
      <c r="G32" s="7" t="n">
        <v>0.6218619789604231</v>
      </c>
      <c r="H32" s="7" t="n">
        <v>0.5214632272264698</v>
      </c>
      <c r="I32" s="7" t="n">
        <v>0.8363600361421328</v>
      </c>
      <c r="J32" s="7" t="n">
        <v>0.9611887476299796</v>
      </c>
      <c r="K32" s="7" t="n">
        <v>0.6542170854634534</v>
      </c>
      <c r="L32" s="7" t="n">
        <v>0.6732081615839297</v>
      </c>
      <c r="M32" s="7" t="n">
        <v>0.756301329662534</v>
      </c>
      <c r="N32" s="7" t="n">
        <v>0.6487587602313825</v>
      </c>
      <c r="O32" s="7" t="n">
        <v>0.5745304797787383</v>
      </c>
      <c r="P32" s="7" t="n">
        <v>0.7041340686893224</v>
      </c>
      <c r="Q32" s="7" t="n">
        <v>0.6594631932678449</v>
      </c>
      <c r="R32" s="7" t="n">
        <v>0.7807956694515816</v>
      </c>
      <c r="S32" s="7" t="n">
        <v>0.952999494243073</v>
      </c>
      <c r="T32" s="7" t="n">
        <v>0.7128468993353176</v>
      </c>
      <c r="U32" s="7" t="n">
        <v>0.5174604730591794</v>
      </c>
      <c r="V32" s="7" t="n">
        <v>0.2325725775291935</v>
      </c>
      <c r="W32" s="7" t="n">
        <v>0.7706478400349013</v>
      </c>
      <c r="X32" s="7" t="n">
        <v>0.6376592484712262</v>
      </c>
      <c r="Y32" s="7" t="n">
        <v>0.3733257301117923</v>
      </c>
      <c r="Z32" s="7" t="n">
        <v>0.6324738727730032</v>
      </c>
      <c r="AA32" s="7" t="n">
        <v>0.5993434028119677</v>
      </c>
      <c r="AB32" s="7" t="n">
        <v>0.5470259015976934</v>
      </c>
      <c r="AC32" s="7" t="n">
        <v>0.6613000748641843</v>
      </c>
      <c r="AD32" s="7" t="n">
        <v>0.9100852811406128</v>
      </c>
      <c r="AE32" s="7" t="n">
        <v>0.7625181200071015</v>
      </c>
      <c r="AF32" s="7" t="n">
        <v>0.8419146682739154</v>
      </c>
      <c r="AG32" s="7" t="n">
        <v>1</v>
      </c>
      <c r="AH32" s="7" t="n">
        <v>0.7570574827932064</v>
      </c>
      <c r="AI32" s="7" t="n">
        <v>0.797468345694045</v>
      </c>
      <c r="AJ32" s="7" t="n">
        <v>0.6408333205848981</v>
      </c>
      <c r="AK32" s="7" t="n">
        <v>0.8842155361212214</v>
      </c>
      <c r="AL32" s="7" t="n">
        <v>0.8005524740174944</v>
      </c>
      <c r="AM32" s="7" t="n">
        <v>0.5806959941045929</v>
      </c>
      <c r="AN32" s="7" t="n">
        <v>0.3733258573748119</v>
      </c>
      <c r="AO32" s="7" t="n">
        <v>0.3952582548632929</v>
      </c>
      <c r="AP32" s="7" t="n">
        <v>0.5070272202202863</v>
      </c>
      <c r="AQ32" s="7" t="n">
        <v>0.3376240333985261</v>
      </c>
      <c r="AR32" s="7" t="n">
        <v>0.7956537723323522</v>
      </c>
      <c r="AS32" s="7" t="n">
        <v>0.6699757226813079</v>
      </c>
      <c r="AT32" s="7" t="n">
        <v>0.4749936033627981</v>
      </c>
      <c r="AU32" s="7" t="n">
        <v>0.7238785555017099</v>
      </c>
      <c r="AV32" s="7" t="n">
        <v>0.7005715540067192</v>
      </c>
      <c r="AW32" s="7" t="n">
        <v>0.4893528300069491</v>
      </c>
      <c r="AX32" s="7" t="n">
        <v>0.2185489652187053</v>
      </c>
      <c r="AY32" s="7" t="n">
        <v>0.9487110501678263</v>
      </c>
      <c r="AZ32" s="7" t="n">
        <v>0.5982803887217528</v>
      </c>
      <c r="BA32" s="7" t="n">
        <v>0.5535297168780987</v>
      </c>
      <c r="BB32" s="7" t="n">
        <v>0.546719750778382</v>
      </c>
      <c r="BC32" s="7" t="n">
        <v>0.5353062500872539</v>
      </c>
      <c r="BD32" s="7" t="n">
        <v>0.5440948827404731</v>
      </c>
      <c r="BE32" s="7" t="n">
        <v>0.6347828668066582</v>
      </c>
      <c r="BF32" s="7" t="n">
        <v>0.3803926106486015</v>
      </c>
      <c r="BG32" s="7" t="n">
        <v>0.6066497375282403</v>
      </c>
      <c r="BH32" s="7" t="n">
        <v>0.7053524752804495</v>
      </c>
      <c r="BI32" s="7" t="n">
        <v>0.7375361015238723</v>
      </c>
      <c r="BJ32" s="7" t="n">
        <v>0.8127836068140684</v>
      </c>
      <c r="BK32" s="7" t="n">
        <v>0.4844734356338163</v>
      </c>
      <c r="BL32" s="7" t="n">
        <v>0.6429496213572617</v>
      </c>
      <c r="BM32" s="7" t="n">
        <v>0.6734423195335721</v>
      </c>
      <c r="BN32" s="7" t="n">
        <v>0.6707484756289225</v>
      </c>
      <c r="BO32" s="7" t="n">
        <v>0.6200357894811142</v>
      </c>
      <c r="BP32" s="7" t="n">
        <v>0.617458984529882</v>
      </c>
      <c r="BQ32" s="7" t="n">
        <v>0.7140655891405128</v>
      </c>
      <c r="BR32" s="7" t="n">
        <v>0.5166423321428704</v>
      </c>
      <c r="BS32" s="7" t="n">
        <v>0.4529176536326736</v>
      </c>
      <c r="BT32" s="7" t="n">
        <v>0.511494060955861</v>
      </c>
      <c r="BU32" s="7" t="n">
        <v>0.6691550924140884</v>
      </c>
      <c r="BV32" s="7" t="n">
        <v>0.6076592934656412</v>
      </c>
      <c r="BW32" s="7" t="n">
        <v>0.5224758258253502</v>
      </c>
      <c r="BX32" s="7" t="n">
        <v>0.3228598095444422</v>
      </c>
      <c r="BY32" s="7" t="n">
        <v>0.6557937334725712</v>
      </c>
      <c r="BZ32" s="7" t="n">
        <v>0.6863399691566306</v>
      </c>
      <c r="CA32" s="7" t="n">
        <v>0.7599051098472317</v>
      </c>
      <c r="CB32" s="7" t="n">
        <v>0.8182638669153712</v>
      </c>
      <c r="CC32" s="7" t="n">
        <v>0.6542716134710554</v>
      </c>
      <c r="CD32" s="7" t="n">
        <v>0.4180721039541709</v>
      </c>
      <c r="CE32" s="7" t="n">
        <v>0.5860403881988516</v>
      </c>
      <c r="CF32" s="7" t="n">
        <v>0.5102950176438469</v>
      </c>
      <c r="CG32" s="7" t="n">
        <v>0.7461341529822658</v>
      </c>
      <c r="CH32" s="7" t="n">
        <v>0.8382427263375798</v>
      </c>
      <c r="CI32" s="7" t="n">
        <v>0.7155101859498393</v>
      </c>
      <c r="CJ32" s="7" t="n">
        <v>0.7004878885528916</v>
      </c>
      <c r="CK32" s="7" t="n">
        <v>0.7758877132557007</v>
      </c>
      <c r="CL32" s="7" t="n">
        <v>0.8031918771253603</v>
      </c>
      <c r="CM32" s="7" t="n">
        <v>0.5868249060718536</v>
      </c>
      <c r="CN32" s="7" t="n">
        <v>0.4051554433441967</v>
      </c>
      <c r="CO32" s="7" t="n">
        <v>0.6236127685537661</v>
      </c>
      <c r="CP32" s="7" t="n">
        <v>0.6589334038540685</v>
      </c>
      <c r="CQ32" s="7" t="n">
        <v>0.6181205441428373</v>
      </c>
      <c r="CR32" s="7" t="n">
        <v>0.6178940209331654</v>
      </c>
      <c r="CS32" s="7" t="n">
        <v>0.6557978177128105</v>
      </c>
      <c r="CT32" s="7" t="n">
        <v>0.471661585527744</v>
      </c>
      <c r="CU32" s="7" t="n">
        <v>0.7342992512515963</v>
      </c>
      <c r="CV32" s="7" t="n">
        <v>0.6113653693649481</v>
      </c>
      <c r="CW32" s="7" t="n">
        <v>0.2329074097753491</v>
      </c>
      <c r="CX32" s="7" t="n">
        <v>0.5317968084617306</v>
      </c>
      <c r="CY32" s="7" t="n">
        <v>0.5827151731752124</v>
      </c>
      <c r="CZ32" s="7" t="n">
        <v>0.6373167381068372</v>
      </c>
      <c r="DA32" s="7" t="n">
        <v>0.5925778317639845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0.5834809633398611</v>
      </c>
      <c r="D33" s="7" t="n">
        <v>0.7026678593631001</v>
      </c>
      <c r="E33" s="7" t="n">
        <v>0.3761952112967599</v>
      </c>
      <c r="F33" s="7" t="n">
        <v>0.776259011269345</v>
      </c>
      <c r="G33" s="7" t="n">
        <v>0.5533333668329444</v>
      </c>
      <c r="H33" s="7" t="n">
        <v>0.2597850652608347</v>
      </c>
      <c r="I33" s="7" t="n">
        <v>0.8906531149798839</v>
      </c>
      <c r="J33" s="7" t="n">
        <v>0.7474380371501909</v>
      </c>
      <c r="K33" s="7" t="n">
        <v>0.1940502238819867</v>
      </c>
      <c r="L33" s="7" t="n">
        <v>0.3742251324363894</v>
      </c>
      <c r="M33" s="7" t="n">
        <v>0.9995888996288728</v>
      </c>
      <c r="N33" s="7" t="n">
        <v>0.3088865202769199</v>
      </c>
      <c r="O33" s="7" t="n">
        <v>0.1152872964576773</v>
      </c>
      <c r="P33" s="7" t="n">
        <v>0.2850188022448373</v>
      </c>
      <c r="Q33" s="7" t="n">
        <v>0.2839063083724694</v>
      </c>
      <c r="R33" s="7" t="n">
        <v>0.3872791833384072</v>
      </c>
      <c r="S33" s="7" t="n">
        <v>0.6873763041712497</v>
      </c>
      <c r="T33" s="7" t="n">
        <v>0.6784502031676359</v>
      </c>
      <c r="U33" s="7" t="n">
        <v>0.4149104055762624</v>
      </c>
      <c r="V33" s="7" t="n">
        <v>0.10618906235307</v>
      </c>
      <c r="W33" s="7" t="n">
        <v>0.9825317814030695</v>
      </c>
      <c r="X33" s="7" t="n">
        <v>0.574308841897973</v>
      </c>
      <c r="Y33" s="7" t="n">
        <v>0.3757779655361032</v>
      </c>
      <c r="Z33" s="7" t="n">
        <v>0.5426213920462605</v>
      </c>
      <c r="AA33" s="7" t="n">
        <v>0.1560517011487359</v>
      </c>
      <c r="AB33" s="7" t="n">
        <v>0.4686929769712254</v>
      </c>
      <c r="AC33" s="7" t="n">
        <v>0.2482130425359296</v>
      </c>
      <c r="AD33" s="7" t="n">
        <v>0.5491959479616809</v>
      </c>
      <c r="AE33" s="7" t="n">
        <v>0.3648086475191551</v>
      </c>
      <c r="AF33" s="7" t="n">
        <v>0.8760900808164402</v>
      </c>
      <c r="AG33" s="7" t="n">
        <v>0.7570574827932064</v>
      </c>
      <c r="AH33" s="7" t="n">
        <v>1</v>
      </c>
      <c r="AI33" s="7" t="n">
        <v>0.5962755529946304</v>
      </c>
      <c r="AJ33" s="7" t="n">
        <v>0.6076785240758131</v>
      </c>
      <c r="AK33" s="7" t="n">
        <v>0.5263975770739292</v>
      </c>
      <c r="AL33" s="7" t="n">
        <v>0.690571810299915</v>
      </c>
      <c r="AM33" s="7" t="n">
        <v>0.1259050747017864</v>
      </c>
      <c r="AN33" s="7" t="n">
        <v>0.3757779993176603</v>
      </c>
      <c r="AO33" s="7" t="n">
        <v>-0.04555697820523263</v>
      </c>
      <c r="AP33" s="7" t="n">
        <v>0.4027122228092451</v>
      </c>
      <c r="AQ33" s="7" t="n">
        <v>-0.1047460743979506</v>
      </c>
      <c r="AR33" s="7" t="n">
        <v>0.5691563831183785</v>
      </c>
      <c r="AS33" s="7" t="n">
        <v>0.2420174122363682</v>
      </c>
      <c r="AT33" s="7" t="n">
        <v>0.4418194129117587</v>
      </c>
      <c r="AU33" s="7" t="n">
        <v>0.9925370713675561</v>
      </c>
      <c r="AV33" s="7" t="n">
        <v>0.6498234484538428</v>
      </c>
      <c r="AW33" s="7" t="n">
        <v>0.2303373186724561</v>
      </c>
      <c r="AX33" s="7" t="n">
        <v>0.1171426228947003</v>
      </c>
      <c r="AY33" s="7" t="n">
        <v>0.7624527197862533</v>
      </c>
      <c r="AZ33" s="7" t="n">
        <v>0.1930323865241138</v>
      </c>
      <c r="BA33" s="7" t="n">
        <v>0.2382833927121492</v>
      </c>
      <c r="BB33" s="7" t="n">
        <v>0.2740095179408634</v>
      </c>
      <c r="BC33" s="7" t="n">
        <v>0.3261742972562084</v>
      </c>
      <c r="BD33" s="7" t="n">
        <v>0.09110706209930249</v>
      </c>
      <c r="BE33" s="7" t="n">
        <v>0.2226193875435137</v>
      </c>
      <c r="BF33" s="7" t="n">
        <v>0.6160393532526045</v>
      </c>
      <c r="BG33" s="7" t="n">
        <v>0.294608367805289</v>
      </c>
      <c r="BH33" s="7" t="n">
        <v>0.3094306774683173</v>
      </c>
      <c r="BI33" s="7" t="n">
        <v>0.9965537552534065</v>
      </c>
      <c r="BJ33" s="7" t="n">
        <v>0.6515647928992691</v>
      </c>
      <c r="BK33" s="7" t="n">
        <v>0.4856706932182236</v>
      </c>
      <c r="BL33" s="7" t="n">
        <v>0.3040201726040743</v>
      </c>
      <c r="BM33" s="7" t="n">
        <v>0.3271897374578591</v>
      </c>
      <c r="BN33" s="7" t="n">
        <v>0.2458074602548006</v>
      </c>
      <c r="BO33" s="7" t="n">
        <v>0.5475077824394798</v>
      </c>
      <c r="BP33" s="7" t="n">
        <v>0.5521819612229288</v>
      </c>
      <c r="BQ33" s="7" t="n">
        <v>0.3362348218619612</v>
      </c>
      <c r="BR33" s="7" t="n">
        <v>0.2285792108779937</v>
      </c>
      <c r="BS33" s="7" t="n">
        <v>0.33961867916132</v>
      </c>
      <c r="BT33" s="7" t="n">
        <v>0.2182214899107406</v>
      </c>
      <c r="BU33" s="7" t="n">
        <v>0.2333237081961962</v>
      </c>
      <c r="BV33" s="7" t="n">
        <v>0.5923917464652293</v>
      </c>
      <c r="BW33" s="7" t="n">
        <v>0.3725357146657117</v>
      </c>
      <c r="BX33" s="7" t="n">
        <v>-0.1093210982453088</v>
      </c>
      <c r="BY33" s="7" t="n">
        <v>0.3092180528782882</v>
      </c>
      <c r="BZ33" s="7" t="n">
        <v>0.3087698672890477</v>
      </c>
      <c r="CA33" s="7" t="n">
        <v>0.4188187700878456</v>
      </c>
      <c r="CB33" s="7" t="n">
        <v>0.9636210935087016</v>
      </c>
      <c r="CC33" s="7" t="n">
        <v>0.5893677858603295</v>
      </c>
      <c r="CD33" s="7" t="n">
        <v>-0.0009822890657608964</v>
      </c>
      <c r="CE33" s="7" t="n">
        <v>0.5239087573249471</v>
      </c>
      <c r="CF33" s="7" t="n">
        <v>0.1212353058424191</v>
      </c>
      <c r="CG33" s="7" t="n">
        <v>0.347348143277661</v>
      </c>
      <c r="CH33" s="7" t="n">
        <v>0.4274696395794922</v>
      </c>
      <c r="CI33" s="7" t="n">
        <v>0.3397756064827165</v>
      </c>
      <c r="CJ33" s="7" t="n">
        <v>0.6576275874943251</v>
      </c>
      <c r="CK33" s="7" t="n">
        <v>0.4001154167678972</v>
      </c>
      <c r="CL33" s="7" t="n">
        <v>0.3790553093799178</v>
      </c>
      <c r="CM33" s="7" t="n">
        <v>0.1509937135835056</v>
      </c>
      <c r="CN33" s="7" t="n">
        <v>0.360422720118998</v>
      </c>
      <c r="CO33" s="7" t="n">
        <v>0.2411582534671303</v>
      </c>
      <c r="CP33" s="7" t="n">
        <v>0.248925367361355</v>
      </c>
      <c r="CQ33" s="7" t="n">
        <v>0.2361422087526333</v>
      </c>
      <c r="CR33" s="7" t="n">
        <v>0.2350907554804712</v>
      </c>
      <c r="CS33" s="7" t="n">
        <v>0.29898673152537</v>
      </c>
      <c r="CT33" s="7" t="n">
        <v>0.4434309273996087</v>
      </c>
      <c r="CU33" s="7" t="n">
        <v>0.6158188469225703</v>
      </c>
      <c r="CV33" s="7" t="n">
        <v>0.2335795637836998</v>
      </c>
      <c r="CW33" s="7" t="n">
        <v>-0.03465314264275698</v>
      </c>
      <c r="CX33" s="7" t="n">
        <v>0.2021083717029837</v>
      </c>
      <c r="CY33" s="7" t="n">
        <v>0.53679171176565</v>
      </c>
      <c r="CZ33" s="7" t="n">
        <v>0.176830628670107</v>
      </c>
      <c r="DA33" s="7" t="n">
        <v>0.4261237980249436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0.8003736637255559</v>
      </c>
      <c r="D34" s="7" t="n">
        <v>0.8560193129027968</v>
      </c>
      <c r="E34" s="7" t="n">
        <v>0.5425248159786099</v>
      </c>
      <c r="F34" s="7" t="n">
        <v>0.8348263657952411</v>
      </c>
      <c r="G34" s="7" t="n">
        <v>0.7948139428421047</v>
      </c>
      <c r="H34" s="7" t="n">
        <v>0.5697345385182908</v>
      </c>
      <c r="I34" s="7" t="n">
        <v>0.6996451334296424</v>
      </c>
      <c r="J34" s="7" t="n">
        <v>0.8575742642631135</v>
      </c>
      <c r="K34" s="7" t="n">
        <v>0.457456953896211</v>
      </c>
      <c r="L34" s="7" t="n">
        <v>0.5449756371457219</v>
      </c>
      <c r="M34" s="7" t="n">
        <v>0.59547052796416</v>
      </c>
      <c r="N34" s="7" t="n">
        <v>0.5445524816035296</v>
      </c>
      <c r="O34" s="7" t="n">
        <v>0.2894644314572699</v>
      </c>
      <c r="P34" s="7" t="n">
        <v>0.5228735934949659</v>
      </c>
      <c r="Q34" s="7" t="n">
        <v>0.6359478903134292</v>
      </c>
      <c r="R34" s="7" t="n">
        <v>0.657745518069214</v>
      </c>
      <c r="S34" s="7" t="n">
        <v>0.8407170388285548</v>
      </c>
      <c r="T34" s="7" t="n">
        <v>0.6826999614133226</v>
      </c>
      <c r="U34" s="7" t="n">
        <v>0.6130619374474575</v>
      </c>
      <c r="V34" s="7" t="n">
        <v>0.3818170100389591</v>
      </c>
      <c r="W34" s="7" t="n">
        <v>0.6507587928063592</v>
      </c>
      <c r="X34" s="7" t="n">
        <v>0.5895481199717496</v>
      </c>
      <c r="Y34" s="7" t="n">
        <v>0.4247350859008547</v>
      </c>
      <c r="Z34" s="7" t="n">
        <v>0.6368889618020754</v>
      </c>
      <c r="AA34" s="7" t="n">
        <v>0.2939438022286457</v>
      </c>
      <c r="AB34" s="7" t="n">
        <v>0.487207473153678</v>
      </c>
      <c r="AC34" s="7" t="n">
        <v>0.4702782698173621</v>
      </c>
      <c r="AD34" s="7" t="n">
        <v>0.6510130507119881</v>
      </c>
      <c r="AE34" s="7" t="n">
        <v>0.4216780493409399</v>
      </c>
      <c r="AF34" s="7" t="n">
        <v>0.797308309175859</v>
      </c>
      <c r="AG34" s="7" t="n">
        <v>0.797468345694045</v>
      </c>
      <c r="AH34" s="7" t="n">
        <v>0.5962755529946304</v>
      </c>
      <c r="AI34" s="7" t="n">
        <v>1</v>
      </c>
      <c r="AJ34" s="7" t="n">
        <v>0.6557593508412941</v>
      </c>
      <c r="AK34" s="7" t="n">
        <v>0.6203489140216405</v>
      </c>
      <c r="AL34" s="7" t="n">
        <v>0.8099226083218438</v>
      </c>
      <c r="AM34" s="7" t="n">
        <v>0.2813358840721609</v>
      </c>
      <c r="AN34" s="7" t="n">
        <v>0.4247351120505437</v>
      </c>
      <c r="AO34" s="7" t="n">
        <v>0.2193140424213583</v>
      </c>
      <c r="AP34" s="7" t="n">
        <v>0.4634769515214307</v>
      </c>
      <c r="AQ34" s="7" t="n">
        <v>0.1397965951404191</v>
      </c>
      <c r="AR34" s="7" t="n">
        <v>0.9939868886072496</v>
      </c>
      <c r="AS34" s="7" t="n">
        <v>0.3392877694514811</v>
      </c>
      <c r="AT34" s="7" t="n">
        <v>0.6041709555122396</v>
      </c>
      <c r="AU34" s="7" t="n">
        <v>0.5615966102111728</v>
      </c>
      <c r="AV34" s="7" t="n">
        <v>0.653382807280896</v>
      </c>
      <c r="AW34" s="7" t="n">
        <v>0.5969972592786598</v>
      </c>
      <c r="AX34" s="7" t="n">
        <v>0.3445681575265666</v>
      </c>
      <c r="AY34" s="7" t="n">
        <v>0.8019093972191004</v>
      </c>
      <c r="AZ34" s="7" t="n">
        <v>0.5061439589547835</v>
      </c>
      <c r="BA34" s="7" t="n">
        <v>0.3655158413037267</v>
      </c>
      <c r="BB34" s="7" t="n">
        <v>0.5821120098709573</v>
      </c>
      <c r="BC34" s="7" t="n">
        <v>0.6374699382401066</v>
      </c>
      <c r="BD34" s="7" t="n">
        <v>0.2518000974053438</v>
      </c>
      <c r="BE34" s="7" t="n">
        <v>0.4192194017430572</v>
      </c>
      <c r="BF34" s="7" t="n">
        <v>0.3659267960012266</v>
      </c>
      <c r="BG34" s="7" t="n">
        <v>0.4155566832811354</v>
      </c>
      <c r="BH34" s="7" t="n">
        <v>0.5261342143729963</v>
      </c>
      <c r="BI34" s="7" t="n">
        <v>0.5884882392016189</v>
      </c>
      <c r="BJ34" s="7" t="n">
        <v>0.7457034885825246</v>
      </c>
      <c r="BK34" s="7" t="n">
        <v>0.5069454763853118</v>
      </c>
      <c r="BL34" s="7" t="n">
        <v>0.5565147363348787</v>
      </c>
      <c r="BM34" s="7" t="n">
        <v>0.4828137395689712</v>
      </c>
      <c r="BN34" s="7" t="n">
        <v>0.4190047057815673</v>
      </c>
      <c r="BO34" s="7" t="n">
        <v>0.5906063798397194</v>
      </c>
      <c r="BP34" s="7" t="n">
        <v>0.6082667994113327</v>
      </c>
      <c r="BQ34" s="7" t="n">
        <v>0.5280583080217018</v>
      </c>
      <c r="BR34" s="7" t="n">
        <v>0.3244119167008171</v>
      </c>
      <c r="BS34" s="7" t="n">
        <v>0.4344244572835235</v>
      </c>
      <c r="BT34" s="7" t="n">
        <v>0.3245085181309622</v>
      </c>
      <c r="BU34" s="7" t="n">
        <v>0.3371693234869493</v>
      </c>
      <c r="BV34" s="7" t="n">
        <v>0.6070432636859461</v>
      </c>
      <c r="BW34" s="7" t="n">
        <v>0.578601067446526</v>
      </c>
      <c r="BX34" s="7" t="n">
        <v>0.1457812618170947</v>
      </c>
      <c r="BY34" s="7" t="n">
        <v>0.4656422527436863</v>
      </c>
      <c r="BZ34" s="7" t="n">
        <v>0.4443682218144823</v>
      </c>
      <c r="CA34" s="7" t="n">
        <v>0.5829630129542616</v>
      </c>
      <c r="CB34" s="7" t="n">
        <v>0.6919386249991856</v>
      </c>
      <c r="CC34" s="7" t="n">
        <v>0.5865086531483515</v>
      </c>
      <c r="CD34" s="7" t="n">
        <v>0.2062297552503356</v>
      </c>
      <c r="CE34" s="7" t="n">
        <v>0.5893027284763213</v>
      </c>
      <c r="CF34" s="7" t="n">
        <v>0.3362305202392938</v>
      </c>
      <c r="CG34" s="7" t="n">
        <v>0.5311119270586078</v>
      </c>
      <c r="CH34" s="7" t="n">
        <v>0.5866909945286547</v>
      </c>
      <c r="CI34" s="7" t="n">
        <v>0.5467309274590894</v>
      </c>
      <c r="CJ34" s="7" t="n">
        <v>0.6845058439918948</v>
      </c>
      <c r="CK34" s="7" t="n">
        <v>0.606313884658222</v>
      </c>
      <c r="CL34" s="7" t="n">
        <v>0.5246064858603698</v>
      </c>
      <c r="CM34" s="7" t="n">
        <v>0.2373080528063078</v>
      </c>
      <c r="CN34" s="7" t="n">
        <v>0.4016562075348803</v>
      </c>
      <c r="CO34" s="7" t="n">
        <v>0.4710254760054942</v>
      </c>
      <c r="CP34" s="7" t="n">
        <v>0.3255670815385254</v>
      </c>
      <c r="CQ34" s="7" t="n">
        <v>0.4602459931995632</v>
      </c>
      <c r="CR34" s="7" t="n">
        <v>0.456600395388155</v>
      </c>
      <c r="CS34" s="7" t="n">
        <v>0.4237422261333017</v>
      </c>
      <c r="CT34" s="7" t="n">
        <v>0.5976140727689401</v>
      </c>
      <c r="CU34" s="7" t="n">
        <v>0.92437896118046</v>
      </c>
      <c r="CV34" s="7" t="n">
        <v>0.4519383230540969</v>
      </c>
      <c r="CW34" s="7" t="n">
        <v>0.2255741696151559</v>
      </c>
      <c r="CX34" s="7" t="n">
        <v>0.3507103161480745</v>
      </c>
      <c r="CY34" s="7" t="n">
        <v>0.4745328305497493</v>
      </c>
      <c r="CZ34" s="7" t="n">
        <v>0.4682033240176234</v>
      </c>
      <c r="DA34" s="7" t="n">
        <v>0.6756703147026839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0.594381991783181</v>
      </c>
      <c r="D35" s="7" t="n">
        <v>0.6414283992211763</v>
      </c>
      <c r="E35" s="7" t="n">
        <v>0.375116282401008</v>
      </c>
      <c r="F35" s="7" t="n">
        <v>0.6507045348339581</v>
      </c>
      <c r="G35" s="7" t="n">
        <v>0.5106571620604685</v>
      </c>
      <c r="H35" s="7" t="n">
        <v>0.2696265369133364</v>
      </c>
      <c r="I35" s="7" t="n">
        <v>0.7957203092358218</v>
      </c>
      <c r="J35" s="7" t="n">
        <v>0.6579987462254074</v>
      </c>
      <c r="K35" s="7" t="n">
        <v>0.4358476541029124</v>
      </c>
      <c r="L35" s="7" t="n">
        <v>0.3050054409311856</v>
      </c>
      <c r="M35" s="7" t="n">
        <v>0.6032767389755052</v>
      </c>
      <c r="N35" s="7" t="n">
        <v>0.2548560634808819</v>
      </c>
      <c r="O35" s="7" t="n">
        <v>0.08568415795782257</v>
      </c>
      <c r="P35" s="7" t="n">
        <v>0.3937951172333304</v>
      </c>
      <c r="Q35" s="7" t="n">
        <v>0.3634617006856518</v>
      </c>
      <c r="R35" s="7" t="n">
        <v>0.5110401925664341</v>
      </c>
      <c r="S35" s="7" t="n">
        <v>0.6469796550510202</v>
      </c>
      <c r="T35" s="7" t="n">
        <v>0.9444004684004037</v>
      </c>
      <c r="U35" s="7" t="n">
        <v>0.4317699225618565</v>
      </c>
      <c r="V35" s="7" t="n">
        <v>0.1478432218913719</v>
      </c>
      <c r="W35" s="7" t="n">
        <v>0.6442491022010204</v>
      </c>
      <c r="X35" s="7" t="n">
        <v>0.9211436991894767</v>
      </c>
      <c r="Y35" s="7" t="n">
        <v>0.3550530584817055</v>
      </c>
      <c r="Z35" s="7" t="n">
        <v>0.5092878693136297</v>
      </c>
      <c r="AA35" s="7" t="n">
        <v>0.09044954732052439</v>
      </c>
      <c r="AB35" s="7" t="n">
        <v>0.852205808575526</v>
      </c>
      <c r="AC35" s="7" t="n">
        <v>0.3618034064963037</v>
      </c>
      <c r="AD35" s="7" t="n">
        <v>0.5721707487276089</v>
      </c>
      <c r="AE35" s="7" t="n">
        <v>0.3266575437020685</v>
      </c>
      <c r="AF35" s="7" t="n">
        <v>0.6603449888227865</v>
      </c>
      <c r="AG35" s="7" t="n">
        <v>0.6408333205848981</v>
      </c>
      <c r="AH35" s="7" t="n">
        <v>0.6076785240758131</v>
      </c>
      <c r="AI35" s="7" t="n">
        <v>0.6557593508412941</v>
      </c>
      <c r="AJ35" s="7" t="n">
        <v>1</v>
      </c>
      <c r="AK35" s="7" t="n">
        <v>0.5321386324081541</v>
      </c>
      <c r="AL35" s="7" t="n">
        <v>0.5969146946281266</v>
      </c>
      <c r="AM35" s="7" t="n">
        <v>0.07586288889572847</v>
      </c>
      <c r="AN35" s="7" t="n">
        <v>0.3550530947710591</v>
      </c>
      <c r="AO35" s="7" t="n">
        <v>0.123534477936769</v>
      </c>
      <c r="AP35" s="7" t="n">
        <v>0.3175146973600628</v>
      </c>
      <c r="AQ35" s="7" t="n">
        <v>0.06951610869984169</v>
      </c>
      <c r="AR35" s="7" t="n">
        <v>0.6593626537002582</v>
      </c>
      <c r="AS35" s="7" t="n">
        <v>0.136716033353522</v>
      </c>
      <c r="AT35" s="7" t="n">
        <v>0.4009305069373016</v>
      </c>
      <c r="AU35" s="7" t="n">
        <v>0.5745481239671562</v>
      </c>
      <c r="AV35" s="7" t="n">
        <v>0.8946354250324047</v>
      </c>
      <c r="AW35" s="7" t="n">
        <v>0.3089364287219296</v>
      </c>
      <c r="AX35" s="7" t="n">
        <v>0.1344275234583223</v>
      </c>
      <c r="AY35" s="7" t="n">
        <v>0.6080247746026947</v>
      </c>
      <c r="AZ35" s="7" t="n">
        <v>0.2116357006528108</v>
      </c>
      <c r="BA35" s="7" t="n">
        <v>0.3049897514086142</v>
      </c>
      <c r="BB35" s="7" t="n">
        <v>0.3001036607154742</v>
      </c>
      <c r="BC35" s="7" t="n">
        <v>0.328940294932165</v>
      </c>
      <c r="BD35" s="7" t="n">
        <v>0.05160572451994945</v>
      </c>
      <c r="BE35" s="7" t="n">
        <v>0.1948028539863275</v>
      </c>
      <c r="BF35" s="7" t="n">
        <v>0.4032532990239334</v>
      </c>
      <c r="BG35" s="7" t="n">
        <v>0.3376348929197834</v>
      </c>
      <c r="BH35" s="7" t="n">
        <v>0.4237211346918354</v>
      </c>
      <c r="BI35" s="7" t="n">
        <v>0.6123128341642819</v>
      </c>
      <c r="BJ35" s="7" t="n">
        <v>0.564484684360675</v>
      </c>
      <c r="BK35" s="7" t="n">
        <v>0.4802503641461023</v>
      </c>
      <c r="BL35" s="7" t="n">
        <v>0.2662236160013026</v>
      </c>
      <c r="BM35" s="7" t="n">
        <v>0.3953528668683781</v>
      </c>
      <c r="BN35" s="7" t="n">
        <v>0.2470460675804889</v>
      </c>
      <c r="BO35" s="7" t="n">
        <v>0.9418032517804724</v>
      </c>
      <c r="BP35" s="7" t="n">
        <v>0.9678282803187311</v>
      </c>
      <c r="BQ35" s="7" t="n">
        <v>0.3626449301616939</v>
      </c>
      <c r="BR35" s="7" t="n">
        <v>0.2613315826348054</v>
      </c>
      <c r="BS35" s="7" t="n">
        <v>0.2535233169082607</v>
      </c>
      <c r="BT35" s="7" t="n">
        <v>0.2455651590328002</v>
      </c>
      <c r="BU35" s="7" t="n">
        <v>0.1341455342619542</v>
      </c>
      <c r="BV35" s="7" t="n">
        <v>0.4422577256597197</v>
      </c>
      <c r="BW35" s="7" t="n">
        <v>0.3664047849504107</v>
      </c>
      <c r="BX35" s="7" t="n">
        <v>0.07344933161019102</v>
      </c>
      <c r="BY35" s="7" t="n">
        <v>0.3787561216939467</v>
      </c>
      <c r="BZ35" s="7" t="n">
        <v>0.3633084503861688</v>
      </c>
      <c r="CA35" s="7" t="n">
        <v>0.5919543401796681</v>
      </c>
      <c r="CB35" s="7" t="n">
        <v>0.6751029410597608</v>
      </c>
      <c r="CC35" s="7" t="n">
        <v>0.9135525647723617</v>
      </c>
      <c r="CD35" s="7" t="n">
        <v>0.02183981223074156</v>
      </c>
      <c r="CE35" s="7" t="n">
        <v>0.9625902099175425</v>
      </c>
      <c r="CF35" s="7" t="n">
        <v>0.1706028010424876</v>
      </c>
      <c r="CG35" s="7" t="n">
        <v>0.4814916256307028</v>
      </c>
      <c r="CH35" s="7" t="n">
        <v>0.499253362537034</v>
      </c>
      <c r="CI35" s="7" t="n">
        <v>0.4497660215143561</v>
      </c>
      <c r="CJ35" s="7" t="n">
        <v>0.9496102146357636</v>
      </c>
      <c r="CK35" s="7" t="n">
        <v>0.5186512384985411</v>
      </c>
      <c r="CL35" s="7" t="n">
        <v>0.4932679189637265</v>
      </c>
      <c r="CM35" s="7" t="n">
        <v>0.06704051001526411</v>
      </c>
      <c r="CN35" s="7" t="n">
        <v>0.2994117018255235</v>
      </c>
      <c r="CO35" s="7" t="n">
        <v>0.4449547656817544</v>
      </c>
      <c r="CP35" s="7" t="n">
        <v>0.1351587652337931</v>
      </c>
      <c r="CQ35" s="7" t="n">
        <v>0.427730705183926</v>
      </c>
      <c r="CR35" s="7" t="n">
        <v>0.4230127037266096</v>
      </c>
      <c r="CS35" s="7" t="n">
        <v>0.1555032905055213</v>
      </c>
      <c r="CT35" s="7" t="n">
        <v>0.396869866278547</v>
      </c>
      <c r="CU35" s="7" t="n">
        <v>0.6073368593161792</v>
      </c>
      <c r="CV35" s="7" t="n">
        <v>0.4159834613268348</v>
      </c>
      <c r="CW35" s="7" t="n">
        <v>0.1811647313822498</v>
      </c>
      <c r="CX35" s="7" t="n">
        <v>0.2743418776146546</v>
      </c>
      <c r="CY35" s="7" t="n">
        <v>0.7506469811576846</v>
      </c>
      <c r="CZ35" s="7" t="n">
        <v>0.2241204836030264</v>
      </c>
      <c r="DA35" s="7" t="n">
        <v>0.4324007054580949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0.6664890182912194</v>
      </c>
      <c r="D36" s="7" t="n">
        <v>0.6603087533127799</v>
      </c>
      <c r="E36" s="7" t="n">
        <v>0.1096443215853096</v>
      </c>
      <c r="F36" s="7" t="n">
        <v>0.6157831561882301</v>
      </c>
      <c r="G36" s="7" t="n">
        <v>0.318733956075917</v>
      </c>
      <c r="H36" s="7" t="n">
        <v>0.3810703602954559</v>
      </c>
      <c r="I36" s="7" t="n">
        <v>0.6777232383752331</v>
      </c>
      <c r="J36" s="7" t="n">
        <v>0.7774130121332309</v>
      </c>
      <c r="K36" s="7" t="n">
        <v>0.7391233153353584</v>
      </c>
      <c r="L36" s="7" t="n">
        <v>0.6276333352785246</v>
      </c>
      <c r="M36" s="7" t="n">
        <v>0.5270079763054092</v>
      </c>
      <c r="N36" s="7" t="n">
        <v>0.6079915595419019</v>
      </c>
      <c r="O36" s="7" t="n">
        <v>0.7843533458308773</v>
      </c>
      <c r="P36" s="7" t="n">
        <v>0.6810504190445674</v>
      </c>
      <c r="Q36" s="7" t="n">
        <v>0.496549901651485</v>
      </c>
      <c r="R36" s="7" t="n">
        <v>0.7061602836438292</v>
      </c>
      <c r="S36" s="7" t="n">
        <v>0.7891199835287912</v>
      </c>
      <c r="T36" s="7" t="n">
        <v>0.6198402777897712</v>
      </c>
      <c r="U36" s="7" t="n">
        <v>0.2170852140885403</v>
      </c>
      <c r="V36" s="7" t="n">
        <v>0.06106117531055379</v>
      </c>
      <c r="W36" s="7" t="n">
        <v>0.5311681167645783</v>
      </c>
      <c r="X36" s="7" t="n">
        <v>0.5706539014151718</v>
      </c>
      <c r="Y36" s="7" t="n">
        <v>0.10835236455242</v>
      </c>
      <c r="Z36" s="7" t="n">
        <v>0.4693873803540446</v>
      </c>
      <c r="AA36" s="7" t="n">
        <v>0.8138885027740984</v>
      </c>
      <c r="AB36" s="7" t="n">
        <v>0.493479157182243</v>
      </c>
      <c r="AC36" s="7" t="n">
        <v>0.6502523502503466</v>
      </c>
      <c r="AD36" s="7" t="n">
        <v>0.9901240350954836</v>
      </c>
      <c r="AE36" s="7" t="n">
        <v>0.9326852243600973</v>
      </c>
      <c r="AF36" s="7" t="n">
        <v>0.5265623793772609</v>
      </c>
      <c r="AG36" s="7" t="n">
        <v>0.8842155361212214</v>
      </c>
      <c r="AH36" s="7" t="n">
        <v>0.5263975770739292</v>
      </c>
      <c r="AI36" s="7" t="n">
        <v>0.6203489140216405</v>
      </c>
      <c r="AJ36" s="7" t="n">
        <v>0.5321386324081541</v>
      </c>
      <c r="AK36" s="7" t="n">
        <v>1</v>
      </c>
      <c r="AL36" s="7" t="n">
        <v>0.4844237439323925</v>
      </c>
      <c r="AM36" s="7" t="n">
        <v>0.7937427959005297</v>
      </c>
      <c r="AN36" s="7" t="n">
        <v>0.1083525517625452</v>
      </c>
      <c r="AO36" s="7" t="n">
        <v>0.4407596801358386</v>
      </c>
      <c r="AP36" s="7" t="n">
        <v>0.29957067133708</v>
      </c>
      <c r="AQ36" s="7" t="n">
        <v>0.4083814480131728</v>
      </c>
      <c r="AR36" s="7" t="n">
        <v>0.6221526453808</v>
      </c>
      <c r="AS36" s="7" t="n">
        <v>0.8386151766496484</v>
      </c>
      <c r="AT36" s="7" t="n">
        <v>0.1610473092737136</v>
      </c>
      <c r="AU36" s="7" t="n">
        <v>0.4906823392323396</v>
      </c>
      <c r="AV36" s="7" t="n">
        <v>0.6315231576179884</v>
      </c>
      <c r="AW36" s="7" t="n">
        <v>0.3068480866946572</v>
      </c>
      <c r="AX36" s="7" t="n">
        <v>0.04663459492437379</v>
      </c>
      <c r="AY36" s="7" t="n">
        <v>0.8128236605483045</v>
      </c>
      <c r="AZ36" s="7" t="n">
        <v>0.5954676847231785</v>
      </c>
      <c r="BA36" s="7" t="n">
        <v>0.4877032564531355</v>
      </c>
      <c r="BB36" s="7" t="n">
        <v>0.3812409370754645</v>
      </c>
      <c r="BC36" s="7" t="n">
        <v>0.3249635423282455</v>
      </c>
      <c r="BD36" s="7" t="n">
        <v>0.7654702622362463</v>
      </c>
      <c r="BE36" s="7" t="n">
        <v>0.6883880012165403</v>
      </c>
      <c r="BF36" s="7" t="n">
        <v>0.2186916556799479</v>
      </c>
      <c r="BG36" s="7" t="n">
        <v>0.5177135251127287</v>
      </c>
      <c r="BH36" s="7" t="n">
        <v>0.7117535251349371</v>
      </c>
      <c r="BI36" s="7" t="n">
        <v>0.5002478711347562</v>
      </c>
      <c r="BJ36" s="7" t="n">
        <v>0.5774224111201407</v>
      </c>
      <c r="BK36" s="7" t="n">
        <v>0.3273082002551551</v>
      </c>
      <c r="BL36" s="7" t="n">
        <v>0.5792152913007158</v>
      </c>
      <c r="BM36" s="7" t="n">
        <v>0.5917780280485129</v>
      </c>
      <c r="BN36" s="7" t="n">
        <v>0.7284577380710989</v>
      </c>
      <c r="BO36" s="7" t="n">
        <v>0.5539152732998256</v>
      </c>
      <c r="BP36" s="7" t="n">
        <v>0.5340949247929345</v>
      </c>
      <c r="BQ36" s="7" t="n">
        <v>0.6922077278298332</v>
      </c>
      <c r="BR36" s="7" t="n">
        <v>0.4189683734090437</v>
      </c>
      <c r="BS36" s="7" t="n">
        <v>0.2500072012362876</v>
      </c>
      <c r="BT36" s="7" t="n">
        <v>0.4142878878691231</v>
      </c>
      <c r="BU36" s="7" t="n">
        <v>0.8389218232410848</v>
      </c>
      <c r="BV36" s="7" t="n">
        <v>0.2970735636516849</v>
      </c>
      <c r="BW36" s="7" t="n">
        <v>0.2602565995458519</v>
      </c>
      <c r="BX36" s="7" t="n">
        <v>0.3817262069766514</v>
      </c>
      <c r="BY36" s="7" t="n">
        <v>0.5745689767310747</v>
      </c>
      <c r="BZ36" s="7" t="n">
        <v>0.6856980031044142</v>
      </c>
      <c r="CA36" s="7" t="n">
        <v>0.7279260437589755</v>
      </c>
      <c r="CB36" s="7" t="n">
        <v>0.5715454170734244</v>
      </c>
      <c r="CC36" s="7" t="n">
        <v>0.5933837733231085</v>
      </c>
      <c r="CD36" s="7" t="n">
        <v>0.6225394672201263</v>
      </c>
      <c r="CE36" s="7" t="n">
        <v>0.5083055689301071</v>
      </c>
      <c r="CF36" s="7" t="n">
        <v>0.4802201852523942</v>
      </c>
      <c r="CG36" s="7" t="n">
        <v>0.7411603591767346</v>
      </c>
      <c r="CH36" s="7" t="n">
        <v>0.8956822695457366</v>
      </c>
      <c r="CI36" s="7" t="n">
        <v>0.7085498375401349</v>
      </c>
      <c r="CJ36" s="7" t="n">
        <v>0.6251680025227048</v>
      </c>
      <c r="CK36" s="7" t="n">
        <v>0.7507266288261237</v>
      </c>
      <c r="CL36" s="7" t="n">
        <v>0.9442267072204023</v>
      </c>
      <c r="CM36" s="7" t="n">
        <v>0.8172922370008934</v>
      </c>
      <c r="CN36" s="7" t="n">
        <v>0.1489349605699513</v>
      </c>
      <c r="CO36" s="7" t="n">
        <v>0.6762810211825954</v>
      </c>
      <c r="CP36" s="7" t="n">
        <v>0.8344914469266518</v>
      </c>
      <c r="CQ36" s="7" t="n">
        <v>0.6707281037926446</v>
      </c>
      <c r="CR36" s="7" t="n">
        <v>0.6673486841088944</v>
      </c>
      <c r="CS36" s="7" t="n">
        <v>0.6721825838167427</v>
      </c>
      <c r="CT36" s="7" t="n">
        <v>0.1578802412748936</v>
      </c>
      <c r="CU36" s="7" t="n">
        <v>0.481563034894972</v>
      </c>
      <c r="CV36" s="7" t="n">
        <v>0.6588989862069046</v>
      </c>
      <c r="CW36" s="7" t="n">
        <v>0.2273698569924466</v>
      </c>
      <c r="CX36" s="7" t="n">
        <v>0.4646204960140202</v>
      </c>
      <c r="CY36" s="7" t="n">
        <v>0.5356597291360605</v>
      </c>
      <c r="CZ36" s="7" t="n">
        <v>0.6476881306924246</v>
      </c>
      <c r="DA36" s="7" t="n">
        <v>0.308763890518072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0.8604513625618467</v>
      </c>
      <c r="D37" s="7" t="n">
        <v>0.9164712135866079</v>
      </c>
      <c r="E37" s="7" t="n">
        <v>0.7921467069049782</v>
      </c>
      <c r="F37" s="7" t="n">
        <v>0.9104075014879111</v>
      </c>
      <c r="G37" s="7" t="n">
        <v>0.873219384966863</v>
      </c>
      <c r="H37" s="7" t="n">
        <v>0.6142848842205144</v>
      </c>
      <c r="I37" s="7" t="n">
        <v>0.7279190206547719</v>
      </c>
      <c r="J37" s="7" t="n">
        <v>0.8945676684480467</v>
      </c>
      <c r="K37" s="7" t="n">
        <v>0.3471187781405843</v>
      </c>
      <c r="L37" s="7" t="n">
        <v>0.572579157582812</v>
      </c>
      <c r="M37" s="7" t="n">
        <v>0.6907485820243989</v>
      </c>
      <c r="N37" s="7" t="n">
        <v>0.5481486173295769</v>
      </c>
      <c r="O37" s="7" t="n">
        <v>0.1997752415608306</v>
      </c>
      <c r="P37" s="7" t="n">
        <v>0.5419576269585946</v>
      </c>
      <c r="Q37" s="7" t="n">
        <v>0.6739371196695985</v>
      </c>
      <c r="R37" s="7" t="n">
        <v>0.6799782048803693</v>
      </c>
      <c r="S37" s="7" t="n">
        <v>0.8754424374461319</v>
      </c>
      <c r="T37" s="7" t="n">
        <v>0.6080979138740696</v>
      </c>
      <c r="U37" s="7" t="n">
        <v>0.8444669420766099</v>
      </c>
      <c r="V37" s="7" t="n">
        <v>0.4656700898723006</v>
      </c>
      <c r="W37" s="7" t="n">
        <v>0.7295442535853569</v>
      </c>
      <c r="X37" s="7" t="n">
        <v>0.5491211958379542</v>
      </c>
      <c r="Y37" s="7" t="n">
        <v>0.7613049942031197</v>
      </c>
      <c r="Z37" s="7" t="n">
        <v>0.6728373868677759</v>
      </c>
      <c r="AA37" s="7" t="n">
        <v>0.1992531414044444</v>
      </c>
      <c r="AB37" s="7" t="n">
        <v>0.482103845284853</v>
      </c>
      <c r="AC37" s="7" t="n">
        <v>0.4038631520993834</v>
      </c>
      <c r="AD37" s="7" t="n">
        <v>0.5335572901873701</v>
      </c>
      <c r="AE37" s="7" t="n">
        <v>0.3190606686094673</v>
      </c>
      <c r="AF37" s="7" t="n">
        <v>0.9335068514369894</v>
      </c>
      <c r="AG37" s="7" t="n">
        <v>0.8005524740174944</v>
      </c>
      <c r="AH37" s="7" t="n">
        <v>0.690571810299915</v>
      </c>
      <c r="AI37" s="7" t="n">
        <v>0.8099226083218438</v>
      </c>
      <c r="AJ37" s="7" t="n">
        <v>0.5969146946281266</v>
      </c>
      <c r="AK37" s="7" t="n">
        <v>0.4844237439323925</v>
      </c>
      <c r="AL37" s="7" t="n">
        <v>1</v>
      </c>
      <c r="AM37" s="7" t="n">
        <v>0.1837410641064635</v>
      </c>
      <c r="AN37" s="7" t="n">
        <v>0.7613050707059842</v>
      </c>
      <c r="AO37" s="7" t="n">
        <v>0.1674320425893293</v>
      </c>
      <c r="AP37" s="7" t="n">
        <v>0.5393170092085013</v>
      </c>
      <c r="AQ37" s="7" t="n">
        <v>0.09021686121871753</v>
      </c>
      <c r="AR37" s="7" t="n">
        <v>0.8105167432264875</v>
      </c>
      <c r="AS37" s="7" t="n">
        <v>0.2525211602027342</v>
      </c>
      <c r="AT37" s="7" t="n">
        <v>0.7938434459448809</v>
      </c>
      <c r="AU37" s="7" t="n">
        <v>0.6600912720502989</v>
      </c>
      <c r="AV37" s="7" t="n">
        <v>0.5884979676635612</v>
      </c>
      <c r="AW37" s="7" t="n">
        <v>0.6759883521818688</v>
      </c>
      <c r="AX37" s="7" t="n">
        <v>0.4507537856755562</v>
      </c>
      <c r="AY37" s="7" t="n">
        <v>0.8261602753519084</v>
      </c>
      <c r="AZ37" s="7" t="n">
        <v>0.4811702071350012</v>
      </c>
      <c r="BA37" s="7" t="n">
        <v>0.3455795717935475</v>
      </c>
      <c r="BB37" s="7" t="n">
        <v>0.6995198937688137</v>
      </c>
      <c r="BC37" s="7" t="n">
        <v>0.7277158257366464</v>
      </c>
      <c r="BD37" s="7" t="n">
        <v>0.1504136791721156</v>
      </c>
      <c r="BE37" s="7" t="n">
        <v>0.4012614960150444</v>
      </c>
      <c r="BF37" s="7" t="n">
        <v>0.3728313599357315</v>
      </c>
      <c r="BG37" s="7" t="n">
        <v>0.414805892797999</v>
      </c>
      <c r="BH37" s="7" t="n">
        <v>0.4326942521841663</v>
      </c>
      <c r="BI37" s="7" t="n">
        <v>0.6871055419876764</v>
      </c>
      <c r="BJ37" s="7" t="n">
        <v>0.8983159052823962</v>
      </c>
      <c r="BK37" s="7" t="n">
        <v>0.5319847363062956</v>
      </c>
      <c r="BL37" s="7" t="n">
        <v>0.5664037856684475</v>
      </c>
      <c r="BM37" s="7" t="n">
        <v>0.4744820991686306</v>
      </c>
      <c r="BN37" s="7" t="n">
        <v>0.3308566185669807</v>
      </c>
      <c r="BO37" s="7" t="n">
        <v>0.5369312012857391</v>
      </c>
      <c r="BP37" s="7" t="n">
        <v>0.5627759426367847</v>
      </c>
      <c r="BQ37" s="7" t="n">
        <v>0.4497585258457593</v>
      </c>
      <c r="BR37" s="7" t="n">
        <v>0.3543255596729273</v>
      </c>
      <c r="BS37" s="7" t="n">
        <v>0.5096420127188593</v>
      </c>
      <c r="BT37" s="7" t="n">
        <v>0.3546843689162867</v>
      </c>
      <c r="BU37" s="7" t="n">
        <v>0.253033384254911</v>
      </c>
      <c r="BV37" s="7" t="n">
        <v>0.885207134525793</v>
      </c>
      <c r="BW37" s="7" t="n">
        <v>0.8039220124450746</v>
      </c>
      <c r="BX37" s="7" t="n">
        <v>0.1042822855662591</v>
      </c>
      <c r="BY37" s="7" t="n">
        <v>0.4561245092412341</v>
      </c>
      <c r="BZ37" s="7" t="n">
        <v>0.3852687533720588</v>
      </c>
      <c r="CA37" s="7" t="n">
        <v>0.4993192657749371</v>
      </c>
      <c r="CB37" s="7" t="n">
        <v>0.8007949217817159</v>
      </c>
      <c r="CC37" s="7" t="n">
        <v>0.5421282027822645</v>
      </c>
      <c r="CD37" s="7" t="n">
        <v>0.1180967192056173</v>
      </c>
      <c r="CE37" s="7" t="n">
        <v>0.5255862566510883</v>
      </c>
      <c r="CF37" s="7" t="n">
        <v>0.3434730516892717</v>
      </c>
      <c r="CG37" s="7" t="n">
        <v>0.4718675053951701</v>
      </c>
      <c r="CH37" s="7" t="n">
        <v>0.4762381198195407</v>
      </c>
      <c r="CI37" s="7" t="n">
        <v>0.4467440664189032</v>
      </c>
      <c r="CJ37" s="7" t="n">
        <v>0.5978923819405677</v>
      </c>
      <c r="CK37" s="7" t="n">
        <v>0.5013092752620971</v>
      </c>
      <c r="CL37" s="7" t="n">
        <v>0.382847789437658</v>
      </c>
      <c r="CM37" s="7" t="n">
        <v>0.1405543266854484</v>
      </c>
      <c r="CN37" s="7" t="n">
        <v>0.7603970384199552</v>
      </c>
      <c r="CO37" s="7" t="n">
        <v>0.3625633957291597</v>
      </c>
      <c r="CP37" s="7" t="n">
        <v>0.2356118890214131</v>
      </c>
      <c r="CQ37" s="7" t="n">
        <v>0.3574089086845748</v>
      </c>
      <c r="CR37" s="7" t="n">
        <v>0.360271040936031</v>
      </c>
      <c r="CS37" s="7" t="n">
        <v>0.4380989010744407</v>
      </c>
      <c r="CT37" s="7" t="n">
        <v>0.7888669739597268</v>
      </c>
      <c r="CU37" s="7" t="n">
        <v>0.8811469404056952</v>
      </c>
      <c r="CV37" s="7" t="n">
        <v>0.3554822544083276</v>
      </c>
      <c r="CW37" s="7" t="n">
        <v>0.3019159410356451</v>
      </c>
      <c r="CX37" s="7" t="n">
        <v>0.3322424392496193</v>
      </c>
      <c r="CY37" s="7" t="n">
        <v>0.5115741525526283</v>
      </c>
      <c r="CZ37" s="7" t="n">
        <v>0.3913756322063826</v>
      </c>
      <c r="DA37" s="7" t="n">
        <v>0.8257964798755417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0.472574162561864</v>
      </c>
      <c r="D38" s="7" t="n">
        <v>0.3926430098735368</v>
      </c>
      <c r="E38" s="7" t="n">
        <v>0.04708883597547854</v>
      </c>
      <c r="F38" s="7" t="n">
        <v>0.3087790229624292</v>
      </c>
      <c r="G38" s="7" t="n">
        <v>0.04690810437039344</v>
      </c>
      <c r="H38" s="7" t="n">
        <v>0.4631520747116866</v>
      </c>
      <c r="I38" s="7" t="n">
        <v>0.2491432276865201</v>
      </c>
      <c r="J38" s="7" t="n">
        <v>0.4777867303700481</v>
      </c>
      <c r="K38" s="7" t="n">
        <v>0.6710721030795419</v>
      </c>
      <c r="L38" s="7" t="n">
        <v>0.6780563930651161</v>
      </c>
      <c r="M38" s="7" t="n">
        <v>0.1260718339775347</v>
      </c>
      <c r="N38" s="7" t="n">
        <v>0.689351188832189</v>
      </c>
      <c r="O38" s="7" t="n">
        <v>0.9937918878338076</v>
      </c>
      <c r="P38" s="7" t="n">
        <v>0.6432829748576497</v>
      </c>
      <c r="Q38" s="7" t="n">
        <v>0.3856176225608365</v>
      </c>
      <c r="R38" s="7" t="n">
        <v>0.5985696041952322</v>
      </c>
      <c r="S38" s="7" t="n">
        <v>0.5251410046127925</v>
      </c>
      <c r="T38" s="7" t="n">
        <v>0.1344981348932336</v>
      </c>
      <c r="U38" s="7" t="n">
        <v>0.1205676172493394</v>
      </c>
      <c r="V38" s="7" t="n">
        <v>0.1914896239656067</v>
      </c>
      <c r="W38" s="7" t="n">
        <v>0.1261938415282551</v>
      </c>
      <c r="X38" s="7" t="n">
        <v>0.1382786188919757</v>
      </c>
      <c r="Y38" s="7" t="n">
        <v>-0.06649336265590831</v>
      </c>
      <c r="Z38" s="7" t="n">
        <v>0.3042240614127305</v>
      </c>
      <c r="AA38" s="7" t="n">
        <v>0.9908164793676991</v>
      </c>
      <c r="AB38" s="7" t="n">
        <v>0.1199385088429898</v>
      </c>
      <c r="AC38" s="7" t="n">
        <v>0.4708704132473844</v>
      </c>
      <c r="AD38" s="7" t="n">
        <v>0.7626679117757719</v>
      </c>
      <c r="AE38" s="7" t="n">
        <v>0.890503430002959</v>
      </c>
      <c r="AF38" s="7" t="n">
        <v>0.1443398676377392</v>
      </c>
      <c r="AG38" s="7" t="n">
        <v>0.5806959941045929</v>
      </c>
      <c r="AH38" s="7" t="n">
        <v>0.1259050747017864</v>
      </c>
      <c r="AI38" s="7" t="n">
        <v>0.2813358840721609</v>
      </c>
      <c r="AJ38" s="7" t="n">
        <v>0.07586288889572847</v>
      </c>
      <c r="AK38" s="7" t="n">
        <v>0.7937427959005297</v>
      </c>
      <c r="AL38" s="7" t="n">
        <v>0.1837410641064635</v>
      </c>
      <c r="AM38" s="7" t="n">
        <v>1</v>
      </c>
      <c r="AN38" s="7" t="n">
        <v>-0.06649313995364038</v>
      </c>
      <c r="AO38" s="7" t="n">
        <v>0.4918895550985331</v>
      </c>
      <c r="AP38" s="7" t="n">
        <v>0.04010826825588829</v>
      </c>
      <c r="AQ38" s="7" t="n">
        <v>0.5005937942707482</v>
      </c>
      <c r="AR38" s="7" t="n">
        <v>0.287620834147603</v>
      </c>
      <c r="AS38" s="7" t="n">
        <v>0.8966917644471472</v>
      </c>
      <c r="AT38" s="7" t="n">
        <v>-0.03532506573292409</v>
      </c>
      <c r="AU38" s="7" t="n">
        <v>0.09529039710464421</v>
      </c>
      <c r="AV38" s="7" t="n">
        <v>0.1557266550129335</v>
      </c>
      <c r="AW38" s="7" t="n">
        <v>0.2343702974157072</v>
      </c>
      <c r="AX38" s="7" t="n">
        <v>0.1806178060152601</v>
      </c>
      <c r="AY38" s="7" t="n">
        <v>0.5470415942382677</v>
      </c>
      <c r="AZ38" s="7" t="n">
        <v>0.7108867999362485</v>
      </c>
      <c r="BA38" s="7" t="n">
        <v>0.2928576173367312</v>
      </c>
      <c r="BB38" s="7" t="n">
        <v>0.4085615737396593</v>
      </c>
      <c r="BC38" s="7" t="n">
        <v>0.2251479208978397</v>
      </c>
      <c r="BD38" s="7" t="n">
        <v>0.9910253123487091</v>
      </c>
      <c r="BE38" s="7" t="n">
        <v>0.8174550378325559</v>
      </c>
      <c r="BF38" s="7" t="n">
        <v>-0.07083187431762139</v>
      </c>
      <c r="BG38" s="7" t="n">
        <v>0.2963863947298176</v>
      </c>
      <c r="BH38" s="7" t="n">
        <v>0.5092422939139238</v>
      </c>
      <c r="BI38" s="7" t="n">
        <v>0.09894183100719406</v>
      </c>
      <c r="BJ38" s="7" t="n">
        <v>0.3327029188234411</v>
      </c>
      <c r="BK38" s="7" t="n">
        <v>0.1184001559213183</v>
      </c>
      <c r="BL38" s="7" t="n">
        <v>0.6453336514952325</v>
      </c>
      <c r="BM38" s="7" t="n">
        <v>0.3529087464677501</v>
      </c>
      <c r="BN38" s="7" t="n">
        <v>0.6667257286630579</v>
      </c>
      <c r="BO38" s="7" t="n">
        <v>0.13519577677751</v>
      </c>
      <c r="BP38" s="7" t="n">
        <v>0.09967534946326373</v>
      </c>
      <c r="BQ38" s="7" t="n">
        <v>0.4948389421206182</v>
      </c>
      <c r="BR38" s="7" t="n">
        <v>0.2354091506024106</v>
      </c>
      <c r="BS38" s="7" t="n">
        <v>0.009399046576655074</v>
      </c>
      <c r="BT38" s="7" t="n">
        <v>0.2383148110566521</v>
      </c>
      <c r="BU38" s="7" t="n">
        <v>0.9064494730496405</v>
      </c>
      <c r="BV38" s="7" t="n">
        <v>0.07034002563595594</v>
      </c>
      <c r="BW38" s="7" t="n">
        <v>0.2114367712426428</v>
      </c>
      <c r="BX38" s="7" t="n">
        <v>0.45575883978461</v>
      </c>
      <c r="BY38" s="7" t="n">
        <v>0.3463338179516508</v>
      </c>
      <c r="BZ38" s="7" t="n">
        <v>0.5058303279589239</v>
      </c>
      <c r="CA38" s="7" t="n">
        <v>0.4293568883367028</v>
      </c>
      <c r="CB38" s="7" t="n">
        <v>0.1575658383451666</v>
      </c>
      <c r="CC38" s="7" t="n">
        <v>0.1567625879052658</v>
      </c>
      <c r="CD38" s="7" t="n">
        <v>0.9165227861662665</v>
      </c>
      <c r="CE38" s="7" t="n">
        <v>0.09063883542057941</v>
      </c>
      <c r="CF38" s="7" t="n">
        <v>0.4536857005252035</v>
      </c>
      <c r="CG38" s="7" t="n">
        <v>0.5368919294211025</v>
      </c>
      <c r="CH38" s="7" t="n">
        <v>0.7158428164265661</v>
      </c>
      <c r="CI38" s="7" t="n">
        <v>0.4756747191187438</v>
      </c>
      <c r="CJ38" s="7" t="n">
        <v>0.1372393541198005</v>
      </c>
      <c r="CK38" s="7" t="n">
        <v>0.480614860329623</v>
      </c>
      <c r="CL38" s="7" t="n">
        <v>0.8009484474998583</v>
      </c>
      <c r="CM38" s="7" t="n">
        <v>0.9672923064779827</v>
      </c>
      <c r="CN38" s="7" t="n">
        <v>0.0129221588301173</v>
      </c>
      <c r="CO38" s="7" t="n">
        <v>0.4947548616455604</v>
      </c>
      <c r="CP38" s="7" t="n">
        <v>0.8869761445527141</v>
      </c>
      <c r="CQ38" s="7" t="n">
        <v>0.4983825809670502</v>
      </c>
      <c r="CR38" s="7" t="n">
        <v>0.492847436406692</v>
      </c>
      <c r="CS38" s="7" t="n">
        <v>0.7051589713404827</v>
      </c>
      <c r="CT38" s="7" t="n">
        <v>-0.03901163004151791</v>
      </c>
      <c r="CU38" s="7" t="n">
        <v>0.1570112778032981</v>
      </c>
      <c r="CV38" s="7" t="n">
        <v>0.4866421971309261</v>
      </c>
      <c r="CW38" s="7" t="n">
        <v>0.3810677004365826</v>
      </c>
      <c r="CX38" s="7" t="n">
        <v>0.2835215143970909</v>
      </c>
      <c r="CY38" s="7" t="n">
        <v>0.1696379453175513</v>
      </c>
      <c r="CZ38" s="7" t="n">
        <v>0.6071021076328592</v>
      </c>
      <c r="DA38" s="7" t="n">
        <v>0.1260595780106853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0.5082529685773572</v>
      </c>
      <c r="D39" s="7" t="n">
        <v>0.5693835873778726</v>
      </c>
      <c r="E39" s="7" t="n">
        <v>0.7350308075306202</v>
      </c>
      <c r="F39" s="7" t="n">
        <v>0.5907214806201874</v>
      </c>
      <c r="G39" s="7" t="n">
        <v>0.6688899512565908</v>
      </c>
      <c r="H39" s="7" t="n">
        <v>0.3710388430530872</v>
      </c>
      <c r="I39" s="7" t="n">
        <v>0.3928333197086207</v>
      </c>
      <c r="J39" s="7" t="n">
        <v>0.4977240202650239</v>
      </c>
      <c r="K39" s="7" t="n">
        <v>0.007412429870874065</v>
      </c>
      <c r="L39" s="7" t="n">
        <v>0.2954280494976964</v>
      </c>
      <c r="M39" s="7" t="n">
        <v>0.3819937331141376</v>
      </c>
      <c r="N39" s="7" t="n">
        <v>0.2650650591018753</v>
      </c>
      <c r="O39" s="7" t="n">
        <v>-0.04305690853833768</v>
      </c>
      <c r="P39" s="7" t="n">
        <v>0.2342965237684246</v>
      </c>
      <c r="Q39" s="7" t="n">
        <v>0.3395464753610671</v>
      </c>
      <c r="R39" s="7" t="n">
        <v>0.3458274224134079</v>
      </c>
      <c r="S39" s="7" t="n">
        <v>0.4789739314080913</v>
      </c>
      <c r="T39" s="7" t="n">
        <v>0.3170170964153872</v>
      </c>
      <c r="U39" s="7" t="n">
        <v>0.7322219339561932</v>
      </c>
      <c r="V39" s="7" t="n">
        <v>0.3578970987878031</v>
      </c>
      <c r="W39" s="7" t="n">
        <v>0.4045228469852379</v>
      </c>
      <c r="X39" s="7" t="n">
        <v>0.305688326825609</v>
      </c>
      <c r="Y39" s="7" t="n">
        <v>0.9999999999996247</v>
      </c>
      <c r="Z39" s="7" t="n">
        <v>0.4022088118112517</v>
      </c>
      <c r="AA39" s="7" t="n">
        <v>-0.06180923720097335</v>
      </c>
      <c r="AB39" s="7" t="n">
        <v>0.2744384625546789</v>
      </c>
      <c r="AC39" s="7" t="n">
        <v>0.01778405600650007</v>
      </c>
      <c r="AD39" s="7" t="n">
        <v>0.1307414560203604</v>
      </c>
      <c r="AE39" s="7" t="n">
        <v>-0.0229121621097624</v>
      </c>
      <c r="AF39" s="7" t="n">
        <v>0.6150491356151677</v>
      </c>
      <c r="AG39" s="7" t="n">
        <v>0.3733258573748119</v>
      </c>
      <c r="AH39" s="7" t="n">
        <v>0.3757779993176603</v>
      </c>
      <c r="AI39" s="7" t="n">
        <v>0.4247351120505437</v>
      </c>
      <c r="AJ39" s="7" t="n">
        <v>0.3550530947710591</v>
      </c>
      <c r="AK39" s="7" t="n">
        <v>0.1083525517625452</v>
      </c>
      <c r="AL39" s="7" t="n">
        <v>0.7613050707059842</v>
      </c>
      <c r="AM39" s="7" t="n">
        <v>-0.06649313995364038</v>
      </c>
      <c r="AN39" s="7" t="n">
        <v>1</v>
      </c>
      <c r="AO39" s="7" t="n">
        <v>-0.1096545725280568</v>
      </c>
      <c r="AP39" s="7" t="n">
        <v>0.3115137941664095</v>
      </c>
      <c r="AQ39" s="7" t="n">
        <v>-0.1587585030793794</v>
      </c>
      <c r="AR39" s="7" t="n">
        <v>0.429948841713681</v>
      </c>
      <c r="AS39" s="7" t="n">
        <v>-0.04922897075188546</v>
      </c>
      <c r="AT39" s="7" t="n">
        <v>0.6973292075562452</v>
      </c>
      <c r="AU39" s="7" t="n">
        <v>0.3560070905451331</v>
      </c>
      <c r="AV39" s="7" t="n">
        <v>0.341792144922994</v>
      </c>
      <c r="AW39" s="7" t="n">
        <v>0.4837537814658031</v>
      </c>
      <c r="AX39" s="7" t="n">
        <v>0.3531730575810886</v>
      </c>
      <c r="AY39" s="7" t="n">
        <v>0.4320259344172661</v>
      </c>
      <c r="AZ39" s="7" t="n">
        <v>0.2072055337084722</v>
      </c>
      <c r="BA39" s="7" t="n">
        <v>-0.01074897115344291</v>
      </c>
      <c r="BB39" s="7" t="n">
        <v>0.4810397607566686</v>
      </c>
      <c r="BC39" s="7" t="n">
        <v>0.5046751493473304</v>
      </c>
      <c r="BD39" s="7" t="n">
        <v>-0.09366360467170254</v>
      </c>
      <c r="BE39" s="7" t="n">
        <v>0.1569279970847266</v>
      </c>
      <c r="BF39" s="7" t="n">
        <v>0.2000401907847896</v>
      </c>
      <c r="BG39" s="7" t="n">
        <v>0.056550289542501</v>
      </c>
      <c r="BH39" s="7" t="n">
        <v>0.03037076922229925</v>
      </c>
      <c r="BI39" s="7" t="n">
        <v>0.3783005842160024</v>
      </c>
      <c r="BJ39" s="7" t="n">
        <v>0.6394091103534116</v>
      </c>
      <c r="BK39" s="7" t="n">
        <v>0.2874559959052633</v>
      </c>
      <c r="BL39" s="7" t="n">
        <v>0.2730377146705457</v>
      </c>
      <c r="BM39" s="7" t="n">
        <v>0.09726304738708855</v>
      </c>
      <c r="BN39" s="7" t="n">
        <v>-0.07814243442271614</v>
      </c>
      <c r="BO39" s="7" t="n">
        <v>0.3035948464610461</v>
      </c>
      <c r="BP39" s="7" t="n">
        <v>0.3401949653714104</v>
      </c>
      <c r="BQ39" s="7" t="n">
        <v>0.02037359403930533</v>
      </c>
      <c r="BR39" s="7" t="n">
        <v>0.03743276653892015</v>
      </c>
      <c r="BS39" s="7" t="n">
        <v>0.3063953560244725</v>
      </c>
      <c r="BT39" s="7" t="n">
        <v>0.04328101851445217</v>
      </c>
      <c r="BU39" s="7" t="n">
        <v>-0.04735800014762977</v>
      </c>
      <c r="BV39" s="7" t="n">
        <v>0.746717292506939</v>
      </c>
      <c r="BW39" s="7" t="n">
        <v>0.6862659507673874</v>
      </c>
      <c r="BX39" s="7" t="n">
        <v>-0.1366245690605446</v>
      </c>
      <c r="BY39" s="7" t="n">
        <v>0.07507195671632361</v>
      </c>
      <c r="BZ39" s="7" t="n">
        <v>-0.01794753593849782</v>
      </c>
      <c r="CA39" s="7" t="n">
        <v>0.08560558126475666</v>
      </c>
      <c r="CB39" s="7" t="n">
        <v>0.4954540740381763</v>
      </c>
      <c r="CC39" s="7" t="n">
        <v>0.2899671060953642</v>
      </c>
      <c r="CD39" s="7" t="n">
        <v>-0.06024845983761597</v>
      </c>
      <c r="CE39" s="7" t="n">
        <v>0.3024667608784099</v>
      </c>
      <c r="CF39" s="7" t="n">
        <v>0.05970200470111942</v>
      </c>
      <c r="CG39" s="7" t="n">
        <v>0.07859837267518081</v>
      </c>
      <c r="CH39" s="7" t="n">
        <v>0.04514429189969045</v>
      </c>
      <c r="CI39" s="7" t="n">
        <v>0.02751759139668197</v>
      </c>
      <c r="CJ39" s="7" t="n">
        <v>0.3447190934373933</v>
      </c>
      <c r="CK39" s="7" t="n">
        <v>0.06598248480796609</v>
      </c>
      <c r="CL39" s="7" t="n">
        <v>-0.002467579650210919</v>
      </c>
      <c r="CM39" s="7" t="n">
        <v>-0.1142988833751333</v>
      </c>
      <c r="CN39" s="7" t="n">
        <v>0.9671264789157676</v>
      </c>
      <c r="CO39" s="7" t="n">
        <v>0.03710551398727254</v>
      </c>
      <c r="CP39" s="7" t="n">
        <v>-0.05790197595615439</v>
      </c>
      <c r="CQ39" s="7" t="n">
        <v>0.03744429865831615</v>
      </c>
      <c r="CR39" s="7" t="n">
        <v>0.04280104930781391</v>
      </c>
      <c r="CS39" s="7" t="n">
        <v>0.1154038788879335</v>
      </c>
      <c r="CT39" s="7" t="n">
        <v>0.6934832880264378</v>
      </c>
      <c r="CU39" s="7" t="n">
        <v>0.5850932810470343</v>
      </c>
      <c r="CV39" s="7" t="n">
        <v>0.04058891456293211</v>
      </c>
      <c r="CW39" s="7" t="n">
        <v>0.3063805460542467</v>
      </c>
      <c r="CX39" s="7" t="n">
        <v>-0.01964603442985059</v>
      </c>
      <c r="CY39" s="7" t="n">
        <v>0.3519203794113799</v>
      </c>
      <c r="CZ39" s="7" t="n">
        <v>0.02726752405276073</v>
      </c>
      <c r="DA39" s="7" t="n">
        <v>0.6050942163832221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0.4389738634032319</v>
      </c>
      <c r="D40" s="7" t="n">
        <v>0.2482006664438937</v>
      </c>
      <c r="E40" s="7" t="n">
        <v>0.05481975845952113</v>
      </c>
      <c r="F40" s="7" t="n">
        <v>0.0948335147838479</v>
      </c>
      <c r="G40" s="7" t="n">
        <v>-0.02385298907447367</v>
      </c>
      <c r="H40" s="7" t="n">
        <v>0.2116779441214299</v>
      </c>
      <c r="I40" s="7" t="n">
        <v>0.1213927777631852</v>
      </c>
      <c r="J40" s="7" t="n">
        <v>0.3235957579375727</v>
      </c>
      <c r="K40" s="7" t="n">
        <v>0.761650223782552</v>
      </c>
      <c r="L40" s="7" t="n">
        <v>0.4311714664887201</v>
      </c>
      <c r="M40" s="7" t="n">
        <v>-0.05211449103412967</v>
      </c>
      <c r="N40" s="7" t="n">
        <v>0.3195629409553233</v>
      </c>
      <c r="O40" s="7" t="n">
        <v>0.487665820674039</v>
      </c>
      <c r="P40" s="7" t="n">
        <v>0.735534953192897</v>
      </c>
      <c r="Q40" s="7" t="n">
        <v>0.5956279416567506</v>
      </c>
      <c r="R40" s="7" t="n">
        <v>0.6670108777393493</v>
      </c>
      <c r="S40" s="7" t="n">
        <v>0.4199376608831866</v>
      </c>
      <c r="T40" s="7" t="n">
        <v>0.152460238459198</v>
      </c>
      <c r="U40" s="7" t="n">
        <v>0.1500690674326202</v>
      </c>
      <c r="V40" s="7" t="n">
        <v>0.01397805599516968</v>
      </c>
      <c r="W40" s="7" t="n">
        <v>-0.0235279674042303</v>
      </c>
      <c r="X40" s="7" t="n">
        <v>0.2072652828236856</v>
      </c>
      <c r="Y40" s="7" t="n">
        <v>-0.1096546804785657</v>
      </c>
      <c r="Z40" s="7" t="n">
        <v>0.2703486173999645</v>
      </c>
      <c r="AA40" s="7" t="n">
        <v>0.4595243944968222</v>
      </c>
      <c r="AB40" s="7" t="n">
        <v>0.2387592110330507</v>
      </c>
      <c r="AC40" s="7" t="n">
        <v>0.755959206108536</v>
      </c>
      <c r="AD40" s="7" t="n">
        <v>0.5008278761304269</v>
      </c>
      <c r="AE40" s="7" t="n">
        <v>0.5724871250619743</v>
      </c>
      <c r="AF40" s="7" t="n">
        <v>0.09512338067888018</v>
      </c>
      <c r="AG40" s="7" t="n">
        <v>0.3952582548632929</v>
      </c>
      <c r="AH40" s="7" t="n">
        <v>-0.04555697820523263</v>
      </c>
      <c r="AI40" s="7" t="n">
        <v>0.2193140424213583</v>
      </c>
      <c r="AJ40" s="7" t="n">
        <v>0.123534477936769</v>
      </c>
      <c r="AK40" s="7" t="n">
        <v>0.4407596801358386</v>
      </c>
      <c r="AL40" s="7" t="n">
        <v>0.1674320425893293</v>
      </c>
      <c r="AM40" s="7" t="n">
        <v>0.4918895550985331</v>
      </c>
      <c r="AN40" s="7" t="n">
        <v>-0.1096545725280568</v>
      </c>
      <c r="AO40" s="7" t="n">
        <v>1</v>
      </c>
      <c r="AP40" s="7" t="n">
        <v>0.2592546969446944</v>
      </c>
      <c r="AQ40" s="7" t="n">
        <v>0.9748361610122316</v>
      </c>
      <c r="AR40" s="7" t="n">
        <v>0.25229517447413</v>
      </c>
      <c r="AS40" s="7" t="n">
        <v>0.486247787032424</v>
      </c>
      <c r="AT40" s="7" t="n">
        <v>-0.06713990191594586</v>
      </c>
      <c r="AU40" s="7" t="n">
        <v>-0.07875204283993492</v>
      </c>
      <c r="AV40" s="7" t="n">
        <v>0.1372751879995529</v>
      </c>
      <c r="AW40" s="7" t="n">
        <v>0.3354347281615373</v>
      </c>
      <c r="AX40" s="7" t="n">
        <v>0.01694499747834687</v>
      </c>
      <c r="AY40" s="7" t="n">
        <v>0.2217758021241766</v>
      </c>
      <c r="AZ40" s="7" t="n">
        <v>0.5307522696191083</v>
      </c>
      <c r="BA40" s="7" t="n">
        <v>0.6180306146136045</v>
      </c>
      <c r="BB40" s="7" t="n">
        <v>0.3754024503187607</v>
      </c>
      <c r="BC40" s="7" t="n">
        <v>0.303874473382415</v>
      </c>
      <c r="BD40" s="7" t="n">
        <v>0.4852713277118977</v>
      </c>
      <c r="BE40" s="7" t="n">
        <v>0.4903150648576215</v>
      </c>
      <c r="BF40" s="7" t="n">
        <v>-0.04080078596199777</v>
      </c>
      <c r="BG40" s="7" t="n">
        <v>0.6237720156181144</v>
      </c>
      <c r="BH40" s="7" t="n">
        <v>0.7150630427193799</v>
      </c>
      <c r="BI40" s="7" t="n">
        <v>-0.05396742374014066</v>
      </c>
      <c r="BJ40" s="7" t="n">
        <v>0.2364906042735277</v>
      </c>
      <c r="BK40" s="7" t="n">
        <v>0.1409586034188187</v>
      </c>
      <c r="BL40" s="7" t="n">
        <v>0.3430476758149203</v>
      </c>
      <c r="BM40" s="7" t="n">
        <v>0.6589636236338744</v>
      </c>
      <c r="BN40" s="7" t="n">
        <v>0.7140286624468749</v>
      </c>
      <c r="BO40" s="7" t="n">
        <v>0.1982326552909978</v>
      </c>
      <c r="BP40" s="7" t="n">
        <v>0.1805580107456249</v>
      </c>
      <c r="BQ40" s="7" t="n">
        <v>0.6757087092029557</v>
      </c>
      <c r="BR40" s="7" t="n">
        <v>0.6095377664477245</v>
      </c>
      <c r="BS40" s="7" t="n">
        <v>0.2419475696003567</v>
      </c>
      <c r="BT40" s="7" t="n">
        <v>0.600480786394527</v>
      </c>
      <c r="BU40" s="7" t="n">
        <v>0.5036081876284383</v>
      </c>
      <c r="BV40" s="7" t="n">
        <v>0.0327598522777402</v>
      </c>
      <c r="BW40" s="7" t="n">
        <v>0.2283715859171618</v>
      </c>
      <c r="BX40" s="7" t="n">
        <v>0.9820525569264421</v>
      </c>
      <c r="BY40" s="7" t="n">
        <v>0.6633145559213642</v>
      </c>
      <c r="BZ40" s="7" t="n">
        <v>0.7121072893985465</v>
      </c>
      <c r="CA40" s="7" t="n">
        <v>0.6509457715733501</v>
      </c>
      <c r="CB40" s="7" t="n">
        <v>-0.01072948478528649</v>
      </c>
      <c r="CC40" s="7" t="n">
        <v>0.2054410265965614</v>
      </c>
      <c r="CD40" s="7" t="n">
        <v>0.4433110748769456</v>
      </c>
      <c r="CE40" s="7" t="n">
        <v>0.1690396277673721</v>
      </c>
      <c r="CF40" s="7" t="n">
        <v>0.7457562688064834</v>
      </c>
      <c r="CG40" s="7" t="n">
        <v>0.698880445584273</v>
      </c>
      <c r="CH40" s="7" t="n">
        <v>0.6439913898809171</v>
      </c>
      <c r="CI40" s="7" t="n">
        <v>0.6824796417375016</v>
      </c>
      <c r="CJ40" s="7" t="n">
        <v>0.1069274419489674</v>
      </c>
      <c r="CK40" s="7" t="n">
        <v>0.6636474253603971</v>
      </c>
      <c r="CL40" s="7" t="n">
        <v>0.5998098230016004</v>
      </c>
      <c r="CM40" s="7" t="n">
        <v>0.4942615709446731</v>
      </c>
      <c r="CN40" s="7" t="n">
        <v>-0.0196706553742487</v>
      </c>
      <c r="CO40" s="7" t="n">
        <v>0.6613034278609475</v>
      </c>
      <c r="CP40" s="7" t="n">
        <v>0.4532142783208506</v>
      </c>
      <c r="CQ40" s="7" t="n">
        <v>0.669436174068211</v>
      </c>
      <c r="CR40" s="7" t="n">
        <v>0.6763427022047905</v>
      </c>
      <c r="CS40" s="7" t="n">
        <v>0.4900885705601945</v>
      </c>
      <c r="CT40" s="7" t="n">
        <v>-0.07485924703430731</v>
      </c>
      <c r="CU40" s="7" t="n">
        <v>0.06416730775156515</v>
      </c>
      <c r="CV40" s="7" t="n">
        <v>0.6752738038608237</v>
      </c>
      <c r="CW40" s="7" t="n">
        <v>0.3161762355532284</v>
      </c>
      <c r="CX40" s="7" t="n">
        <v>0.6385459401202568</v>
      </c>
      <c r="CY40" s="7" t="n">
        <v>0.1779392757530812</v>
      </c>
      <c r="CZ40" s="7" t="n">
        <v>0.724332424891565</v>
      </c>
      <c r="DA40" s="7" t="n">
        <v>0.236011700628965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0.6053346752446398</v>
      </c>
      <c r="D41" s="7" t="n">
        <v>0.5384787544657071</v>
      </c>
      <c r="E41" s="7" t="n">
        <v>0.3416776172613921</v>
      </c>
      <c r="F41" s="7" t="n">
        <v>0.4647080932820012</v>
      </c>
      <c r="G41" s="7" t="n">
        <v>0.4309019062739798</v>
      </c>
      <c r="H41" s="7" t="n">
        <v>0.2858199162512216</v>
      </c>
      <c r="I41" s="7" t="n">
        <v>0.4152213098219708</v>
      </c>
      <c r="J41" s="7" t="n">
        <v>0.5550959416042912</v>
      </c>
      <c r="K41" s="7" t="n">
        <v>0.3217042596572021</v>
      </c>
      <c r="L41" s="7" t="n">
        <v>0.1754474601364662</v>
      </c>
      <c r="M41" s="7" t="n">
        <v>0.4021212315714494</v>
      </c>
      <c r="N41" s="7" t="n">
        <v>0.2871133422079915</v>
      </c>
      <c r="O41" s="7" t="n">
        <v>0.05627553190753231</v>
      </c>
      <c r="P41" s="7" t="n">
        <v>0.5336686264589519</v>
      </c>
      <c r="Q41" s="7" t="n">
        <v>0.6817597398523871</v>
      </c>
      <c r="R41" s="7" t="n">
        <v>0.5775361055020691</v>
      </c>
      <c r="S41" s="7" t="n">
        <v>0.5810590955314578</v>
      </c>
      <c r="T41" s="7" t="n">
        <v>0.3454884266469872</v>
      </c>
      <c r="U41" s="7" t="n">
        <v>0.4423944244824382</v>
      </c>
      <c r="V41" s="7" t="n">
        <v>0.1069075342875663</v>
      </c>
      <c r="W41" s="7" t="n">
        <v>0.4114172036949742</v>
      </c>
      <c r="X41" s="7" t="n">
        <v>0.3348515407180317</v>
      </c>
      <c r="Y41" s="7" t="n">
        <v>0.3115137570858781</v>
      </c>
      <c r="Z41" s="7" t="n">
        <v>0.3283348022083728</v>
      </c>
      <c r="AA41" s="7" t="n">
        <v>0.04978650238883424</v>
      </c>
      <c r="AB41" s="7" t="n">
        <v>0.3018356288413729</v>
      </c>
      <c r="AC41" s="7" t="n">
        <v>0.5743503776892274</v>
      </c>
      <c r="AD41" s="7" t="n">
        <v>0.3696165028579076</v>
      </c>
      <c r="AE41" s="7" t="n">
        <v>0.2013874564045571</v>
      </c>
      <c r="AF41" s="7" t="n">
        <v>0.5357828394166769</v>
      </c>
      <c r="AG41" s="7" t="n">
        <v>0.5070272202202863</v>
      </c>
      <c r="AH41" s="7" t="n">
        <v>0.4027122228092451</v>
      </c>
      <c r="AI41" s="7" t="n">
        <v>0.4634769515214307</v>
      </c>
      <c r="AJ41" s="7" t="n">
        <v>0.3175146973600628</v>
      </c>
      <c r="AK41" s="7" t="n">
        <v>0.29957067133708</v>
      </c>
      <c r="AL41" s="7" t="n">
        <v>0.5393170092085013</v>
      </c>
      <c r="AM41" s="7" t="n">
        <v>0.04010826825588829</v>
      </c>
      <c r="AN41" s="7" t="n">
        <v>0.3115137941664095</v>
      </c>
      <c r="AO41" s="7" t="n">
        <v>0.2592546969446944</v>
      </c>
      <c r="AP41" s="7" t="n">
        <v>1</v>
      </c>
      <c r="AQ41" s="7" t="n">
        <v>0.1380010155528024</v>
      </c>
      <c r="AR41" s="7" t="n">
        <v>0.4807525188140564</v>
      </c>
      <c r="AS41" s="7" t="n">
        <v>0.160629741884135</v>
      </c>
      <c r="AT41" s="7" t="n">
        <v>0.371139726276252</v>
      </c>
      <c r="AU41" s="7" t="n">
        <v>0.4067937853017943</v>
      </c>
      <c r="AV41" s="7" t="n">
        <v>0.3132255933918366</v>
      </c>
      <c r="AW41" s="7" t="n">
        <v>0.5753461443933112</v>
      </c>
      <c r="AX41" s="7" t="n">
        <v>0.06781942790892319</v>
      </c>
      <c r="AY41" s="7" t="n">
        <v>0.4451960154055486</v>
      </c>
      <c r="AZ41" s="7" t="n">
        <v>0.2770974385806685</v>
      </c>
      <c r="BA41" s="7" t="n">
        <v>0.6503209774000245</v>
      </c>
      <c r="BB41" s="7" t="n">
        <v>0.3345295678095497</v>
      </c>
      <c r="BC41" s="7" t="n">
        <v>0.5862272943928826</v>
      </c>
      <c r="BD41" s="7" t="n">
        <v>0.02393705804473187</v>
      </c>
      <c r="BE41" s="7" t="n">
        <v>0.177201390507868</v>
      </c>
      <c r="BF41" s="7" t="n">
        <v>0.4035209897444604</v>
      </c>
      <c r="BG41" s="7" t="n">
        <v>0.6999627612285421</v>
      </c>
      <c r="BH41" s="7" t="n">
        <v>0.4524718147506078</v>
      </c>
      <c r="BI41" s="7" t="n">
        <v>0.4089218092849241</v>
      </c>
      <c r="BJ41" s="7" t="n">
        <v>0.4140261362005806</v>
      </c>
      <c r="BK41" s="7" t="n">
        <v>0.3277531776241978</v>
      </c>
      <c r="BL41" s="7" t="n">
        <v>0.3323247774085311</v>
      </c>
      <c r="BM41" s="7" t="n">
        <v>0.6576045895049674</v>
      </c>
      <c r="BN41" s="7" t="n">
        <v>0.3868771530877083</v>
      </c>
      <c r="BO41" s="7" t="n">
        <v>0.3191719704765058</v>
      </c>
      <c r="BP41" s="7" t="n">
        <v>0.3157854674410666</v>
      </c>
      <c r="BQ41" s="7" t="n">
        <v>0.6356603681802168</v>
      </c>
      <c r="BR41" s="7" t="n">
        <v>0.6984251709431989</v>
      </c>
      <c r="BS41" s="7" t="n">
        <v>0.9517068370396051</v>
      </c>
      <c r="BT41" s="7" t="n">
        <v>0.6941704849375777</v>
      </c>
      <c r="BU41" s="7" t="n">
        <v>0.1631841617912204</v>
      </c>
      <c r="BV41" s="7" t="n">
        <v>0.4907185969706037</v>
      </c>
      <c r="BW41" s="7" t="n">
        <v>0.4612879889152043</v>
      </c>
      <c r="BX41" s="7" t="n">
        <v>0.1738794538036436</v>
      </c>
      <c r="BY41" s="7" t="n">
        <v>0.6562375075308345</v>
      </c>
      <c r="BZ41" s="7" t="n">
        <v>0.5283820241251918</v>
      </c>
      <c r="CA41" s="7" t="n">
        <v>0.5118407700023426</v>
      </c>
      <c r="CB41" s="7" t="n">
        <v>0.44766667804409</v>
      </c>
      <c r="CC41" s="7" t="n">
        <v>0.3364328136806439</v>
      </c>
      <c r="CD41" s="7" t="n">
        <v>-0.04818896625559398</v>
      </c>
      <c r="CE41" s="7" t="n">
        <v>0.3018916802822472</v>
      </c>
      <c r="CF41" s="7" t="n">
        <v>0.5828813721353985</v>
      </c>
      <c r="CG41" s="7" t="n">
        <v>0.5841701597881118</v>
      </c>
      <c r="CH41" s="7" t="n">
        <v>0.4222635561912138</v>
      </c>
      <c r="CI41" s="7" t="n">
        <v>0.4468502682947956</v>
      </c>
      <c r="CJ41" s="7" t="n">
        <v>0.3025374720434053</v>
      </c>
      <c r="CK41" s="7" t="n">
        <v>0.5313797744174932</v>
      </c>
      <c r="CL41" s="7" t="n">
        <v>0.2922392086792299</v>
      </c>
      <c r="CM41" s="7" t="n">
        <v>0.05317477580007262</v>
      </c>
      <c r="CN41" s="7" t="n">
        <v>0.344190785760598</v>
      </c>
      <c r="CO41" s="7" t="n">
        <v>0.2996029706968555</v>
      </c>
      <c r="CP41" s="7" t="n">
        <v>0.1328797674235154</v>
      </c>
      <c r="CQ41" s="7" t="n">
        <v>0.3087247627892554</v>
      </c>
      <c r="CR41" s="7" t="n">
        <v>0.3144696726781288</v>
      </c>
      <c r="CS41" s="7" t="n">
        <v>0.2621769143187565</v>
      </c>
      <c r="CT41" s="7" t="n">
        <v>0.3684684103137113</v>
      </c>
      <c r="CU41" s="7" t="n">
        <v>0.4829777400471492</v>
      </c>
      <c r="CV41" s="7" t="n">
        <v>0.3178192395686605</v>
      </c>
      <c r="CW41" s="7" t="n">
        <v>0.3550556067175141</v>
      </c>
      <c r="CX41" s="7" t="n">
        <v>0.6515468436451857</v>
      </c>
      <c r="CY41" s="7" t="n">
        <v>0.2908407425487051</v>
      </c>
      <c r="CZ41" s="7" t="n">
        <v>0.5525566443134496</v>
      </c>
      <c r="DA41" s="7" t="n">
        <v>0.5918088339631807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0.342326800574438</v>
      </c>
      <c r="D42" s="7" t="n">
        <v>0.1679697632473613</v>
      </c>
      <c r="E42" s="7" t="n">
        <v>-0.009942489964309471</v>
      </c>
      <c r="F42" s="7" t="n">
        <v>0.02955519560071561</v>
      </c>
      <c r="G42" s="7" t="n">
        <v>-0.08224736653774992</v>
      </c>
      <c r="H42" s="7" t="n">
        <v>0.1574456443565862</v>
      </c>
      <c r="I42" s="7" t="n">
        <v>0.0596530513479755</v>
      </c>
      <c r="J42" s="7" t="n">
        <v>0.2489305723402918</v>
      </c>
      <c r="K42" s="7" t="n">
        <v>0.718396284437205</v>
      </c>
      <c r="L42" s="7" t="n">
        <v>0.4035344066949955</v>
      </c>
      <c r="M42" s="7" t="n">
        <v>-0.1108520807968956</v>
      </c>
      <c r="N42" s="7" t="n">
        <v>0.277940003003056</v>
      </c>
      <c r="O42" s="7" t="n">
        <v>0.493829080049737</v>
      </c>
      <c r="P42" s="7" t="n">
        <v>0.6456807573429004</v>
      </c>
      <c r="Q42" s="7" t="n">
        <v>0.4955473944625404</v>
      </c>
      <c r="R42" s="7" t="n">
        <v>0.5741568784003745</v>
      </c>
      <c r="S42" s="7" t="n">
        <v>0.3379581198732859</v>
      </c>
      <c r="T42" s="7" t="n">
        <v>0.09017585287989432</v>
      </c>
      <c r="U42" s="7" t="n">
        <v>0.07677060889882237</v>
      </c>
      <c r="V42" s="7" t="n">
        <v>-0.03363330556079315</v>
      </c>
      <c r="W42" s="7" t="n">
        <v>-0.08699614299955424</v>
      </c>
      <c r="X42" s="7" t="n">
        <v>0.1431489538985297</v>
      </c>
      <c r="Y42" s="7" t="n">
        <v>-0.1587586274710996</v>
      </c>
      <c r="Z42" s="7" t="n">
        <v>0.205423498382225</v>
      </c>
      <c r="AA42" s="7" t="n">
        <v>0.468631626569083</v>
      </c>
      <c r="AB42" s="7" t="n">
        <v>0.1760221691739181</v>
      </c>
      <c r="AC42" s="7" t="n">
        <v>0.6662215866016725</v>
      </c>
      <c r="AD42" s="7" t="n">
        <v>0.4554587886883919</v>
      </c>
      <c r="AE42" s="7" t="n">
        <v>0.5579692811761864</v>
      </c>
      <c r="AF42" s="7" t="n">
        <v>0.02239086554128677</v>
      </c>
      <c r="AG42" s="7" t="n">
        <v>0.3376240333985261</v>
      </c>
      <c r="AH42" s="7" t="n">
        <v>-0.1047460743979506</v>
      </c>
      <c r="AI42" s="7" t="n">
        <v>0.1397965951404191</v>
      </c>
      <c r="AJ42" s="7" t="n">
        <v>0.06951610869984169</v>
      </c>
      <c r="AK42" s="7" t="n">
        <v>0.4083814480131728</v>
      </c>
      <c r="AL42" s="7" t="n">
        <v>0.09021686121871753</v>
      </c>
      <c r="AM42" s="7" t="n">
        <v>0.5005937942707482</v>
      </c>
      <c r="AN42" s="7" t="n">
        <v>-0.1587585030793794</v>
      </c>
      <c r="AO42" s="7" t="n">
        <v>0.9748361610122316</v>
      </c>
      <c r="AP42" s="7" t="n">
        <v>0.1380010155528024</v>
      </c>
      <c r="AQ42" s="7" t="n">
        <v>1</v>
      </c>
      <c r="AR42" s="7" t="n">
        <v>0.1715928507428377</v>
      </c>
      <c r="AS42" s="7" t="n">
        <v>0.4825569161164425</v>
      </c>
      <c r="AT42" s="7" t="n">
        <v>-0.1002265719952279</v>
      </c>
      <c r="AU42" s="7" t="n">
        <v>-0.1389454637146744</v>
      </c>
      <c r="AV42" s="7" t="n">
        <v>0.0806921727259698</v>
      </c>
      <c r="AW42" s="7" t="n">
        <v>0.2203277781341901</v>
      </c>
      <c r="AX42" s="7" t="n">
        <v>-0.02235316299129064</v>
      </c>
      <c r="AY42" s="7" t="n">
        <v>0.1727261586019328</v>
      </c>
      <c r="AZ42" s="7" t="n">
        <v>0.481417684023158</v>
      </c>
      <c r="BA42" s="7" t="n">
        <v>0.5327370693565503</v>
      </c>
      <c r="BB42" s="7" t="n">
        <v>0.3143891869759226</v>
      </c>
      <c r="BC42" s="7" t="n">
        <v>0.1892016507475315</v>
      </c>
      <c r="BD42" s="7" t="n">
        <v>0.5010590124126139</v>
      </c>
      <c r="BE42" s="7" t="n">
        <v>0.474289722817997</v>
      </c>
      <c r="BF42" s="7" t="n">
        <v>-0.09798124411676588</v>
      </c>
      <c r="BG42" s="7" t="n">
        <v>0.5335926226063644</v>
      </c>
      <c r="BH42" s="7" t="n">
        <v>0.6404698568001851</v>
      </c>
      <c r="BI42" s="7" t="n">
        <v>-0.1157293074900897</v>
      </c>
      <c r="BJ42" s="7" t="n">
        <v>0.1851526044489486</v>
      </c>
      <c r="BK42" s="7" t="n">
        <v>0.08517071702344167</v>
      </c>
      <c r="BL42" s="7" t="n">
        <v>0.2948594004497627</v>
      </c>
      <c r="BM42" s="7" t="n">
        <v>0.5635212512520407</v>
      </c>
      <c r="BN42" s="7" t="n">
        <v>0.6638691882691241</v>
      </c>
      <c r="BO42" s="7" t="n">
        <v>0.1314334169249362</v>
      </c>
      <c r="BP42" s="7" t="n">
        <v>0.1172185181569246</v>
      </c>
      <c r="BQ42" s="7" t="n">
        <v>0.5922229465271562</v>
      </c>
      <c r="BR42" s="7" t="n">
        <v>0.5162936837948962</v>
      </c>
      <c r="BS42" s="7" t="n">
        <v>0.1199276880320222</v>
      </c>
      <c r="BT42" s="7" t="n">
        <v>0.506611602535411</v>
      </c>
      <c r="BU42" s="7" t="n">
        <v>0.4986594222410001</v>
      </c>
      <c r="BV42" s="7" t="n">
        <v>-0.02894570505463935</v>
      </c>
      <c r="BW42" s="7" t="n">
        <v>0.1413268556993492</v>
      </c>
      <c r="BX42" s="7" t="n">
        <v>0.9920425130117837</v>
      </c>
      <c r="BY42" s="7" t="n">
        <v>0.5677154908035812</v>
      </c>
      <c r="BZ42" s="7" t="n">
        <v>0.6427748843290869</v>
      </c>
      <c r="CA42" s="7" t="n">
        <v>0.5671118847643036</v>
      </c>
      <c r="CB42" s="7" t="n">
        <v>-0.07254674615221875</v>
      </c>
      <c r="CC42" s="7" t="n">
        <v>0.1405966881198084</v>
      </c>
      <c r="CD42" s="7" t="n">
        <v>0.4626282123048494</v>
      </c>
      <c r="CE42" s="7" t="n">
        <v>0.1086410086754237</v>
      </c>
      <c r="CF42" s="7" t="n">
        <v>0.651207143336356</v>
      </c>
      <c r="CG42" s="7" t="n">
        <v>0.611171609260289</v>
      </c>
      <c r="CH42" s="7" t="n">
        <v>0.5883971219734506</v>
      </c>
      <c r="CI42" s="7" t="n">
        <v>0.6139858140177343</v>
      </c>
      <c r="CJ42" s="7" t="n">
        <v>0.05016045115497747</v>
      </c>
      <c r="CK42" s="7" t="n">
        <v>0.5886149859426911</v>
      </c>
      <c r="CL42" s="7" t="n">
        <v>0.5715397787581741</v>
      </c>
      <c r="CM42" s="7" t="n">
        <v>0.5119767915696662</v>
      </c>
      <c r="CN42" s="7" t="n">
        <v>-0.06809916680129649</v>
      </c>
      <c r="CO42" s="7" t="n">
        <v>0.587031244828484</v>
      </c>
      <c r="CP42" s="7" t="n">
        <v>0.4578869985759078</v>
      </c>
      <c r="CQ42" s="7" t="n">
        <v>0.5915384301731444</v>
      </c>
      <c r="CR42" s="7" t="n">
        <v>0.598467009240025</v>
      </c>
      <c r="CS42" s="7" t="n">
        <v>0.4773939279393914</v>
      </c>
      <c r="CT42" s="7" t="n">
        <v>-0.1067932674119409</v>
      </c>
      <c r="CU42" s="7" t="n">
        <v>-0.0178735090458551</v>
      </c>
      <c r="CV42" s="7" t="n">
        <v>0.5964157296234317</v>
      </c>
      <c r="CW42" s="7" t="n">
        <v>0.2669910500829206</v>
      </c>
      <c r="CX42" s="7" t="n">
        <v>0.5537205348145166</v>
      </c>
      <c r="CY42" s="7" t="n">
        <v>0.1089687845155224</v>
      </c>
      <c r="CZ42" s="7" t="n">
        <v>0.6506359717318239</v>
      </c>
      <c r="DA42" s="7" t="n">
        <v>0.1447357410910969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0.8128564348893431</v>
      </c>
      <c r="D43" s="7" t="n">
        <v>0.8542174873527755</v>
      </c>
      <c r="E43" s="7" t="n">
        <v>0.5509172626572135</v>
      </c>
      <c r="F43" s="7" t="n">
        <v>0.823528015121949</v>
      </c>
      <c r="G43" s="7" t="n">
        <v>0.7829191643701278</v>
      </c>
      <c r="H43" s="7" t="n">
        <v>0.5724334272174154</v>
      </c>
      <c r="I43" s="7" t="n">
        <v>0.690646080962641</v>
      </c>
      <c r="J43" s="7" t="n">
        <v>0.8556400927001078</v>
      </c>
      <c r="K43" s="7" t="n">
        <v>0.4898606597002878</v>
      </c>
      <c r="L43" s="7" t="n">
        <v>0.5544434900589327</v>
      </c>
      <c r="M43" s="7" t="n">
        <v>0.5684588294916452</v>
      </c>
      <c r="N43" s="7" t="n">
        <v>0.5417106530745239</v>
      </c>
      <c r="O43" s="7" t="n">
        <v>0.2981402848957567</v>
      </c>
      <c r="P43" s="7" t="n">
        <v>0.5550092895373102</v>
      </c>
      <c r="Q43" s="7" t="n">
        <v>0.6649017440948906</v>
      </c>
      <c r="R43" s="7" t="n">
        <v>0.6884923652210172</v>
      </c>
      <c r="S43" s="7" t="n">
        <v>0.8466916769205216</v>
      </c>
      <c r="T43" s="7" t="n">
        <v>0.6801565216889521</v>
      </c>
      <c r="U43" s="7" t="n">
        <v>0.6263968786696156</v>
      </c>
      <c r="V43" s="7" t="n">
        <v>0.3869614862399584</v>
      </c>
      <c r="W43" s="7" t="n">
        <v>0.623611706645276</v>
      </c>
      <c r="X43" s="7" t="n">
        <v>0.5994790412046727</v>
      </c>
      <c r="Y43" s="7" t="n">
        <v>0.4299488046270163</v>
      </c>
      <c r="Z43" s="7" t="n">
        <v>0.6349269793652738</v>
      </c>
      <c r="AA43" s="7" t="n">
        <v>0.2997271970500931</v>
      </c>
      <c r="AB43" s="7" t="n">
        <v>0.5062444684900445</v>
      </c>
      <c r="AC43" s="7" t="n">
        <v>0.5014743738226131</v>
      </c>
      <c r="AD43" s="7" t="n">
        <v>0.6568222628765661</v>
      </c>
      <c r="AE43" s="7" t="n">
        <v>0.4317182808852109</v>
      </c>
      <c r="AF43" s="7" t="n">
        <v>0.7830700064966568</v>
      </c>
      <c r="AG43" s="7" t="n">
        <v>0.7956537723323522</v>
      </c>
      <c r="AH43" s="7" t="n">
        <v>0.5691563831183785</v>
      </c>
      <c r="AI43" s="7" t="n">
        <v>0.9939868886072496</v>
      </c>
      <c r="AJ43" s="7" t="n">
        <v>0.6593626537002582</v>
      </c>
      <c r="AK43" s="7" t="n">
        <v>0.6221526453808</v>
      </c>
      <c r="AL43" s="7" t="n">
        <v>0.8105167432264875</v>
      </c>
      <c r="AM43" s="7" t="n">
        <v>0.287620834147603</v>
      </c>
      <c r="AN43" s="7" t="n">
        <v>0.429948841713681</v>
      </c>
      <c r="AO43" s="7" t="n">
        <v>0.25229517447413</v>
      </c>
      <c r="AP43" s="7" t="n">
        <v>0.4807525188140564</v>
      </c>
      <c r="AQ43" s="7" t="n">
        <v>0.1715928507428377</v>
      </c>
      <c r="AR43" s="7" t="n">
        <v>1</v>
      </c>
      <c r="AS43" s="7" t="n">
        <v>0.3408716277236077</v>
      </c>
      <c r="AT43" s="7" t="n">
        <v>0.5978015557733937</v>
      </c>
      <c r="AU43" s="7" t="n">
        <v>0.5347977337559647</v>
      </c>
      <c r="AV43" s="7" t="n">
        <v>0.6523278289704867</v>
      </c>
      <c r="AW43" s="7" t="n">
        <v>0.6189430695942814</v>
      </c>
      <c r="AX43" s="7" t="n">
        <v>0.3465291023834572</v>
      </c>
      <c r="AY43" s="7" t="n">
        <v>0.7914421122196553</v>
      </c>
      <c r="AZ43" s="7" t="n">
        <v>0.5185861772463691</v>
      </c>
      <c r="BA43" s="7" t="n">
        <v>0.39717351946833</v>
      </c>
      <c r="BB43" s="7" t="n">
        <v>0.595800372947126</v>
      </c>
      <c r="BC43" s="7" t="n">
        <v>0.6553385419120039</v>
      </c>
      <c r="BD43" s="7" t="n">
        <v>0.2583990381127915</v>
      </c>
      <c r="BE43" s="7" t="n">
        <v>0.427396726573727</v>
      </c>
      <c r="BF43" s="7" t="n">
        <v>0.3559038498084289</v>
      </c>
      <c r="BG43" s="7" t="n">
        <v>0.4483729448309733</v>
      </c>
      <c r="BH43" s="7" t="n">
        <v>0.5505586883514315</v>
      </c>
      <c r="BI43" s="7" t="n">
        <v>0.5625143168686609</v>
      </c>
      <c r="BJ43" s="7" t="n">
        <v>0.747104366831605</v>
      </c>
      <c r="BK43" s="7" t="n">
        <v>0.5045795003901956</v>
      </c>
      <c r="BL43" s="7" t="n">
        <v>0.5559997835620318</v>
      </c>
      <c r="BM43" s="7" t="n">
        <v>0.5152809851772905</v>
      </c>
      <c r="BN43" s="7" t="n">
        <v>0.4390432172878114</v>
      </c>
      <c r="BO43" s="7" t="n">
        <v>0.5991555632571924</v>
      </c>
      <c r="BP43" s="7" t="n">
        <v>0.6191349542937428</v>
      </c>
      <c r="BQ43" s="7" t="n">
        <v>0.5524972517303774</v>
      </c>
      <c r="BR43" s="7" t="n">
        <v>0.3563490040166462</v>
      </c>
      <c r="BS43" s="7" t="n">
        <v>0.458373326521361</v>
      </c>
      <c r="BT43" s="7" t="n">
        <v>0.3568216658092404</v>
      </c>
      <c r="BU43" s="7" t="n">
        <v>0.3396430750586247</v>
      </c>
      <c r="BV43" s="7" t="n">
        <v>0.609627513983795</v>
      </c>
      <c r="BW43" s="7" t="n">
        <v>0.595154450883368</v>
      </c>
      <c r="BX43" s="7" t="n">
        <v>0.1794063495608401</v>
      </c>
      <c r="BY43" s="7" t="n">
        <v>0.4983764877026688</v>
      </c>
      <c r="BZ43" s="7" t="n">
        <v>0.4677491069878231</v>
      </c>
      <c r="CA43" s="7" t="n">
        <v>0.6039044686184114</v>
      </c>
      <c r="CB43" s="7" t="n">
        <v>0.6703894944981799</v>
      </c>
      <c r="CC43" s="7" t="n">
        <v>0.5949260867690855</v>
      </c>
      <c r="CD43" s="7" t="n">
        <v>0.2166990830679481</v>
      </c>
      <c r="CE43" s="7" t="n">
        <v>0.5989079916899298</v>
      </c>
      <c r="CF43" s="7" t="n">
        <v>0.3698157604572248</v>
      </c>
      <c r="CG43" s="7" t="n">
        <v>0.5614147968527654</v>
      </c>
      <c r="CH43" s="7" t="n">
        <v>0.6063613093258889</v>
      </c>
      <c r="CI43" s="7" t="n">
        <v>0.5680494901743206</v>
      </c>
      <c r="CJ43" s="7" t="n">
        <v>0.6815949341659153</v>
      </c>
      <c r="CK43" s="7" t="n">
        <v>0.6301771428781495</v>
      </c>
      <c r="CL43" s="7" t="n">
        <v>0.5379751932518592</v>
      </c>
      <c r="CM43" s="7" t="n">
        <v>0.2407297953038441</v>
      </c>
      <c r="CN43" s="7" t="n">
        <v>0.4063931783022618</v>
      </c>
      <c r="CO43" s="7" t="n">
        <v>0.4941065764593395</v>
      </c>
      <c r="CP43" s="7" t="n">
        <v>0.3265815286554816</v>
      </c>
      <c r="CQ43" s="7" t="n">
        <v>0.4849625896773028</v>
      </c>
      <c r="CR43" s="7" t="n">
        <v>0.482422722700326</v>
      </c>
      <c r="CS43" s="7" t="n">
        <v>0.4277632367821907</v>
      </c>
      <c r="CT43" s="7" t="n">
        <v>0.5903828580446556</v>
      </c>
      <c r="CU43" s="7" t="n">
        <v>0.9147916459411239</v>
      </c>
      <c r="CV43" s="7" t="n">
        <v>0.4763928422787974</v>
      </c>
      <c r="CW43" s="7" t="n">
        <v>0.253558752623365</v>
      </c>
      <c r="CX43" s="7" t="n">
        <v>0.3841930995857848</v>
      </c>
      <c r="CY43" s="7" t="n">
        <v>0.4917308303024389</v>
      </c>
      <c r="CZ43" s="7" t="n">
        <v>0.4938377667305955</v>
      </c>
      <c r="DA43" s="7" t="n">
        <v>0.6844310105300532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0.4887616790595288</v>
      </c>
      <c r="D44" s="7" t="n">
        <v>0.4229705857561842</v>
      </c>
      <c r="E44" s="7" t="n">
        <v>-0.008472106687512483</v>
      </c>
      <c r="F44" s="7" t="n">
        <v>0.3540912305703512</v>
      </c>
      <c r="G44" s="7" t="n">
        <v>0.07945507564910098</v>
      </c>
      <c r="H44" s="7" t="n">
        <v>0.4207282083169366</v>
      </c>
      <c r="I44" s="7" t="n">
        <v>0.3535288033276923</v>
      </c>
      <c r="J44" s="7" t="n">
        <v>0.5444515357910188</v>
      </c>
      <c r="K44" s="7" t="n">
        <v>0.6093037136256427</v>
      </c>
      <c r="L44" s="7" t="n">
        <v>0.6891739461784134</v>
      </c>
      <c r="M44" s="7" t="n">
        <v>0.2431418777674034</v>
      </c>
      <c r="N44" s="7" t="n">
        <v>0.6940426718856109</v>
      </c>
      <c r="O44" s="7" t="n">
        <v>0.8642755954352282</v>
      </c>
      <c r="P44" s="7" t="n">
        <v>0.6567309215378908</v>
      </c>
      <c r="Q44" s="7" t="n">
        <v>0.4009606072505622</v>
      </c>
      <c r="R44" s="7" t="n">
        <v>0.6074760879893549</v>
      </c>
      <c r="S44" s="7" t="n">
        <v>0.58015072036061</v>
      </c>
      <c r="T44" s="7" t="n">
        <v>0.2083373206360269</v>
      </c>
      <c r="U44" s="7" t="n">
        <v>0.0824749777551927</v>
      </c>
      <c r="V44" s="7" t="n">
        <v>0.08450692305859722</v>
      </c>
      <c r="W44" s="7" t="n">
        <v>0.2383325063158752</v>
      </c>
      <c r="X44" s="7" t="n">
        <v>0.2031994423568478</v>
      </c>
      <c r="Y44" s="7" t="n">
        <v>-0.04922918082830337</v>
      </c>
      <c r="Z44" s="7" t="n">
        <v>0.3321847121777363</v>
      </c>
      <c r="AA44" s="7" t="n">
        <v>0.8825514102796713</v>
      </c>
      <c r="AB44" s="7" t="n">
        <v>0.1945159446699178</v>
      </c>
      <c r="AC44" s="7" t="n">
        <v>0.5471996607858896</v>
      </c>
      <c r="AD44" s="7" t="n">
        <v>0.8117976512707811</v>
      </c>
      <c r="AE44" s="7" t="n">
        <v>0.8552507974142339</v>
      </c>
      <c r="AF44" s="7" t="n">
        <v>0.2419255605224808</v>
      </c>
      <c r="AG44" s="7" t="n">
        <v>0.6699757226813079</v>
      </c>
      <c r="AH44" s="7" t="n">
        <v>0.2420174122363682</v>
      </c>
      <c r="AI44" s="7" t="n">
        <v>0.3392877694514811</v>
      </c>
      <c r="AJ44" s="7" t="n">
        <v>0.136716033353522</v>
      </c>
      <c r="AK44" s="7" t="n">
        <v>0.8386151766496484</v>
      </c>
      <c r="AL44" s="7" t="n">
        <v>0.2525211602027342</v>
      </c>
      <c r="AM44" s="7" t="n">
        <v>0.8966917644471472</v>
      </c>
      <c r="AN44" s="7" t="n">
        <v>-0.04922897075188546</v>
      </c>
      <c r="AO44" s="7" t="n">
        <v>0.486247787032424</v>
      </c>
      <c r="AP44" s="7" t="n">
        <v>0.160629741884135</v>
      </c>
      <c r="AQ44" s="7" t="n">
        <v>0.4825569161164425</v>
      </c>
      <c r="AR44" s="7" t="n">
        <v>0.3408716277236077</v>
      </c>
      <c r="AS44" s="7" t="n">
        <v>1</v>
      </c>
      <c r="AT44" s="7" t="n">
        <v>-0.04269678182675424</v>
      </c>
      <c r="AU44" s="7" t="n">
        <v>0.214651040541523</v>
      </c>
      <c r="AV44" s="7" t="n">
        <v>0.2376306209409799</v>
      </c>
      <c r="AW44" s="7" t="n">
        <v>0.2191713204144222</v>
      </c>
      <c r="AX44" s="7" t="n">
        <v>0.09282132030839661</v>
      </c>
      <c r="AY44" s="7" t="n">
        <v>0.6087809826387662</v>
      </c>
      <c r="AZ44" s="7" t="n">
        <v>0.6870840947161273</v>
      </c>
      <c r="BA44" s="7" t="n">
        <v>0.3897088736909652</v>
      </c>
      <c r="BB44" s="7" t="n">
        <v>0.3998271357311158</v>
      </c>
      <c r="BC44" s="7" t="n">
        <v>0.2106410990425606</v>
      </c>
      <c r="BD44" s="7" t="n">
        <v>0.8595958958199701</v>
      </c>
      <c r="BE44" s="7" t="n">
        <v>0.847538976045108</v>
      </c>
      <c r="BF44" s="7" t="n">
        <v>-0.01867157804562265</v>
      </c>
      <c r="BG44" s="7" t="n">
        <v>0.3987489079227393</v>
      </c>
      <c r="BH44" s="7" t="n">
        <v>0.5678699574996661</v>
      </c>
      <c r="BI44" s="7" t="n">
        <v>0.2149990478166189</v>
      </c>
      <c r="BJ44" s="7" t="n">
        <v>0.3911641533776429</v>
      </c>
      <c r="BK44" s="7" t="n">
        <v>0.154718378143083</v>
      </c>
      <c r="BL44" s="7" t="n">
        <v>0.6600663332170938</v>
      </c>
      <c r="BM44" s="7" t="n">
        <v>0.4618755777972382</v>
      </c>
      <c r="BN44" s="7" t="n">
        <v>0.7604463205288426</v>
      </c>
      <c r="BO44" s="7" t="n">
        <v>0.184744739572653</v>
      </c>
      <c r="BP44" s="7" t="n">
        <v>0.152713404529996</v>
      </c>
      <c r="BQ44" s="7" t="n">
        <v>0.5982597806373239</v>
      </c>
      <c r="BR44" s="7" t="n">
        <v>0.3365463736534378</v>
      </c>
      <c r="BS44" s="7" t="n">
        <v>0.09882290302484882</v>
      </c>
      <c r="BT44" s="7" t="n">
        <v>0.3385379724569183</v>
      </c>
      <c r="BU44" s="7" t="n">
        <v>0.9987881329341467</v>
      </c>
      <c r="BV44" s="7" t="n">
        <v>0.09895847216235262</v>
      </c>
      <c r="BW44" s="7" t="n">
        <v>0.1943172478555412</v>
      </c>
      <c r="BX44" s="7" t="n">
        <v>0.4522418506795589</v>
      </c>
      <c r="BY44" s="7" t="n">
        <v>0.4602688162501141</v>
      </c>
      <c r="BZ44" s="7" t="n">
        <v>0.5928840892105018</v>
      </c>
      <c r="CA44" s="7" t="n">
        <v>0.5002125904216828</v>
      </c>
      <c r="CB44" s="7" t="n">
        <v>0.2664945400986168</v>
      </c>
      <c r="CC44" s="7" t="n">
        <v>0.2314734619520446</v>
      </c>
      <c r="CD44" s="7" t="n">
        <v>0.6639367326961504</v>
      </c>
      <c r="CE44" s="7" t="n">
        <v>0.1414417273425463</v>
      </c>
      <c r="CF44" s="7" t="n">
        <v>0.460026358941447</v>
      </c>
      <c r="CG44" s="7" t="n">
        <v>0.5942064313099267</v>
      </c>
      <c r="CH44" s="7" t="n">
        <v>0.7276444288792003</v>
      </c>
      <c r="CI44" s="7" t="n">
        <v>0.538009905613135</v>
      </c>
      <c r="CJ44" s="7" t="n">
        <v>0.2218825992737206</v>
      </c>
      <c r="CK44" s="7" t="n">
        <v>0.5574836330654585</v>
      </c>
      <c r="CL44" s="7" t="n">
        <v>0.7959697633579188</v>
      </c>
      <c r="CM44" s="7" t="n">
        <v>0.9403783784012144</v>
      </c>
      <c r="CN44" s="7" t="n">
        <v>0.05426559209789519</v>
      </c>
      <c r="CO44" s="7" t="n">
        <v>0.5015507162449123</v>
      </c>
      <c r="CP44" s="7" t="n">
        <v>0.9896167802595985</v>
      </c>
      <c r="CQ44" s="7" t="n">
        <v>0.5054526056093951</v>
      </c>
      <c r="CR44" s="7" t="n">
        <v>0.5034592422690168</v>
      </c>
      <c r="CS44" s="7" t="n">
        <v>0.8153628719374777</v>
      </c>
      <c r="CT44" s="7" t="n">
        <v>-0.04503797888449242</v>
      </c>
      <c r="CU44" s="7" t="n">
        <v>0.2142581244094013</v>
      </c>
      <c r="CV44" s="7" t="n">
        <v>0.4971392711925521</v>
      </c>
      <c r="CW44" s="7" t="n">
        <v>0.2021460413322779</v>
      </c>
      <c r="CX44" s="7" t="n">
        <v>0.3882253073210289</v>
      </c>
      <c r="CY44" s="7" t="n">
        <v>0.2263131484066441</v>
      </c>
      <c r="CZ44" s="7" t="n">
        <v>0.6878172922489517</v>
      </c>
      <c r="DA44" s="7" t="n">
        <v>0.1358862352271265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0.6374297880972259</v>
      </c>
      <c r="D45" s="7" t="n">
        <v>0.7363036516827751</v>
      </c>
      <c r="E45" s="7" t="n">
        <v>0.7751867762387959</v>
      </c>
      <c r="F45" s="7" t="n">
        <v>0.7582983926172597</v>
      </c>
      <c r="G45" s="7" t="n">
        <v>0.9453380589849372</v>
      </c>
      <c r="H45" s="7" t="n">
        <v>0.5032924192642548</v>
      </c>
      <c r="I45" s="7" t="n">
        <v>0.4256613088969652</v>
      </c>
      <c r="J45" s="7" t="n">
        <v>0.6428924131479122</v>
      </c>
      <c r="K45" s="7" t="n">
        <v>0.0979418559591179</v>
      </c>
      <c r="L45" s="7" t="n">
        <v>0.3238857092585716</v>
      </c>
      <c r="M45" s="7" t="n">
        <v>0.441926271014619</v>
      </c>
      <c r="N45" s="7" t="n">
        <v>0.3137929971761778</v>
      </c>
      <c r="O45" s="7" t="n">
        <v>0.002423842569189877</v>
      </c>
      <c r="P45" s="7" t="n">
        <v>0.180322165641273</v>
      </c>
      <c r="Q45" s="7" t="n">
        <v>0.5116068248927188</v>
      </c>
      <c r="R45" s="7" t="n">
        <v>0.3656482704749103</v>
      </c>
      <c r="S45" s="7" t="n">
        <v>0.5987765448910187</v>
      </c>
      <c r="T45" s="7" t="n">
        <v>0.3679798679645118</v>
      </c>
      <c r="U45" s="7" t="n">
        <v>0.7904982312409886</v>
      </c>
      <c r="V45" s="7" t="n">
        <v>0.5352798006540738</v>
      </c>
      <c r="W45" s="7" t="n">
        <v>0.4822741981667061</v>
      </c>
      <c r="X45" s="7" t="n">
        <v>0.3096678915837867</v>
      </c>
      <c r="Y45" s="7" t="n">
        <v>0.6973292442059007</v>
      </c>
      <c r="Z45" s="7" t="n">
        <v>0.4346764319679547</v>
      </c>
      <c r="AA45" s="7" t="n">
        <v>-0.005644993693394855</v>
      </c>
      <c r="AB45" s="7" t="n">
        <v>0.2336882907653956</v>
      </c>
      <c r="AC45" s="7" t="n">
        <v>0.07115038966907704</v>
      </c>
      <c r="AD45" s="7" t="n">
        <v>0.1907163087641422</v>
      </c>
      <c r="AE45" s="7" t="n">
        <v>0.007851661896207014</v>
      </c>
      <c r="AF45" s="7" t="n">
        <v>0.7131264529570109</v>
      </c>
      <c r="AG45" s="7" t="n">
        <v>0.4749936033627981</v>
      </c>
      <c r="AH45" s="7" t="n">
        <v>0.4418194129117587</v>
      </c>
      <c r="AI45" s="7" t="n">
        <v>0.6041709555122396</v>
      </c>
      <c r="AJ45" s="7" t="n">
        <v>0.4009305069373016</v>
      </c>
      <c r="AK45" s="7" t="n">
        <v>0.1610473092737136</v>
      </c>
      <c r="AL45" s="7" t="n">
        <v>0.7938434459448809</v>
      </c>
      <c r="AM45" s="7" t="n">
        <v>-0.03532506573292409</v>
      </c>
      <c r="AN45" s="7" t="n">
        <v>0.6973292075562452</v>
      </c>
      <c r="AO45" s="7" t="n">
        <v>-0.06713990191594586</v>
      </c>
      <c r="AP45" s="7" t="n">
        <v>0.371139726276252</v>
      </c>
      <c r="AQ45" s="7" t="n">
        <v>-0.1002265719952279</v>
      </c>
      <c r="AR45" s="7" t="n">
        <v>0.5978015557733937</v>
      </c>
      <c r="AS45" s="7" t="n">
        <v>-0.04269678182675424</v>
      </c>
      <c r="AT45" s="7" t="n">
        <v>1</v>
      </c>
      <c r="AU45" s="7" t="n">
        <v>0.4279205589730187</v>
      </c>
      <c r="AV45" s="7" t="n">
        <v>0.3649843665748569</v>
      </c>
      <c r="AW45" s="7" t="n">
        <v>0.6046854780120517</v>
      </c>
      <c r="AX45" s="7" t="n">
        <v>0.4492339381775058</v>
      </c>
      <c r="AY45" s="7" t="n">
        <v>0.5958180684513071</v>
      </c>
      <c r="AZ45" s="7" t="n">
        <v>0.2331042080512607</v>
      </c>
      <c r="BA45" s="7" t="n">
        <v>0.1295849358198165</v>
      </c>
      <c r="BB45" s="7" t="n">
        <v>0.5620617255533521</v>
      </c>
      <c r="BC45" s="7" t="n">
        <v>0.6146891092158503</v>
      </c>
      <c r="BD45" s="7" t="n">
        <v>-0.0241196876150515</v>
      </c>
      <c r="BE45" s="7" t="n">
        <v>0.106760590259037</v>
      </c>
      <c r="BF45" s="7" t="n">
        <v>0.2506141075167932</v>
      </c>
      <c r="BG45" s="7" t="n">
        <v>0.1556216630130277</v>
      </c>
      <c r="BH45" s="7" t="n">
        <v>0.08675072089591292</v>
      </c>
      <c r="BI45" s="7" t="n">
        <v>0.4404628321999783</v>
      </c>
      <c r="BJ45" s="7" t="n">
        <v>0.6237288072812291</v>
      </c>
      <c r="BK45" s="7" t="n">
        <v>0.3805984366226871</v>
      </c>
      <c r="BL45" s="7" t="n">
        <v>0.3316192961384168</v>
      </c>
      <c r="BM45" s="7" t="n">
        <v>0.1450333198569866</v>
      </c>
      <c r="BN45" s="7" t="n">
        <v>-0.03290513809242061</v>
      </c>
      <c r="BO45" s="7" t="n">
        <v>0.2959071224893724</v>
      </c>
      <c r="BP45" s="7" t="n">
        <v>0.3365898383804981</v>
      </c>
      <c r="BQ45" s="7" t="n">
        <v>0.09236525230587989</v>
      </c>
      <c r="BR45" s="7" t="n">
        <v>0.1161424073771533</v>
      </c>
      <c r="BS45" s="7" t="n">
        <v>0.3411385616895457</v>
      </c>
      <c r="BT45" s="7" t="n">
        <v>0.1137200408396472</v>
      </c>
      <c r="BU45" s="7" t="n">
        <v>-0.04596648307597923</v>
      </c>
      <c r="BV45" s="7" t="n">
        <v>0.7362173997629613</v>
      </c>
      <c r="BW45" s="7" t="n">
        <v>0.6555245984061059</v>
      </c>
      <c r="BX45" s="7" t="n">
        <v>-0.0980370255417191</v>
      </c>
      <c r="BY45" s="7" t="n">
        <v>0.1367622729748816</v>
      </c>
      <c r="BZ45" s="7" t="n">
        <v>0.0378247587543351</v>
      </c>
      <c r="CA45" s="7" t="n">
        <v>0.1482670176105604</v>
      </c>
      <c r="CB45" s="7" t="n">
        <v>0.5405899045571876</v>
      </c>
      <c r="CC45" s="7" t="n">
        <v>0.2847957608566558</v>
      </c>
      <c r="CD45" s="7" t="n">
        <v>-0.003693796499018997</v>
      </c>
      <c r="CE45" s="7" t="n">
        <v>0.3342101465236843</v>
      </c>
      <c r="CF45" s="7" t="n">
        <v>0.05761382355511045</v>
      </c>
      <c r="CG45" s="7" t="n">
        <v>0.128410271428794</v>
      </c>
      <c r="CH45" s="7" t="n">
        <v>0.1231276699683216</v>
      </c>
      <c r="CI45" s="7" t="n">
        <v>0.1146855007124435</v>
      </c>
      <c r="CJ45" s="7" t="n">
        <v>0.3707048230107787</v>
      </c>
      <c r="CK45" s="7" t="n">
        <v>0.1989214210989446</v>
      </c>
      <c r="CL45" s="7" t="n">
        <v>0.1110579249846702</v>
      </c>
      <c r="CM45" s="7" t="n">
        <v>-0.09417170393231206</v>
      </c>
      <c r="CN45" s="7" t="n">
        <v>0.6655003144703566</v>
      </c>
      <c r="CO45" s="7" t="n">
        <v>0.07108954536402498</v>
      </c>
      <c r="CP45" s="7" t="n">
        <v>-0.05658900208676482</v>
      </c>
      <c r="CQ45" s="7" t="n">
        <v>0.0550838619585276</v>
      </c>
      <c r="CR45" s="7" t="n">
        <v>0.05749391482870238</v>
      </c>
      <c r="CS45" s="7" t="n">
        <v>0.1413396828263069</v>
      </c>
      <c r="CT45" s="7" t="n">
        <v>0.9997720680154899</v>
      </c>
      <c r="CU45" s="7" t="n">
        <v>0.7906246671196892</v>
      </c>
      <c r="CV45" s="7" t="n">
        <v>0.04918048085613141</v>
      </c>
      <c r="CW45" s="7" t="n">
        <v>0.3611210950973407</v>
      </c>
      <c r="CX45" s="7" t="n">
        <v>0.1113874455658524</v>
      </c>
      <c r="CY45" s="7" t="n">
        <v>0.2248418174754705</v>
      </c>
      <c r="CZ45" s="7" t="n">
        <v>0.07143203794739078</v>
      </c>
      <c r="DA45" s="7" t="n">
        <v>0.7704269056982862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0.5491793195208936</v>
      </c>
      <c r="D46" s="7" t="n">
        <v>0.6667114049052723</v>
      </c>
      <c r="E46" s="7" t="n">
        <v>0.3513860561173824</v>
      </c>
      <c r="F46" s="7" t="n">
        <v>0.741878845681857</v>
      </c>
      <c r="G46" s="7" t="n">
        <v>0.5326270953759187</v>
      </c>
      <c r="H46" s="7" t="n">
        <v>0.2352200275924659</v>
      </c>
      <c r="I46" s="7" t="n">
        <v>0.8583197309415488</v>
      </c>
      <c r="J46" s="7" t="n">
        <v>0.711958079861678</v>
      </c>
      <c r="K46" s="7" t="n">
        <v>0.1663977406806927</v>
      </c>
      <c r="L46" s="7" t="n">
        <v>0.3270007648201758</v>
      </c>
      <c r="M46" s="7" t="n">
        <v>0.9921260148449071</v>
      </c>
      <c r="N46" s="7" t="n">
        <v>0.2739431732985643</v>
      </c>
      <c r="O46" s="7" t="n">
        <v>0.08442049189237283</v>
      </c>
      <c r="P46" s="7" t="n">
        <v>0.2539197287106099</v>
      </c>
      <c r="Q46" s="7" t="n">
        <v>0.2580024681304292</v>
      </c>
      <c r="R46" s="7" t="n">
        <v>0.3495848418862074</v>
      </c>
      <c r="S46" s="7" t="n">
        <v>0.64999985634631</v>
      </c>
      <c r="T46" s="7" t="n">
        <v>0.6347343062595471</v>
      </c>
      <c r="U46" s="7" t="n">
        <v>0.3857501669067148</v>
      </c>
      <c r="V46" s="7" t="n">
        <v>0.09036392238338697</v>
      </c>
      <c r="W46" s="7" t="n">
        <v>0.9683706302850958</v>
      </c>
      <c r="X46" s="7" t="n">
        <v>0.5322346586119668</v>
      </c>
      <c r="Y46" s="7" t="n">
        <v>0.3560070688397851</v>
      </c>
      <c r="Z46" s="7" t="n">
        <v>0.5014292358533752</v>
      </c>
      <c r="AA46" s="7" t="n">
        <v>0.1254568591885832</v>
      </c>
      <c r="AB46" s="7" t="n">
        <v>0.4316776065927546</v>
      </c>
      <c r="AC46" s="7" t="n">
        <v>0.2277647959279686</v>
      </c>
      <c r="AD46" s="7" t="n">
        <v>0.5136484608735487</v>
      </c>
      <c r="AE46" s="7" t="n">
        <v>0.3341021294846692</v>
      </c>
      <c r="AF46" s="7" t="n">
        <v>0.8545487589047793</v>
      </c>
      <c r="AG46" s="7" t="n">
        <v>0.7238785555017099</v>
      </c>
      <c r="AH46" s="7" t="n">
        <v>0.9925370713675561</v>
      </c>
      <c r="AI46" s="7" t="n">
        <v>0.5615966102111728</v>
      </c>
      <c r="AJ46" s="7" t="n">
        <v>0.5745481239671562</v>
      </c>
      <c r="AK46" s="7" t="n">
        <v>0.4906823392323396</v>
      </c>
      <c r="AL46" s="7" t="n">
        <v>0.6600912720502989</v>
      </c>
      <c r="AM46" s="7" t="n">
        <v>0.09529039710464421</v>
      </c>
      <c r="AN46" s="7" t="n">
        <v>0.3560070905451331</v>
      </c>
      <c r="AO46" s="7" t="n">
        <v>-0.07875204283993492</v>
      </c>
      <c r="AP46" s="7" t="n">
        <v>0.4067937853017943</v>
      </c>
      <c r="AQ46" s="7" t="n">
        <v>-0.1389454637146744</v>
      </c>
      <c r="AR46" s="7" t="n">
        <v>0.5347977337559647</v>
      </c>
      <c r="AS46" s="7" t="n">
        <v>0.214651040541523</v>
      </c>
      <c r="AT46" s="7" t="n">
        <v>0.4279205589730187</v>
      </c>
      <c r="AU46" s="7" t="n">
        <v>1</v>
      </c>
      <c r="AV46" s="7" t="n">
        <v>0.6121185945264978</v>
      </c>
      <c r="AW46" s="7" t="n">
        <v>0.2097786171223582</v>
      </c>
      <c r="AX46" s="7" t="n">
        <v>0.09764938137364625</v>
      </c>
      <c r="AY46" s="7" t="n">
        <v>0.7269374769189192</v>
      </c>
      <c r="AZ46" s="7" t="n">
        <v>0.1587302944615099</v>
      </c>
      <c r="BA46" s="7" t="n">
        <v>0.2269509552920744</v>
      </c>
      <c r="BB46" s="7" t="n">
        <v>0.2447607421930871</v>
      </c>
      <c r="BC46" s="7" t="n">
        <v>0.3024251298198503</v>
      </c>
      <c r="BD46" s="7" t="n">
        <v>0.06210821657192761</v>
      </c>
      <c r="BE46" s="7" t="n">
        <v>0.1839367301251025</v>
      </c>
      <c r="BF46" s="7" t="n">
        <v>0.6214803895830242</v>
      </c>
      <c r="BG46" s="7" t="n">
        <v>0.2807461678797317</v>
      </c>
      <c r="BH46" s="7" t="n">
        <v>0.2836570487355166</v>
      </c>
      <c r="BI46" s="7" t="n">
        <v>0.9890672600526391</v>
      </c>
      <c r="BJ46" s="7" t="n">
        <v>0.606735509685262</v>
      </c>
      <c r="BK46" s="7" t="n">
        <v>0.4669965767014899</v>
      </c>
      <c r="BL46" s="7" t="n">
        <v>0.2701084503748902</v>
      </c>
      <c r="BM46" s="7" t="n">
        <v>0.3090499263723619</v>
      </c>
      <c r="BN46" s="7" t="n">
        <v>0.2250896017561003</v>
      </c>
      <c r="BO46" s="7" t="n">
        <v>0.5072154870182227</v>
      </c>
      <c r="BP46" s="7" t="n">
        <v>0.5117048342954287</v>
      </c>
      <c r="BQ46" s="7" t="n">
        <v>0.3162596952734349</v>
      </c>
      <c r="BR46" s="7" t="n">
        <v>0.2215735050433644</v>
      </c>
      <c r="BS46" s="7" t="n">
        <v>0.3518046699248162</v>
      </c>
      <c r="BT46" s="7" t="n">
        <v>0.2102902723485091</v>
      </c>
      <c r="BU46" s="7" t="n">
        <v>0.20631032325056</v>
      </c>
      <c r="BV46" s="7" t="n">
        <v>0.5661892662440678</v>
      </c>
      <c r="BW46" s="7" t="n">
        <v>0.3442368759123339</v>
      </c>
      <c r="BX46" s="7" t="n">
        <v>-0.1433790911222721</v>
      </c>
      <c r="BY46" s="7" t="n">
        <v>0.2921078835960532</v>
      </c>
      <c r="BZ46" s="7" t="n">
        <v>0.2900027026119298</v>
      </c>
      <c r="CA46" s="7" t="n">
        <v>0.3859308220665272</v>
      </c>
      <c r="CB46" s="7" t="n">
        <v>0.9406694038236655</v>
      </c>
      <c r="CC46" s="7" t="n">
        <v>0.5473753557498049</v>
      </c>
      <c r="CD46" s="7" t="n">
        <v>-0.02979661894787599</v>
      </c>
      <c r="CE46" s="7" t="n">
        <v>0.4879851147308928</v>
      </c>
      <c r="CF46" s="7" t="n">
        <v>0.1072267168204165</v>
      </c>
      <c r="CG46" s="7" t="n">
        <v>0.3184841854884079</v>
      </c>
      <c r="CH46" s="7" t="n">
        <v>0.3902283166343064</v>
      </c>
      <c r="CI46" s="7" t="n">
        <v>0.3136644080522595</v>
      </c>
      <c r="CJ46" s="7" t="n">
        <v>0.6176556055830826</v>
      </c>
      <c r="CK46" s="7" t="n">
        <v>0.3707461174241161</v>
      </c>
      <c r="CL46" s="7" t="n">
        <v>0.3443251462920767</v>
      </c>
      <c r="CM46" s="7" t="n">
        <v>0.1263414746757372</v>
      </c>
      <c r="CN46" s="7" t="n">
        <v>0.3406909710513926</v>
      </c>
      <c r="CO46" s="7" t="n">
        <v>0.2156278126296718</v>
      </c>
      <c r="CP46" s="7" t="n">
        <v>0.2257637086086067</v>
      </c>
      <c r="CQ46" s="7" t="n">
        <v>0.2115337304283753</v>
      </c>
      <c r="CR46" s="7" t="n">
        <v>0.2096731598251222</v>
      </c>
      <c r="CS46" s="7" t="n">
        <v>0.2803489629957779</v>
      </c>
      <c r="CT46" s="7" t="n">
        <v>0.4299960561823475</v>
      </c>
      <c r="CU46" s="7" t="n">
        <v>0.5897305038317677</v>
      </c>
      <c r="CV46" s="7" t="n">
        <v>0.2108104816475653</v>
      </c>
      <c r="CW46" s="7" t="n">
        <v>-0.05774936327143453</v>
      </c>
      <c r="CX46" s="7" t="n">
        <v>0.1910213261256623</v>
      </c>
      <c r="CY46" s="7" t="n">
        <v>0.5032407157940177</v>
      </c>
      <c r="CZ46" s="7" t="n">
        <v>0.1464574249223219</v>
      </c>
      <c r="DA46" s="7" t="n">
        <v>0.3995036345453419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0.5855314117476104</v>
      </c>
      <c r="D47" s="7" t="n">
        <v>0.6433289925547897</v>
      </c>
      <c r="E47" s="7" t="n">
        <v>0.2774547705458364</v>
      </c>
      <c r="F47" s="7" t="n">
        <v>0.6625106879880278</v>
      </c>
      <c r="G47" s="7" t="n">
        <v>0.4932783120452626</v>
      </c>
      <c r="H47" s="7" t="n">
        <v>0.1950863412329108</v>
      </c>
      <c r="I47" s="7" t="n">
        <v>0.836480615129496</v>
      </c>
      <c r="J47" s="7" t="n">
        <v>0.6873834833148313</v>
      </c>
      <c r="K47" s="7" t="n">
        <v>0.4472409811271583</v>
      </c>
      <c r="L47" s="7" t="n">
        <v>0.3125974994339897</v>
      </c>
      <c r="M47" s="7" t="n">
        <v>0.6474591800702785</v>
      </c>
      <c r="N47" s="7" t="n">
        <v>0.2614792289023677</v>
      </c>
      <c r="O47" s="7" t="n">
        <v>0.1597240249396263</v>
      </c>
      <c r="P47" s="7" t="n">
        <v>0.4041421794551335</v>
      </c>
      <c r="Q47" s="7" t="n">
        <v>0.3525253508324879</v>
      </c>
      <c r="R47" s="7" t="n">
        <v>0.5075576154922462</v>
      </c>
      <c r="S47" s="7" t="n">
        <v>0.6695378042411176</v>
      </c>
      <c r="T47" s="7" t="n">
        <v>0.9556117168997628</v>
      </c>
      <c r="U47" s="7" t="n">
        <v>0.3525862793175276</v>
      </c>
      <c r="V47" s="7" t="n">
        <v>0.03380569914013017</v>
      </c>
      <c r="W47" s="7" t="n">
        <v>0.6820352948476369</v>
      </c>
      <c r="X47" s="7" t="n">
        <v>0.9246329274207108</v>
      </c>
      <c r="Y47" s="7" t="n">
        <v>0.3417920768051175</v>
      </c>
      <c r="Z47" s="7" t="n">
        <v>0.4957160349010829</v>
      </c>
      <c r="AA47" s="7" t="n">
        <v>0.1796858048247275</v>
      </c>
      <c r="AB47" s="7" t="n">
        <v>0.8270538642218104</v>
      </c>
      <c r="AC47" s="7" t="n">
        <v>0.4131502690867611</v>
      </c>
      <c r="AD47" s="7" t="n">
        <v>0.662206902671069</v>
      </c>
      <c r="AE47" s="7" t="n">
        <v>0.4477006920014869</v>
      </c>
      <c r="AF47" s="7" t="n">
        <v>0.6724802660442433</v>
      </c>
      <c r="AG47" s="7" t="n">
        <v>0.7005715540067192</v>
      </c>
      <c r="AH47" s="7" t="n">
        <v>0.6498234484538428</v>
      </c>
      <c r="AI47" s="7" t="n">
        <v>0.653382807280896</v>
      </c>
      <c r="AJ47" s="7" t="n">
        <v>0.8946354250324047</v>
      </c>
      <c r="AK47" s="7" t="n">
        <v>0.6315231576179884</v>
      </c>
      <c r="AL47" s="7" t="n">
        <v>0.5884979676635612</v>
      </c>
      <c r="AM47" s="7" t="n">
        <v>0.1557266550129335</v>
      </c>
      <c r="AN47" s="7" t="n">
        <v>0.341792144922994</v>
      </c>
      <c r="AO47" s="7" t="n">
        <v>0.1372751879995529</v>
      </c>
      <c r="AP47" s="7" t="n">
        <v>0.3132255933918366</v>
      </c>
      <c r="AQ47" s="7" t="n">
        <v>0.0806921727259698</v>
      </c>
      <c r="AR47" s="7" t="n">
        <v>0.6523278289704867</v>
      </c>
      <c r="AS47" s="7" t="n">
        <v>0.2376306209409799</v>
      </c>
      <c r="AT47" s="7" t="n">
        <v>0.3649843665748569</v>
      </c>
      <c r="AU47" s="7" t="n">
        <v>0.6121185945264978</v>
      </c>
      <c r="AV47" s="7" t="n">
        <v>1</v>
      </c>
      <c r="AW47" s="7" t="n">
        <v>0.2530602833186439</v>
      </c>
      <c r="AX47" s="7" t="n">
        <v>0.01883730688862517</v>
      </c>
      <c r="AY47" s="7" t="n">
        <v>0.65562140891832</v>
      </c>
      <c r="AZ47" s="7" t="n">
        <v>0.2139724665322693</v>
      </c>
      <c r="BA47" s="7" t="n">
        <v>0.3937453804709771</v>
      </c>
      <c r="BB47" s="7" t="n">
        <v>0.2366816340173436</v>
      </c>
      <c r="BC47" s="7" t="n">
        <v>0.2776507530318874</v>
      </c>
      <c r="BD47" s="7" t="n">
        <v>0.1299598611626245</v>
      </c>
      <c r="BE47" s="7" t="n">
        <v>0.2304805869282332</v>
      </c>
      <c r="BF47" s="7" t="n">
        <v>0.4092057804256348</v>
      </c>
      <c r="BG47" s="7" t="n">
        <v>0.4155844423810274</v>
      </c>
      <c r="BH47" s="7" t="n">
        <v>0.4600840976971278</v>
      </c>
      <c r="BI47" s="7" t="n">
        <v>0.6495449742666429</v>
      </c>
      <c r="BJ47" s="7" t="n">
        <v>0.5786187374548881</v>
      </c>
      <c r="BK47" s="7" t="n">
        <v>0.4607143006398158</v>
      </c>
      <c r="BL47" s="7" t="n">
        <v>0.2626484861527521</v>
      </c>
      <c r="BM47" s="7" t="n">
        <v>0.4492048795990117</v>
      </c>
      <c r="BN47" s="7" t="n">
        <v>0.3050966155953354</v>
      </c>
      <c r="BO47" s="7" t="n">
        <v>0.8797424240697932</v>
      </c>
      <c r="BP47" s="7" t="n">
        <v>0.8968843561337125</v>
      </c>
      <c r="BQ47" s="7" t="n">
        <v>0.3928299128181304</v>
      </c>
      <c r="BR47" s="7" t="n">
        <v>0.3317203014087372</v>
      </c>
      <c r="BS47" s="7" t="n">
        <v>0.2544302652392136</v>
      </c>
      <c r="BT47" s="7" t="n">
        <v>0.3178396045769104</v>
      </c>
      <c r="BU47" s="7" t="n">
        <v>0.2327560735578797</v>
      </c>
      <c r="BV47" s="7" t="n">
        <v>0.40479900655335</v>
      </c>
      <c r="BW47" s="7" t="n">
        <v>0.3105425844648644</v>
      </c>
      <c r="BX47" s="7" t="n">
        <v>0.07847666368304801</v>
      </c>
      <c r="BY47" s="7" t="n">
        <v>0.4332086393275115</v>
      </c>
      <c r="BZ47" s="7" t="n">
        <v>0.3850655561386365</v>
      </c>
      <c r="CA47" s="7" t="n">
        <v>0.6424432177768747</v>
      </c>
      <c r="CB47" s="7" t="n">
        <v>0.7080333524174705</v>
      </c>
      <c r="CC47" s="7" t="n">
        <v>0.9232105879356293</v>
      </c>
      <c r="CD47" s="7" t="n">
        <v>0.07295848455028688</v>
      </c>
      <c r="CE47" s="7" t="n">
        <v>0.8848480263217832</v>
      </c>
      <c r="CF47" s="7" t="n">
        <v>0.1732350420015842</v>
      </c>
      <c r="CG47" s="7" t="n">
        <v>0.5192749214713394</v>
      </c>
      <c r="CH47" s="7" t="n">
        <v>0.5750461532110936</v>
      </c>
      <c r="CI47" s="7" t="n">
        <v>0.4887001140182304</v>
      </c>
      <c r="CJ47" s="7" t="n">
        <v>0.9669602265124446</v>
      </c>
      <c r="CK47" s="7" t="n">
        <v>0.5830863091826268</v>
      </c>
      <c r="CL47" s="7" t="n">
        <v>0.564555500471325</v>
      </c>
      <c r="CM47" s="7" t="n">
        <v>0.1670337879226027</v>
      </c>
      <c r="CN47" s="7" t="n">
        <v>0.3060078543681385</v>
      </c>
      <c r="CO47" s="7" t="n">
        <v>0.47883453571405</v>
      </c>
      <c r="CP47" s="7" t="n">
        <v>0.2298180990357175</v>
      </c>
      <c r="CQ47" s="7" t="n">
        <v>0.4576294236022923</v>
      </c>
      <c r="CR47" s="7" t="n">
        <v>0.4547596756837162</v>
      </c>
      <c r="CS47" s="7" t="n">
        <v>0.2011307602125168</v>
      </c>
      <c r="CT47" s="7" t="n">
        <v>0.361718442442819</v>
      </c>
      <c r="CU47" s="7" t="n">
        <v>0.6018184426219073</v>
      </c>
      <c r="CV47" s="7" t="n">
        <v>0.4418037349645071</v>
      </c>
      <c r="CW47" s="7" t="n">
        <v>0.1131557924174987</v>
      </c>
      <c r="CX47" s="7" t="n">
        <v>0.3532411171914795</v>
      </c>
      <c r="CY47" s="7" t="n">
        <v>0.8651368525214451</v>
      </c>
      <c r="CZ47" s="7" t="n">
        <v>0.2937182286015707</v>
      </c>
      <c r="DA47" s="7" t="n">
        <v>0.3932072956928411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0.8035237719741755</v>
      </c>
      <c r="D48" s="7" t="n">
        <v>0.7169205762500194</v>
      </c>
      <c r="E48" s="7" t="n">
        <v>0.7642601822699792</v>
      </c>
      <c r="F48" s="7" t="n">
        <v>0.6058435345600192</v>
      </c>
      <c r="G48" s="7" t="n">
        <v>0.6504135289011466</v>
      </c>
      <c r="H48" s="7" t="n">
        <v>0.6816857464649734</v>
      </c>
      <c r="I48" s="7" t="n">
        <v>0.3370083602582561</v>
      </c>
      <c r="J48" s="7" t="n">
        <v>0.642741016577418</v>
      </c>
      <c r="K48" s="7" t="n">
        <v>0.4050367562650197</v>
      </c>
      <c r="L48" s="7" t="n">
        <v>0.4840851066239896</v>
      </c>
      <c r="M48" s="7" t="n">
        <v>0.2254940696346301</v>
      </c>
      <c r="N48" s="7" t="n">
        <v>0.5143046766666342</v>
      </c>
      <c r="O48" s="7" t="n">
        <v>0.2789594850827742</v>
      </c>
      <c r="P48" s="7" t="n">
        <v>0.6150680363314907</v>
      </c>
      <c r="Q48" s="7" t="n">
        <v>0.8724548022915277</v>
      </c>
      <c r="R48" s="7" t="n">
        <v>0.7122182401670101</v>
      </c>
      <c r="S48" s="7" t="n">
        <v>0.6835448559659393</v>
      </c>
      <c r="T48" s="7" t="n">
        <v>0.2765871921778568</v>
      </c>
      <c r="U48" s="7" t="n">
        <v>0.8183163800598561</v>
      </c>
      <c r="V48" s="7" t="n">
        <v>0.6250297501835598</v>
      </c>
      <c r="W48" s="7" t="n">
        <v>0.2902588088158748</v>
      </c>
      <c r="X48" s="7" t="n">
        <v>0.3005594611584682</v>
      </c>
      <c r="Y48" s="7" t="n">
        <v>0.4837536884778801</v>
      </c>
      <c r="Z48" s="7" t="n">
        <v>0.5584110385356906</v>
      </c>
      <c r="AA48" s="7" t="n">
        <v>0.2499420330699347</v>
      </c>
      <c r="AB48" s="7" t="n">
        <v>0.3148697544374573</v>
      </c>
      <c r="AC48" s="7" t="n">
        <v>0.4114850450894496</v>
      </c>
      <c r="AD48" s="7" t="n">
        <v>0.3568538463192507</v>
      </c>
      <c r="AE48" s="7" t="n">
        <v>0.2438503670997756</v>
      </c>
      <c r="AF48" s="7" t="n">
        <v>0.5251651779986309</v>
      </c>
      <c r="AG48" s="7" t="n">
        <v>0.4893528300069491</v>
      </c>
      <c r="AH48" s="7" t="n">
        <v>0.2303373186724561</v>
      </c>
      <c r="AI48" s="7" t="n">
        <v>0.5969972592786598</v>
      </c>
      <c r="AJ48" s="7" t="n">
        <v>0.3089364287219296</v>
      </c>
      <c r="AK48" s="7" t="n">
        <v>0.3068480866946572</v>
      </c>
      <c r="AL48" s="7" t="n">
        <v>0.6759883521818688</v>
      </c>
      <c r="AM48" s="7" t="n">
        <v>0.2343702974157072</v>
      </c>
      <c r="AN48" s="7" t="n">
        <v>0.4837537814658031</v>
      </c>
      <c r="AO48" s="7" t="n">
        <v>0.3354347281615373</v>
      </c>
      <c r="AP48" s="7" t="n">
        <v>0.5753461443933112</v>
      </c>
      <c r="AQ48" s="7" t="n">
        <v>0.2203277781341901</v>
      </c>
      <c r="AR48" s="7" t="n">
        <v>0.6189430695942814</v>
      </c>
      <c r="AS48" s="7" t="n">
        <v>0.2191713204144222</v>
      </c>
      <c r="AT48" s="7" t="n">
        <v>0.6046854780120517</v>
      </c>
      <c r="AU48" s="7" t="n">
        <v>0.2097786171223582</v>
      </c>
      <c r="AV48" s="7" t="n">
        <v>0.2530602833186439</v>
      </c>
      <c r="AW48" s="7" t="n">
        <v>1</v>
      </c>
      <c r="AX48" s="7" t="n">
        <v>0.5362931766381017</v>
      </c>
      <c r="AY48" s="7" t="n">
        <v>0.5413844101302708</v>
      </c>
      <c r="AZ48" s="7" t="n">
        <v>0.5659591790582926</v>
      </c>
      <c r="BA48" s="7" t="n">
        <v>0.3369411342027813</v>
      </c>
      <c r="BB48" s="7" t="n">
        <v>0.7733691031581816</v>
      </c>
      <c r="BC48" s="7" t="n">
        <v>0.9732182052731249</v>
      </c>
      <c r="BD48" s="7" t="n">
        <v>0.2298890306135834</v>
      </c>
      <c r="BE48" s="7" t="n">
        <v>0.3676366221378202</v>
      </c>
      <c r="BF48" s="7" t="n">
        <v>0.2501608987975267</v>
      </c>
      <c r="BG48" s="7" t="n">
        <v>0.3757972785761148</v>
      </c>
      <c r="BH48" s="7" t="n">
        <v>0.3888419809833235</v>
      </c>
      <c r="BI48" s="7" t="n">
        <v>0.2388200197289197</v>
      </c>
      <c r="BJ48" s="7" t="n">
        <v>0.5321673782891077</v>
      </c>
      <c r="BK48" s="7" t="n">
        <v>0.4155843015542621</v>
      </c>
      <c r="BL48" s="7" t="n">
        <v>0.5528609703941004</v>
      </c>
      <c r="BM48" s="7" t="n">
        <v>0.4131397536710305</v>
      </c>
      <c r="BN48" s="7" t="n">
        <v>0.3238263033905067</v>
      </c>
      <c r="BO48" s="7" t="n">
        <v>0.3001130702495243</v>
      </c>
      <c r="BP48" s="7" t="n">
        <v>0.3139659750415359</v>
      </c>
      <c r="BQ48" s="7" t="n">
        <v>0.4397219462104057</v>
      </c>
      <c r="BR48" s="7" t="n">
        <v>0.3484328194242512</v>
      </c>
      <c r="BS48" s="7" t="n">
        <v>0.5471863535180478</v>
      </c>
      <c r="BT48" s="7" t="n">
        <v>0.3472821068591552</v>
      </c>
      <c r="BU48" s="7" t="n">
        <v>0.227388613268718</v>
      </c>
      <c r="BV48" s="7" t="n">
        <v>0.6591822950194387</v>
      </c>
      <c r="BW48" s="7" t="n">
        <v>0.8331745722786336</v>
      </c>
      <c r="BX48" s="7" t="n">
        <v>0.2493368840866411</v>
      </c>
      <c r="BY48" s="7" t="n">
        <v>0.4063513949756762</v>
      </c>
      <c r="BZ48" s="7" t="n">
        <v>0.3505250095248322</v>
      </c>
      <c r="CA48" s="7" t="n">
        <v>0.3735966673607672</v>
      </c>
      <c r="CB48" s="7" t="n">
        <v>0.3412194269382412</v>
      </c>
      <c r="CC48" s="7" t="n">
        <v>0.2745069416065703</v>
      </c>
      <c r="CD48" s="7" t="n">
        <v>0.2352550263468663</v>
      </c>
      <c r="CE48" s="7" t="n">
        <v>0.3005080548968397</v>
      </c>
      <c r="CF48" s="7" t="n">
        <v>0.4621357307654704</v>
      </c>
      <c r="CG48" s="7" t="n">
        <v>0.4422551054207393</v>
      </c>
      <c r="CH48" s="7" t="n">
        <v>0.3732492850649264</v>
      </c>
      <c r="CI48" s="7" t="n">
        <v>0.3699017762524249</v>
      </c>
      <c r="CJ48" s="7" t="n">
        <v>0.2475486209900778</v>
      </c>
      <c r="CK48" s="7" t="n">
        <v>0.4162777489214913</v>
      </c>
      <c r="CL48" s="7" t="n">
        <v>0.3129128294248255</v>
      </c>
      <c r="CM48" s="7" t="n">
        <v>0.1556231455805272</v>
      </c>
      <c r="CN48" s="7" t="n">
        <v>0.5251130562520224</v>
      </c>
      <c r="CO48" s="7" t="n">
        <v>0.3521685746168057</v>
      </c>
      <c r="CP48" s="7" t="n">
        <v>0.1838847719367961</v>
      </c>
      <c r="CQ48" s="7" t="n">
        <v>0.3591065959057421</v>
      </c>
      <c r="CR48" s="7" t="n">
        <v>0.3635832992649633</v>
      </c>
      <c r="CS48" s="7" t="n">
        <v>0.4040217923492044</v>
      </c>
      <c r="CT48" s="7" t="n">
        <v>0.5981638730110255</v>
      </c>
      <c r="CU48" s="7" t="n">
        <v>0.6555217899621265</v>
      </c>
      <c r="CV48" s="7" t="n">
        <v>0.3604089848642802</v>
      </c>
      <c r="CW48" s="7" t="n">
        <v>0.6525441048443938</v>
      </c>
      <c r="CX48" s="7" t="n">
        <v>0.344645096358717</v>
      </c>
      <c r="CY48" s="7" t="n">
        <v>0.2673971952436593</v>
      </c>
      <c r="CZ48" s="7" t="n">
        <v>0.4802426970848792</v>
      </c>
      <c r="DA48" s="7" t="n">
        <v>0.8594509608655987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0.4813432170869533</v>
      </c>
      <c r="D49" s="7" t="n">
        <v>0.4666474182863818</v>
      </c>
      <c r="E49" s="7" t="n">
        <v>0.7407097445891703</v>
      </c>
      <c r="F49" s="7" t="n">
        <v>0.4240051278003135</v>
      </c>
      <c r="G49" s="7" t="n">
        <v>0.469846180486543</v>
      </c>
      <c r="H49" s="7" t="n">
        <v>0.8386102933057765</v>
      </c>
      <c r="I49" s="7" t="n">
        <v>0.1245856118711393</v>
      </c>
      <c r="J49" s="7" t="n">
        <v>0.3593363005686169</v>
      </c>
      <c r="K49" s="7" t="n">
        <v>0.1194471725765277</v>
      </c>
      <c r="L49" s="7" t="n">
        <v>0.5109544144089203</v>
      </c>
      <c r="M49" s="7" t="n">
        <v>0.11704463859784</v>
      </c>
      <c r="N49" s="7" t="n">
        <v>0.5651901576195683</v>
      </c>
      <c r="O49" s="7" t="n">
        <v>0.2059767463247854</v>
      </c>
      <c r="P49" s="7" t="n">
        <v>0.3009468186604701</v>
      </c>
      <c r="Q49" s="7" t="n">
        <v>0.3747310306035951</v>
      </c>
      <c r="R49" s="7" t="n">
        <v>0.3877742078797243</v>
      </c>
      <c r="S49" s="7" t="n">
        <v>0.3795695704282012</v>
      </c>
      <c r="T49" s="7" t="n">
        <v>0.03828685344098332</v>
      </c>
      <c r="U49" s="7" t="n">
        <v>0.6878473635682597</v>
      </c>
      <c r="V49" s="7" t="n">
        <v>0.9605629275852721</v>
      </c>
      <c r="W49" s="7" t="n">
        <v>0.1728979637709165</v>
      </c>
      <c r="X49" s="7" t="n">
        <v>0.04611521778578106</v>
      </c>
      <c r="Y49" s="7" t="n">
        <v>0.3531731473997029</v>
      </c>
      <c r="Z49" s="7" t="n">
        <v>0.4924399152283007</v>
      </c>
      <c r="AA49" s="7" t="n">
        <v>0.1623050302156025</v>
      </c>
      <c r="AB49" s="7" t="n">
        <v>0.06019646354807173</v>
      </c>
      <c r="AC49" s="7" t="n">
        <v>0.01045045686220867</v>
      </c>
      <c r="AD49" s="7" t="n">
        <v>0.06750489806724193</v>
      </c>
      <c r="AE49" s="7" t="n">
        <v>0.04665161577512107</v>
      </c>
      <c r="AF49" s="7" t="n">
        <v>0.3276914286690033</v>
      </c>
      <c r="AG49" s="7" t="n">
        <v>0.2185489652187053</v>
      </c>
      <c r="AH49" s="7" t="n">
        <v>0.1171426228947003</v>
      </c>
      <c r="AI49" s="7" t="n">
        <v>0.3445681575265666</v>
      </c>
      <c r="AJ49" s="7" t="n">
        <v>0.1344275234583223</v>
      </c>
      <c r="AK49" s="7" t="n">
        <v>0.04663459492437379</v>
      </c>
      <c r="AL49" s="7" t="n">
        <v>0.4507537856755562</v>
      </c>
      <c r="AM49" s="7" t="n">
        <v>0.1806178060152601</v>
      </c>
      <c r="AN49" s="7" t="n">
        <v>0.3531730575810886</v>
      </c>
      <c r="AO49" s="7" t="n">
        <v>0.01694499747834687</v>
      </c>
      <c r="AP49" s="7" t="n">
        <v>0.06781942790892319</v>
      </c>
      <c r="AQ49" s="7" t="n">
        <v>-0.02235316299129064</v>
      </c>
      <c r="AR49" s="7" t="n">
        <v>0.3465291023834572</v>
      </c>
      <c r="AS49" s="7" t="n">
        <v>0.09282132030839661</v>
      </c>
      <c r="AT49" s="7" t="n">
        <v>0.4492339381775058</v>
      </c>
      <c r="AU49" s="7" t="n">
        <v>0.09764938137364625</v>
      </c>
      <c r="AV49" s="7" t="n">
        <v>0.01883730688862517</v>
      </c>
      <c r="AW49" s="7" t="n">
        <v>0.5362931766381017</v>
      </c>
      <c r="AX49" s="7" t="n">
        <v>1</v>
      </c>
      <c r="AY49" s="7" t="n">
        <v>0.3490509194136951</v>
      </c>
      <c r="AZ49" s="7" t="n">
        <v>0.5075098951321833</v>
      </c>
      <c r="BA49" s="7" t="n">
        <v>-0.0835642113465246</v>
      </c>
      <c r="BB49" s="7" t="n">
        <v>0.6593756454977397</v>
      </c>
      <c r="BC49" s="7" t="n">
        <v>0.5449183737052545</v>
      </c>
      <c r="BD49" s="7" t="n">
        <v>0.1797339535589737</v>
      </c>
      <c r="BE49" s="7" t="n">
        <v>0.383899159751824</v>
      </c>
      <c r="BF49" s="7" t="n">
        <v>-0.006250258238850799</v>
      </c>
      <c r="BG49" s="7" t="n">
        <v>-0.05392218812305965</v>
      </c>
      <c r="BH49" s="7" t="n">
        <v>0.05576840555304337</v>
      </c>
      <c r="BI49" s="7" t="n">
        <v>0.1246204201127576</v>
      </c>
      <c r="BJ49" s="7" t="n">
        <v>0.3713980838269282</v>
      </c>
      <c r="BK49" s="7" t="n">
        <v>0.2789967857761979</v>
      </c>
      <c r="BL49" s="7" t="n">
        <v>0.573118739318341</v>
      </c>
      <c r="BM49" s="7" t="n">
        <v>-0.01968591437003318</v>
      </c>
      <c r="BN49" s="7" t="n">
        <v>0.03963629293118947</v>
      </c>
      <c r="BO49" s="7" t="n">
        <v>0.06031564938721676</v>
      </c>
      <c r="BP49" s="7" t="n">
        <v>0.09376560680898553</v>
      </c>
      <c r="BQ49" s="7" t="n">
        <v>0.02667372339688341</v>
      </c>
      <c r="BR49" s="7" t="n">
        <v>-0.08470372972236484</v>
      </c>
      <c r="BS49" s="7" t="n">
        <v>0.03630423646751258</v>
      </c>
      <c r="BT49" s="7" t="n">
        <v>-0.101663136797074</v>
      </c>
      <c r="BU49" s="7" t="n">
        <v>0.1017798795364001</v>
      </c>
      <c r="BV49" s="7" t="n">
        <v>0.4336081430367363</v>
      </c>
      <c r="BW49" s="7" t="n">
        <v>0.7211550584635105</v>
      </c>
      <c r="BX49" s="7" t="n">
        <v>-0.03014871464394285</v>
      </c>
      <c r="BY49" s="7" t="n">
        <v>-0.02003347059635898</v>
      </c>
      <c r="BZ49" s="7" t="n">
        <v>-0.01031283040453196</v>
      </c>
      <c r="CA49" s="7" t="n">
        <v>0.002182392440502734</v>
      </c>
      <c r="CB49" s="7" t="n">
        <v>0.1887276776769952</v>
      </c>
      <c r="CC49" s="7" t="n">
        <v>0.02668764497325865</v>
      </c>
      <c r="CD49" s="7" t="n">
        <v>0.2622686640770723</v>
      </c>
      <c r="CE49" s="7" t="n">
        <v>0.1073340556245936</v>
      </c>
      <c r="CF49" s="7" t="n">
        <v>0.07023950792805318</v>
      </c>
      <c r="CG49" s="7" t="n">
        <v>0.05658168333663156</v>
      </c>
      <c r="CH49" s="7" t="n">
        <v>0.03707742601171911</v>
      </c>
      <c r="CI49" s="7" t="n">
        <v>0.04426135575897953</v>
      </c>
      <c r="CJ49" s="7" t="n">
        <v>0.052001477607362</v>
      </c>
      <c r="CK49" s="7" t="n">
        <v>0.03456280522128304</v>
      </c>
      <c r="CL49" s="7" t="n">
        <v>0.03433157859768423</v>
      </c>
      <c r="CM49" s="7" t="n">
        <v>0.07666263637576545</v>
      </c>
      <c r="CN49" s="7" t="n">
        <v>0.3621608083249243</v>
      </c>
      <c r="CO49" s="7" t="n">
        <v>0.04935401920289345</v>
      </c>
      <c r="CP49" s="7" t="n">
        <v>0.06247708092199147</v>
      </c>
      <c r="CQ49" s="7" t="n">
        <v>0.05583440526465559</v>
      </c>
      <c r="CR49" s="7" t="n">
        <v>0.05258608309507781</v>
      </c>
      <c r="CS49" s="7" t="n">
        <v>0.2405571617072166</v>
      </c>
      <c r="CT49" s="7" t="n">
        <v>0.4450107922661262</v>
      </c>
      <c r="CU49" s="7" t="n">
        <v>0.4432150509941879</v>
      </c>
      <c r="CV49" s="7" t="n">
        <v>0.05626708590158184</v>
      </c>
      <c r="CW49" s="7" t="n">
        <v>0.3213305888454884</v>
      </c>
      <c r="CX49" s="7" t="n">
        <v>-0.0853518357111782</v>
      </c>
      <c r="CY49" s="7" t="n">
        <v>0.02093739955864009</v>
      </c>
      <c r="CZ49" s="7" t="n">
        <v>0.1457650454878043</v>
      </c>
      <c r="DA49" s="7" t="n">
        <v>0.4566563650280368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0.8551027165837211</v>
      </c>
      <c r="D50" s="7" t="n">
        <v>0.9358887464023224</v>
      </c>
      <c r="E50" s="7" t="n">
        <v>0.5287214251077103</v>
      </c>
      <c r="F50" s="7" t="n">
        <v>0.9396358174125852</v>
      </c>
      <c r="G50" s="7" t="n">
        <v>0.7330067931994847</v>
      </c>
      <c r="H50" s="7" t="n">
        <v>0.6106426538899558</v>
      </c>
      <c r="I50" s="7" t="n">
        <v>0.8298947946246948</v>
      </c>
      <c r="J50" s="7" t="n">
        <v>0.9674058705506938</v>
      </c>
      <c r="K50" s="7" t="n">
        <v>0.5180738012837365</v>
      </c>
      <c r="L50" s="7" t="n">
        <v>0.6886289742382099</v>
      </c>
      <c r="M50" s="7" t="n">
        <v>0.7625039793632034</v>
      </c>
      <c r="N50" s="7" t="n">
        <v>0.6793270421181603</v>
      </c>
      <c r="O50" s="7" t="n">
        <v>0.5504566056905872</v>
      </c>
      <c r="P50" s="7" t="n">
        <v>0.5875645573596482</v>
      </c>
      <c r="Q50" s="7" t="n">
        <v>0.6362782777038601</v>
      </c>
      <c r="R50" s="7" t="n">
        <v>0.7107861006361803</v>
      </c>
      <c r="S50" s="7" t="n">
        <v>0.9406507511064767</v>
      </c>
      <c r="T50" s="7" t="n">
        <v>0.6766284261559887</v>
      </c>
      <c r="U50" s="7" t="n">
        <v>0.6060287474919229</v>
      </c>
      <c r="V50" s="7" t="n">
        <v>0.3811068534512746</v>
      </c>
      <c r="W50" s="7" t="n">
        <v>0.7780410553892361</v>
      </c>
      <c r="X50" s="7" t="n">
        <v>0.6046501816279167</v>
      </c>
      <c r="Y50" s="7" t="n">
        <v>0.4320258244899903</v>
      </c>
      <c r="Z50" s="7" t="n">
        <v>0.6328348365237364</v>
      </c>
      <c r="AA50" s="7" t="n">
        <v>0.5752712112231123</v>
      </c>
      <c r="AB50" s="7" t="n">
        <v>0.5139032855097579</v>
      </c>
      <c r="AC50" s="7" t="n">
        <v>0.4906854015602953</v>
      </c>
      <c r="AD50" s="7" t="n">
        <v>0.8244637563149108</v>
      </c>
      <c r="AE50" s="7" t="n">
        <v>0.6686131080870349</v>
      </c>
      <c r="AF50" s="7" t="n">
        <v>0.8538895799196986</v>
      </c>
      <c r="AG50" s="7" t="n">
        <v>0.9487110501678263</v>
      </c>
      <c r="AH50" s="7" t="n">
        <v>0.7624527197862533</v>
      </c>
      <c r="AI50" s="7" t="n">
        <v>0.8019093972191004</v>
      </c>
      <c r="AJ50" s="7" t="n">
        <v>0.6080247746026947</v>
      </c>
      <c r="AK50" s="7" t="n">
        <v>0.8128236605483045</v>
      </c>
      <c r="AL50" s="7" t="n">
        <v>0.8261602753519084</v>
      </c>
      <c r="AM50" s="7" t="n">
        <v>0.5470415942382677</v>
      </c>
      <c r="AN50" s="7" t="n">
        <v>0.4320259344172661</v>
      </c>
      <c r="AO50" s="7" t="n">
        <v>0.2217758021241766</v>
      </c>
      <c r="AP50" s="7" t="n">
        <v>0.4451960154055486</v>
      </c>
      <c r="AQ50" s="7" t="n">
        <v>0.1727261586019328</v>
      </c>
      <c r="AR50" s="7" t="n">
        <v>0.7914421122196553</v>
      </c>
      <c r="AS50" s="7" t="n">
        <v>0.6087809826387662</v>
      </c>
      <c r="AT50" s="7" t="n">
        <v>0.5958180684513071</v>
      </c>
      <c r="AU50" s="7" t="n">
        <v>0.7269374769189192</v>
      </c>
      <c r="AV50" s="7" t="n">
        <v>0.65562140891832</v>
      </c>
      <c r="AW50" s="7" t="n">
        <v>0.5413844101302708</v>
      </c>
      <c r="AX50" s="7" t="n">
        <v>0.3490509194136951</v>
      </c>
      <c r="AY50" s="7" t="n">
        <v>1</v>
      </c>
      <c r="AZ50" s="7" t="n">
        <v>0.5795673726293585</v>
      </c>
      <c r="BA50" s="7" t="n">
        <v>0.4086827095647137</v>
      </c>
      <c r="BB50" s="7" t="n">
        <v>0.6083893558352624</v>
      </c>
      <c r="BC50" s="7" t="n">
        <v>0.5871202718138026</v>
      </c>
      <c r="BD50" s="7" t="n">
        <v>0.5175128534321087</v>
      </c>
      <c r="BE50" s="7" t="n">
        <v>0.5986976753202436</v>
      </c>
      <c r="BF50" s="7" t="n">
        <v>0.3758370856515998</v>
      </c>
      <c r="BG50" s="7" t="n">
        <v>0.4552455262691545</v>
      </c>
      <c r="BH50" s="7" t="n">
        <v>0.5542837277569928</v>
      </c>
      <c r="BI50" s="7" t="n">
        <v>0.7411654628798406</v>
      </c>
      <c r="BJ50" s="7" t="n">
        <v>0.7905488370131044</v>
      </c>
      <c r="BK50" s="7" t="n">
        <v>0.4732892861238752</v>
      </c>
      <c r="BL50" s="7" t="n">
        <v>0.6683874554886216</v>
      </c>
      <c r="BM50" s="7" t="n">
        <v>0.5099311513365137</v>
      </c>
      <c r="BN50" s="7" t="n">
        <v>0.5403110972233152</v>
      </c>
      <c r="BO50" s="7" t="n">
        <v>0.5808918927664198</v>
      </c>
      <c r="BP50" s="7" t="n">
        <v>0.5803615302378214</v>
      </c>
      <c r="BQ50" s="7" t="n">
        <v>0.5850474976885104</v>
      </c>
      <c r="BR50" s="7" t="n">
        <v>0.3585453229289585</v>
      </c>
      <c r="BS50" s="7" t="n">
        <v>0.3785206646530964</v>
      </c>
      <c r="BT50" s="7" t="n">
        <v>0.3556085663595386</v>
      </c>
      <c r="BU50" s="7" t="n">
        <v>0.6048174932029856</v>
      </c>
      <c r="BV50" s="7" t="n">
        <v>0.6748740346320687</v>
      </c>
      <c r="BW50" s="7" t="n">
        <v>0.5801722862256022</v>
      </c>
      <c r="BX50" s="7" t="n">
        <v>0.1546918764630604</v>
      </c>
      <c r="BY50" s="7" t="n">
        <v>0.4927349344541851</v>
      </c>
      <c r="BZ50" s="7" t="n">
        <v>0.5273157317412314</v>
      </c>
      <c r="CA50" s="7" t="n">
        <v>0.6168324667573093</v>
      </c>
      <c r="CB50" s="7" t="n">
        <v>0.8329563684353841</v>
      </c>
      <c r="CC50" s="7" t="n">
        <v>0.6179682446030448</v>
      </c>
      <c r="CD50" s="7" t="n">
        <v>0.4090662544834497</v>
      </c>
      <c r="CE50" s="7" t="n">
        <v>0.5614340363294612</v>
      </c>
      <c r="CF50" s="7" t="n">
        <v>0.3515998522998237</v>
      </c>
      <c r="CG50" s="7" t="n">
        <v>0.6055645947714029</v>
      </c>
      <c r="CH50" s="7" t="n">
        <v>0.7222346173637391</v>
      </c>
      <c r="CI50" s="7" t="n">
        <v>0.5714304334061869</v>
      </c>
      <c r="CJ50" s="7" t="n">
        <v>0.6599330396136425</v>
      </c>
      <c r="CK50" s="7" t="n">
        <v>0.6343006708466609</v>
      </c>
      <c r="CL50" s="7" t="n">
        <v>0.7066657960657158</v>
      </c>
      <c r="CM50" s="7" t="n">
        <v>0.5271118817514924</v>
      </c>
      <c r="CN50" s="7" t="n">
        <v>0.4471621028165883</v>
      </c>
      <c r="CO50" s="7" t="n">
        <v>0.4701541536918574</v>
      </c>
      <c r="CP50" s="7" t="n">
        <v>0.6012054991283216</v>
      </c>
      <c r="CQ50" s="7" t="n">
        <v>0.4610728636548494</v>
      </c>
      <c r="CR50" s="7" t="n">
        <v>0.4587565891825334</v>
      </c>
      <c r="CS50" s="7" t="n">
        <v>0.6270617338175682</v>
      </c>
      <c r="CT50" s="7" t="n">
        <v>0.5943624722372682</v>
      </c>
      <c r="CU50" s="7" t="n">
        <v>0.8059934710876406</v>
      </c>
      <c r="CV50" s="7" t="n">
        <v>0.451544899431762</v>
      </c>
      <c r="CW50" s="7" t="n">
        <v>0.2986308061075133</v>
      </c>
      <c r="CX50" s="7" t="n">
        <v>0.3802849696277411</v>
      </c>
      <c r="CY50" s="7" t="n">
        <v>0.5212991221653416</v>
      </c>
      <c r="CZ50" s="7" t="n">
        <v>0.5099380356597221</v>
      </c>
      <c r="DA50" s="7" t="n">
        <v>0.650805710497303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0.7092426685765297</v>
      </c>
      <c r="D51" s="7" t="n">
        <v>0.5841617540001567</v>
      </c>
      <c r="E51" s="7" t="n">
        <v>0.4352991747817526</v>
      </c>
      <c r="F51" s="7" t="n">
        <v>0.4803965836695742</v>
      </c>
      <c r="G51" s="7" t="n">
        <v>0.3417900552072208</v>
      </c>
      <c r="H51" s="7" t="n">
        <v>0.803376143951263</v>
      </c>
      <c r="I51" s="7" t="n">
        <v>0.2929414724804314</v>
      </c>
      <c r="J51" s="7" t="n">
        <v>0.6049415534474019</v>
      </c>
      <c r="K51" s="7" t="n">
        <v>0.6154881452034332</v>
      </c>
      <c r="L51" s="7" t="n">
        <v>0.7779981055674878</v>
      </c>
      <c r="M51" s="7" t="n">
        <v>0.1887101201395019</v>
      </c>
      <c r="N51" s="7" t="n">
        <v>0.8904348167930668</v>
      </c>
      <c r="O51" s="7" t="n">
        <v>0.7162330755206158</v>
      </c>
      <c r="P51" s="7" t="n">
        <v>0.8161313484784444</v>
      </c>
      <c r="Q51" s="7" t="n">
        <v>0.616613753337246</v>
      </c>
      <c r="R51" s="7" t="n">
        <v>0.799965498251502</v>
      </c>
      <c r="S51" s="7" t="n">
        <v>0.6752678986510903</v>
      </c>
      <c r="T51" s="7" t="n">
        <v>0.2065445801238925</v>
      </c>
      <c r="U51" s="7" t="n">
        <v>0.5033922289226401</v>
      </c>
      <c r="V51" s="7" t="n">
        <v>0.4749937163077464</v>
      </c>
      <c r="W51" s="7" t="n">
        <v>0.2436421682728009</v>
      </c>
      <c r="X51" s="7" t="n">
        <v>0.2235050106035978</v>
      </c>
      <c r="Y51" s="7" t="n">
        <v>0.2072053410475571</v>
      </c>
      <c r="Z51" s="7" t="n">
        <v>0.6054775537216839</v>
      </c>
      <c r="AA51" s="7" t="n">
        <v>0.6750936527333772</v>
      </c>
      <c r="AB51" s="7" t="n">
        <v>0.2411526457243321</v>
      </c>
      <c r="AC51" s="7" t="n">
        <v>0.5441748928958666</v>
      </c>
      <c r="AD51" s="7" t="n">
        <v>0.6229407425088594</v>
      </c>
      <c r="AE51" s="7" t="n">
        <v>0.6207502757853333</v>
      </c>
      <c r="AF51" s="7" t="n">
        <v>0.3642244888520421</v>
      </c>
      <c r="AG51" s="7" t="n">
        <v>0.5982803887217528</v>
      </c>
      <c r="AH51" s="7" t="n">
        <v>0.1930323865241138</v>
      </c>
      <c r="AI51" s="7" t="n">
        <v>0.5061439589547835</v>
      </c>
      <c r="AJ51" s="7" t="n">
        <v>0.2116357006528108</v>
      </c>
      <c r="AK51" s="7" t="n">
        <v>0.5954676847231785</v>
      </c>
      <c r="AL51" s="7" t="n">
        <v>0.4811702071350012</v>
      </c>
      <c r="AM51" s="7" t="n">
        <v>0.7108867999362485</v>
      </c>
      <c r="AN51" s="7" t="n">
        <v>0.2072055337084722</v>
      </c>
      <c r="AO51" s="7" t="n">
        <v>0.5307522696191083</v>
      </c>
      <c r="AP51" s="7" t="n">
        <v>0.2770974385806685</v>
      </c>
      <c r="AQ51" s="7" t="n">
        <v>0.481417684023158</v>
      </c>
      <c r="AR51" s="7" t="n">
        <v>0.5185861772463691</v>
      </c>
      <c r="AS51" s="7" t="n">
        <v>0.6870840947161273</v>
      </c>
      <c r="AT51" s="7" t="n">
        <v>0.2331042080512607</v>
      </c>
      <c r="AU51" s="7" t="n">
        <v>0.1587302944615099</v>
      </c>
      <c r="AV51" s="7" t="n">
        <v>0.2139724665322693</v>
      </c>
      <c r="AW51" s="7" t="n">
        <v>0.5659591790582926</v>
      </c>
      <c r="AX51" s="7" t="n">
        <v>0.5075098951321833</v>
      </c>
      <c r="AY51" s="7" t="n">
        <v>0.5795673726293585</v>
      </c>
      <c r="AZ51" s="7" t="n">
        <v>1</v>
      </c>
      <c r="BA51" s="7" t="n">
        <v>0.3467972070120048</v>
      </c>
      <c r="BB51" s="7" t="n">
        <v>0.7834317965915559</v>
      </c>
      <c r="BC51" s="7" t="n">
        <v>0.5562872646038698</v>
      </c>
      <c r="BD51" s="7" t="n">
        <v>0.6753114943667439</v>
      </c>
      <c r="BE51" s="7" t="n">
        <v>0.8981806381002748</v>
      </c>
      <c r="BF51" s="7" t="n">
        <v>-0.0476269438791536</v>
      </c>
      <c r="BG51" s="7" t="n">
        <v>0.3699564731364521</v>
      </c>
      <c r="BH51" s="7" t="n">
        <v>0.5551575199076133</v>
      </c>
      <c r="BI51" s="7" t="n">
        <v>0.1902651820798874</v>
      </c>
      <c r="BJ51" s="7" t="n">
        <v>0.5192422764484437</v>
      </c>
      <c r="BK51" s="7" t="n">
        <v>0.3879879119410474</v>
      </c>
      <c r="BL51" s="7" t="n">
        <v>0.8957167559747301</v>
      </c>
      <c r="BM51" s="7" t="n">
        <v>0.4401467076037255</v>
      </c>
      <c r="BN51" s="7" t="n">
        <v>0.6455821892722261</v>
      </c>
      <c r="BO51" s="7" t="n">
        <v>0.229305679821324</v>
      </c>
      <c r="BP51" s="7" t="n">
        <v>0.2205176237022718</v>
      </c>
      <c r="BQ51" s="7" t="n">
        <v>0.5647026256775231</v>
      </c>
      <c r="BR51" s="7" t="n">
        <v>0.3365530658858941</v>
      </c>
      <c r="BS51" s="7" t="n">
        <v>0.2376195139610787</v>
      </c>
      <c r="BT51" s="7" t="n">
        <v>0.3377606936799354</v>
      </c>
      <c r="BU51" s="7" t="n">
        <v>0.7036560588463089</v>
      </c>
      <c r="BV51" s="7" t="n">
        <v>0.3376815582294815</v>
      </c>
      <c r="BW51" s="7" t="n">
        <v>0.6139742916529954</v>
      </c>
      <c r="BX51" s="7" t="n">
        <v>0.4720418370629951</v>
      </c>
      <c r="BY51" s="7" t="n">
        <v>0.4380936847710581</v>
      </c>
      <c r="BZ51" s="7" t="n">
        <v>0.5242182779024288</v>
      </c>
      <c r="CA51" s="7" t="n">
        <v>0.4603290060182482</v>
      </c>
      <c r="CB51" s="7" t="n">
        <v>0.2460621784631594</v>
      </c>
      <c r="CC51" s="7" t="n">
        <v>0.2244557787339655</v>
      </c>
      <c r="CD51" s="7" t="n">
        <v>0.6390700106446102</v>
      </c>
      <c r="CE51" s="7" t="n">
        <v>0.1980693047611526</v>
      </c>
      <c r="CF51" s="7" t="n">
        <v>0.5317796461925478</v>
      </c>
      <c r="CG51" s="7" t="n">
        <v>0.5622280200363162</v>
      </c>
      <c r="CH51" s="7" t="n">
        <v>0.6019946313041993</v>
      </c>
      <c r="CI51" s="7" t="n">
        <v>0.5182081705546563</v>
      </c>
      <c r="CJ51" s="7" t="n">
        <v>0.2055550991332341</v>
      </c>
      <c r="CK51" s="7" t="n">
        <v>0.505414740569212</v>
      </c>
      <c r="CL51" s="7" t="n">
        <v>0.5926756813626738</v>
      </c>
      <c r="CM51" s="7" t="n">
        <v>0.6570982652926729</v>
      </c>
      <c r="CN51" s="7" t="n">
        <v>0.3083243274934733</v>
      </c>
      <c r="CO51" s="7" t="n">
        <v>0.5074166451853722</v>
      </c>
      <c r="CP51" s="7" t="n">
        <v>0.6494583487313266</v>
      </c>
      <c r="CQ51" s="7" t="n">
        <v>0.5130263506738983</v>
      </c>
      <c r="CR51" s="7" t="n">
        <v>0.5100999893365918</v>
      </c>
      <c r="CS51" s="7" t="n">
        <v>0.7025504955424423</v>
      </c>
      <c r="CT51" s="7" t="n">
        <v>0.224948007722903</v>
      </c>
      <c r="CU51" s="7" t="n">
        <v>0.4481122890230063</v>
      </c>
      <c r="CV51" s="7" t="n">
        <v>0.5022187546389785</v>
      </c>
      <c r="CW51" s="7" t="n">
        <v>0.5106225396992961</v>
      </c>
      <c r="CX51" s="7" t="n">
        <v>0.3601808168425069</v>
      </c>
      <c r="CY51" s="7" t="n">
        <v>0.2766439183518535</v>
      </c>
      <c r="CZ51" s="7" t="n">
        <v>0.7071932666290077</v>
      </c>
      <c r="DA51" s="7" t="n">
        <v>0.4050846062036605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0.5135219906266199</v>
      </c>
      <c r="D52" s="7" t="n">
        <v>0.4323586463273786</v>
      </c>
      <c r="E52" s="7" t="n">
        <v>0.03810884748943082</v>
      </c>
      <c r="F52" s="7" t="n">
        <v>0.3378212072477073</v>
      </c>
      <c r="G52" s="7" t="n">
        <v>0.1998090578294881</v>
      </c>
      <c r="H52" s="7" t="n">
        <v>0.1461196330288962</v>
      </c>
      <c r="I52" s="7" t="n">
        <v>0.3701941523440714</v>
      </c>
      <c r="J52" s="7" t="n">
        <v>0.5117992546863138</v>
      </c>
      <c r="K52" s="7" t="n">
        <v>0.6423326582242641</v>
      </c>
      <c r="L52" s="7" t="n">
        <v>0.2591034407812528</v>
      </c>
      <c r="M52" s="7" t="n">
        <v>0.2371600609872329</v>
      </c>
      <c r="N52" s="7" t="n">
        <v>0.3078116455225131</v>
      </c>
      <c r="O52" s="7" t="n">
        <v>0.2840912444755368</v>
      </c>
      <c r="P52" s="7" t="n">
        <v>0.6394213619102348</v>
      </c>
      <c r="Q52" s="7" t="n">
        <v>0.6663228050176927</v>
      </c>
      <c r="R52" s="7" t="n">
        <v>0.623283440765922</v>
      </c>
      <c r="S52" s="7" t="n">
        <v>0.5582983581467457</v>
      </c>
      <c r="T52" s="7" t="n">
        <v>0.3860488765359161</v>
      </c>
      <c r="U52" s="7" t="n">
        <v>0.1609592168529579</v>
      </c>
      <c r="V52" s="7" t="n">
        <v>-0.07268783685316593</v>
      </c>
      <c r="W52" s="7" t="n">
        <v>0.2257111861262396</v>
      </c>
      <c r="X52" s="7" t="n">
        <v>0.4117591606434297</v>
      </c>
      <c r="Y52" s="7" t="n">
        <v>-0.01074902968522809</v>
      </c>
      <c r="Z52" s="7" t="n">
        <v>0.1932250609389366</v>
      </c>
      <c r="AA52" s="7" t="n">
        <v>0.2917932110059199</v>
      </c>
      <c r="AB52" s="7" t="n">
        <v>0.4028837203093072</v>
      </c>
      <c r="AC52" s="7" t="n">
        <v>0.8727981115913059</v>
      </c>
      <c r="AD52" s="7" t="n">
        <v>0.5625259178191618</v>
      </c>
      <c r="AE52" s="7" t="n">
        <v>0.4866958636986418</v>
      </c>
      <c r="AF52" s="7" t="n">
        <v>0.3530174336633226</v>
      </c>
      <c r="AG52" s="7" t="n">
        <v>0.5535297168780987</v>
      </c>
      <c r="AH52" s="7" t="n">
        <v>0.2382833927121492</v>
      </c>
      <c r="AI52" s="7" t="n">
        <v>0.3655158413037267</v>
      </c>
      <c r="AJ52" s="7" t="n">
        <v>0.3049897514086142</v>
      </c>
      <c r="AK52" s="7" t="n">
        <v>0.4877032564531355</v>
      </c>
      <c r="AL52" s="7" t="n">
        <v>0.3455795717935475</v>
      </c>
      <c r="AM52" s="7" t="n">
        <v>0.2928576173367312</v>
      </c>
      <c r="AN52" s="7" t="n">
        <v>-0.01074897115344291</v>
      </c>
      <c r="AO52" s="7" t="n">
        <v>0.6180306146136045</v>
      </c>
      <c r="AP52" s="7" t="n">
        <v>0.6503209774000245</v>
      </c>
      <c r="AQ52" s="7" t="n">
        <v>0.5327370693565503</v>
      </c>
      <c r="AR52" s="7" t="n">
        <v>0.39717351946833</v>
      </c>
      <c r="AS52" s="7" t="n">
        <v>0.3897088736909652</v>
      </c>
      <c r="AT52" s="7" t="n">
        <v>0.1295849358198165</v>
      </c>
      <c r="AU52" s="7" t="n">
        <v>0.2269509552920744</v>
      </c>
      <c r="AV52" s="7" t="n">
        <v>0.3937453804709771</v>
      </c>
      <c r="AW52" s="7" t="n">
        <v>0.3369411342027813</v>
      </c>
      <c r="AX52" s="7" t="n">
        <v>-0.0835642113465246</v>
      </c>
      <c r="AY52" s="7" t="n">
        <v>0.4086827095647137</v>
      </c>
      <c r="AZ52" s="7" t="n">
        <v>0.3467972070120048</v>
      </c>
      <c r="BA52" s="7" t="n">
        <v>1</v>
      </c>
      <c r="BB52" s="7" t="n">
        <v>0.2572899106490931</v>
      </c>
      <c r="BC52" s="7" t="n">
        <v>0.3137959740981095</v>
      </c>
      <c r="BD52" s="7" t="n">
        <v>0.2760446562357425</v>
      </c>
      <c r="BE52" s="7" t="n">
        <v>0.364176338139956</v>
      </c>
      <c r="BF52" s="7" t="n">
        <v>0.1373695053795048</v>
      </c>
      <c r="BG52" s="7" t="n">
        <v>0.9795767021122939</v>
      </c>
      <c r="BH52" s="7" t="n">
        <v>0.7264461427845881</v>
      </c>
      <c r="BI52" s="7" t="n">
        <v>0.2204104339450321</v>
      </c>
      <c r="BJ52" s="7" t="n">
        <v>0.2806145998132563</v>
      </c>
      <c r="BK52" s="7" t="n">
        <v>0.1429959020387556</v>
      </c>
      <c r="BL52" s="7" t="n">
        <v>0.3303167235242386</v>
      </c>
      <c r="BM52" s="7" t="n">
        <v>0.9205376682211368</v>
      </c>
      <c r="BN52" s="7" t="n">
        <v>0.6941890890937578</v>
      </c>
      <c r="BO52" s="7" t="n">
        <v>0.3902283304856197</v>
      </c>
      <c r="BP52" s="7" t="n">
        <v>0.3728339266720121</v>
      </c>
      <c r="BQ52" s="7" t="n">
        <v>0.7924284728638923</v>
      </c>
      <c r="BR52" s="7" t="n">
        <v>0.9683564989670324</v>
      </c>
      <c r="BS52" s="7" t="n">
        <v>0.6445299003452253</v>
      </c>
      <c r="BT52" s="7" t="n">
        <v>0.9618915644004485</v>
      </c>
      <c r="BU52" s="7" t="n">
        <v>0.391808519306556</v>
      </c>
      <c r="BV52" s="7" t="n">
        <v>0.1452153371087233</v>
      </c>
      <c r="BW52" s="7" t="n">
        <v>0.1823235350070027</v>
      </c>
      <c r="BX52" s="7" t="n">
        <v>0.5376154271763919</v>
      </c>
      <c r="BY52" s="7" t="n">
        <v>0.9293147502398287</v>
      </c>
      <c r="BZ52" s="7" t="n">
        <v>0.7720928547823027</v>
      </c>
      <c r="CA52" s="7" t="n">
        <v>0.8157499880969121</v>
      </c>
      <c r="CB52" s="7" t="n">
        <v>0.2772015447617217</v>
      </c>
      <c r="CC52" s="7" t="n">
        <v>0.4327462616900661</v>
      </c>
      <c r="CD52" s="7" t="n">
        <v>0.1752218485627868</v>
      </c>
      <c r="CE52" s="7" t="n">
        <v>0.3647587398598885</v>
      </c>
      <c r="CF52" s="7" t="n">
        <v>0.7251429763125405</v>
      </c>
      <c r="CG52" s="7" t="n">
        <v>0.8649606300933212</v>
      </c>
      <c r="CH52" s="7" t="n">
        <v>0.7268604809259838</v>
      </c>
      <c r="CI52" s="7" t="n">
        <v>0.7258425171381119</v>
      </c>
      <c r="CJ52" s="7" t="n">
        <v>0.3258902508519461</v>
      </c>
      <c r="CK52" s="7" t="n">
        <v>0.8340725624398222</v>
      </c>
      <c r="CL52" s="7" t="n">
        <v>0.5941435671683497</v>
      </c>
      <c r="CM52" s="7" t="n">
        <v>0.3018025396539103</v>
      </c>
      <c r="CN52" s="7" t="n">
        <v>0.03999847324646735</v>
      </c>
      <c r="CO52" s="7" t="n">
        <v>0.595692611654392</v>
      </c>
      <c r="CP52" s="7" t="n">
        <v>0.3335551961562128</v>
      </c>
      <c r="CQ52" s="7" t="n">
        <v>0.596499813780882</v>
      </c>
      <c r="CR52" s="7" t="n">
        <v>0.6026987022262806</v>
      </c>
      <c r="CS52" s="7" t="n">
        <v>0.3530449566865849</v>
      </c>
      <c r="CT52" s="7" t="n">
        <v>0.1265960043413177</v>
      </c>
      <c r="CU52" s="7" t="n">
        <v>0.2736280732198228</v>
      </c>
      <c r="CV52" s="7" t="n">
        <v>0.5940901504993445</v>
      </c>
      <c r="CW52" s="7" t="n">
        <v>0.1856677035470831</v>
      </c>
      <c r="CX52" s="7" t="n">
        <v>0.9937494195085971</v>
      </c>
      <c r="CY52" s="7" t="n">
        <v>0.3945920651940818</v>
      </c>
      <c r="CZ52" s="7" t="n">
        <v>0.7177980894064649</v>
      </c>
      <c r="DA52" s="7" t="n">
        <v>0.3533418418674572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0.7871931431348621</v>
      </c>
      <c r="D53" s="7" t="n">
        <v>0.7187440198953995</v>
      </c>
      <c r="E53" s="7" t="n">
        <v>0.788266498461349</v>
      </c>
      <c r="F53" s="7" t="n">
        <v>0.6297304374364493</v>
      </c>
      <c r="G53" s="7" t="n">
        <v>0.6121252530507358</v>
      </c>
      <c r="H53" s="7" t="n">
        <v>0.8246767193991349</v>
      </c>
      <c r="I53" s="7" t="n">
        <v>0.3587107466372231</v>
      </c>
      <c r="J53" s="7" t="n">
        <v>0.6625504190668484</v>
      </c>
      <c r="K53" s="7" t="n">
        <v>0.422407399324132</v>
      </c>
      <c r="L53" s="7" t="n">
        <v>0.7022909878877569</v>
      </c>
      <c r="M53" s="7" t="n">
        <v>0.2716740462443673</v>
      </c>
      <c r="N53" s="7" t="n">
        <v>0.7386833176420295</v>
      </c>
      <c r="O53" s="7" t="n">
        <v>0.4312473339730315</v>
      </c>
      <c r="P53" s="7" t="n">
        <v>0.6603467197936641</v>
      </c>
      <c r="Q53" s="7" t="n">
        <v>0.7285853903405849</v>
      </c>
      <c r="R53" s="7" t="n">
        <v>0.7539490881885439</v>
      </c>
      <c r="S53" s="7" t="n">
        <v>0.7096627705545544</v>
      </c>
      <c r="T53" s="7" t="n">
        <v>0.2511888654976145</v>
      </c>
      <c r="U53" s="7" t="n">
        <v>0.8275953227034493</v>
      </c>
      <c r="V53" s="7" t="n">
        <v>0.660053564790487</v>
      </c>
      <c r="W53" s="7" t="n">
        <v>0.3311516879759712</v>
      </c>
      <c r="X53" s="7" t="n">
        <v>0.2920947572654235</v>
      </c>
      <c r="Y53" s="7" t="n">
        <v>0.4810396129865465</v>
      </c>
      <c r="Z53" s="7" t="n">
        <v>0.6384169929381124</v>
      </c>
      <c r="AA53" s="7" t="n">
        <v>0.3951593637268195</v>
      </c>
      <c r="AB53" s="7" t="n">
        <v>0.3265855675649175</v>
      </c>
      <c r="AC53" s="7" t="n">
        <v>0.3652322738626566</v>
      </c>
      <c r="AD53" s="7" t="n">
        <v>0.4251093885619706</v>
      </c>
      <c r="AE53" s="7" t="n">
        <v>0.3449167490786615</v>
      </c>
      <c r="AF53" s="7" t="n">
        <v>0.5278367849623207</v>
      </c>
      <c r="AG53" s="7" t="n">
        <v>0.546719750778382</v>
      </c>
      <c r="AH53" s="7" t="n">
        <v>0.2740095179408634</v>
      </c>
      <c r="AI53" s="7" t="n">
        <v>0.5821120098709573</v>
      </c>
      <c r="AJ53" s="7" t="n">
        <v>0.3001036607154742</v>
      </c>
      <c r="AK53" s="7" t="n">
        <v>0.3812409370754645</v>
      </c>
      <c r="AL53" s="7" t="n">
        <v>0.6995198937688137</v>
      </c>
      <c r="AM53" s="7" t="n">
        <v>0.4085615737396593</v>
      </c>
      <c r="AN53" s="7" t="n">
        <v>0.4810397607566686</v>
      </c>
      <c r="AO53" s="7" t="n">
        <v>0.3754024503187607</v>
      </c>
      <c r="AP53" s="7" t="n">
        <v>0.3345295678095497</v>
      </c>
      <c r="AQ53" s="7" t="n">
        <v>0.3143891869759226</v>
      </c>
      <c r="AR53" s="7" t="n">
        <v>0.595800372947126</v>
      </c>
      <c r="AS53" s="7" t="n">
        <v>0.3998271357311158</v>
      </c>
      <c r="AT53" s="7" t="n">
        <v>0.5620617255533521</v>
      </c>
      <c r="AU53" s="7" t="n">
        <v>0.2447607421930871</v>
      </c>
      <c r="AV53" s="7" t="n">
        <v>0.2366816340173436</v>
      </c>
      <c r="AW53" s="7" t="n">
        <v>0.7733691031581816</v>
      </c>
      <c r="AX53" s="7" t="n">
        <v>0.6593756454977397</v>
      </c>
      <c r="AY53" s="7" t="n">
        <v>0.6083893558352624</v>
      </c>
      <c r="AZ53" s="7" t="n">
        <v>0.7834317965915559</v>
      </c>
      <c r="BA53" s="7" t="n">
        <v>0.2572899106490931</v>
      </c>
      <c r="BB53" s="7" t="n">
        <v>1</v>
      </c>
      <c r="BC53" s="7" t="n">
        <v>0.7710802737024263</v>
      </c>
      <c r="BD53" s="7" t="n">
        <v>0.384783790093037</v>
      </c>
      <c r="BE53" s="7" t="n">
        <v>0.6454487900605094</v>
      </c>
      <c r="BF53" s="7" t="n">
        <v>0.07878596087281488</v>
      </c>
      <c r="BG53" s="7" t="n">
        <v>0.2824563557870496</v>
      </c>
      <c r="BH53" s="7" t="n">
        <v>0.3802996161948874</v>
      </c>
      <c r="BI53" s="7" t="n">
        <v>0.2775090793009069</v>
      </c>
      <c r="BJ53" s="7" t="n">
        <v>0.5885687166561503</v>
      </c>
      <c r="BK53" s="7" t="n">
        <v>0.4399843608521842</v>
      </c>
      <c r="BL53" s="7" t="n">
        <v>0.7614561145352349</v>
      </c>
      <c r="BM53" s="7" t="n">
        <v>0.3335965875613664</v>
      </c>
      <c r="BN53" s="7" t="n">
        <v>0.395728697797595</v>
      </c>
      <c r="BO53" s="7" t="n">
        <v>0.2917765264723584</v>
      </c>
      <c r="BP53" s="7" t="n">
        <v>0.301209548962887</v>
      </c>
      <c r="BQ53" s="7" t="n">
        <v>0.4025183248984729</v>
      </c>
      <c r="BR53" s="7" t="n">
        <v>0.2498367102795528</v>
      </c>
      <c r="BS53" s="7" t="n">
        <v>0.3047961912348809</v>
      </c>
      <c r="BT53" s="7" t="n">
        <v>0.2390868163152306</v>
      </c>
      <c r="BU53" s="7" t="n">
        <v>0.405996786080699</v>
      </c>
      <c r="BV53" s="7" t="n">
        <v>0.6270386661999797</v>
      </c>
      <c r="BW53" s="7" t="n">
        <v>0.853964251905606</v>
      </c>
      <c r="BX53" s="7" t="n">
        <v>0.3211321869864514</v>
      </c>
      <c r="BY53" s="7" t="n">
        <v>0.3340984866558865</v>
      </c>
      <c r="BZ53" s="7" t="n">
        <v>0.3337135239779861</v>
      </c>
      <c r="CA53" s="7" t="n">
        <v>0.3404679783741073</v>
      </c>
      <c r="CB53" s="7" t="n">
        <v>0.3585104651548084</v>
      </c>
      <c r="CC53" s="7" t="n">
        <v>0.2706946200467671</v>
      </c>
      <c r="CD53" s="7" t="n">
        <v>0.3763717187799272</v>
      </c>
      <c r="CE53" s="7" t="n">
        <v>0.2875462997848488</v>
      </c>
      <c r="CF53" s="7" t="n">
        <v>0.4006272086999919</v>
      </c>
      <c r="CG53" s="7" t="n">
        <v>0.4202018043988816</v>
      </c>
      <c r="CH53" s="7" t="n">
        <v>0.4176221807444609</v>
      </c>
      <c r="CI53" s="7" t="n">
        <v>0.3639120973758083</v>
      </c>
      <c r="CJ53" s="7" t="n">
        <v>0.2357174043043913</v>
      </c>
      <c r="CK53" s="7" t="n">
        <v>0.3845870799821294</v>
      </c>
      <c r="CL53" s="7" t="n">
        <v>0.3774926399535114</v>
      </c>
      <c r="CM53" s="7" t="n">
        <v>0.3126909994636348</v>
      </c>
      <c r="CN53" s="7" t="n">
        <v>0.5389877252486427</v>
      </c>
      <c r="CO53" s="7" t="n">
        <v>0.3272026595822049</v>
      </c>
      <c r="CP53" s="7" t="n">
        <v>0.3567898752004485</v>
      </c>
      <c r="CQ53" s="7" t="n">
        <v>0.325399589665087</v>
      </c>
      <c r="CR53" s="7" t="n">
        <v>0.3261920993169645</v>
      </c>
      <c r="CS53" s="7" t="n">
        <v>0.5759479632415496</v>
      </c>
      <c r="CT53" s="7" t="n">
        <v>0.5540827008207854</v>
      </c>
      <c r="CU53" s="7" t="n">
        <v>0.6199922008697255</v>
      </c>
      <c r="CV53" s="7" t="n">
        <v>0.3222998203012968</v>
      </c>
      <c r="CW53" s="7" t="n">
        <v>0.553731586664413</v>
      </c>
      <c r="CX53" s="7" t="n">
        <v>0.2613603368282257</v>
      </c>
      <c r="CY53" s="7" t="n">
        <v>0.3050669815684526</v>
      </c>
      <c r="CZ53" s="7" t="n">
        <v>0.4859503221487324</v>
      </c>
      <c r="DA53" s="7" t="n">
        <v>0.7168338262404041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0.825786977088944</v>
      </c>
      <c r="D54" s="7" t="n">
        <v>0.7574841620358609</v>
      </c>
      <c r="E54" s="7" t="n">
        <v>0.7801668319103324</v>
      </c>
      <c r="F54" s="7" t="n">
        <v>0.6634594927983953</v>
      </c>
      <c r="G54" s="7" t="n">
        <v>0.6758776019558425</v>
      </c>
      <c r="H54" s="7" t="n">
        <v>0.6854407935289869</v>
      </c>
      <c r="I54" s="7" t="n">
        <v>0.4156243361115303</v>
      </c>
      <c r="J54" s="7" t="n">
        <v>0.6854828819609656</v>
      </c>
      <c r="K54" s="7" t="n">
        <v>0.3673998104442586</v>
      </c>
      <c r="L54" s="7" t="n">
        <v>0.516339097207568</v>
      </c>
      <c r="M54" s="7" t="n">
        <v>0.3223530613030952</v>
      </c>
      <c r="N54" s="7" t="n">
        <v>0.5208327410550194</v>
      </c>
      <c r="O54" s="7" t="n">
        <v>0.2666906236097804</v>
      </c>
      <c r="P54" s="7" t="n">
        <v>0.6133989065959929</v>
      </c>
      <c r="Q54" s="7" t="n">
        <v>0.8517481824625664</v>
      </c>
      <c r="R54" s="7" t="n">
        <v>0.7195151178355453</v>
      </c>
      <c r="S54" s="7" t="n">
        <v>0.7192196173453128</v>
      </c>
      <c r="T54" s="7" t="n">
        <v>0.317627735263604</v>
      </c>
      <c r="U54" s="7" t="n">
        <v>0.840331422148015</v>
      </c>
      <c r="V54" s="7" t="n">
        <v>0.6182595032118144</v>
      </c>
      <c r="W54" s="7" t="n">
        <v>0.3816033618269293</v>
      </c>
      <c r="X54" s="7" t="n">
        <v>0.3292260970018901</v>
      </c>
      <c r="Y54" s="7" t="n">
        <v>0.5046750735430304</v>
      </c>
      <c r="Z54" s="7" t="n">
        <v>0.5980567084966542</v>
      </c>
      <c r="AA54" s="7" t="n">
        <v>0.2414031558245981</v>
      </c>
      <c r="AB54" s="7" t="n">
        <v>0.3343168306063629</v>
      </c>
      <c r="AC54" s="7" t="n">
        <v>0.3863207256618646</v>
      </c>
      <c r="AD54" s="7" t="n">
        <v>0.375281311803147</v>
      </c>
      <c r="AE54" s="7" t="n">
        <v>0.2617557307677832</v>
      </c>
      <c r="AF54" s="7" t="n">
        <v>0.5973661161031487</v>
      </c>
      <c r="AG54" s="7" t="n">
        <v>0.5353062500872539</v>
      </c>
      <c r="AH54" s="7" t="n">
        <v>0.3261742972562084</v>
      </c>
      <c r="AI54" s="7" t="n">
        <v>0.6374699382401066</v>
      </c>
      <c r="AJ54" s="7" t="n">
        <v>0.328940294932165</v>
      </c>
      <c r="AK54" s="7" t="n">
        <v>0.3249635423282455</v>
      </c>
      <c r="AL54" s="7" t="n">
        <v>0.7277158257366464</v>
      </c>
      <c r="AM54" s="7" t="n">
        <v>0.2251479208978397</v>
      </c>
      <c r="AN54" s="7" t="n">
        <v>0.5046751493473304</v>
      </c>
      <c r="AO54" s="7" t="n">
        <v>0.303874473382415</v>
      </c>
      <c r="AP54" s="7" t="n">
        <v>0.5862272943928826</v>
      </c>
      <c r="AQ54" s="7" t="n">
        <v>0.1892016507475315</v>
      </c>
      <c r="AR54" s="7" t="n">
        <v>0.6553385419120039</v>
      </c>
      <c r="AS54" s="7" t="n">
        <v>0.2106410990425606</v>
      </c>
      <c r="AT54" s="7" t="n">
        <v>0.6146891092158503</v>
      </c>
      <c r="AU54" s="7" t="n">
        <v>0.3024251298198503</v>
      </c>
      <c r="AV54" s="7" t="n">
        <v>0.2776507530318874</v>
      </c>
      <c r="AW54" s="7" t="n">
        <v>0.9732182052731249</v>
      </c>
      <c r="AX54" s="7" t="n">
        <v>0.5449183737052545</v>
      </c>
      <c r="AY54" s="7" t="n">
        <v>0.5871202718138026</v>
      </c>
      <c r="AZ54" s="7" t="n">
        <v>0.5562872646038698</v>
      </c>
      <c r="BA54" s="7" t="n">
        <v>0.3137959740981095</v>
      </c>
      <c r="BB54" s="7" t="n">
        <v>0.7710802737024263</v>
      </c>
      <c r="BC54" s="7" t="n">
        <v>1</v>
      </c>
      <c r="BD54" s="7" t="n">
        <v>0.2181355111880229</v>
      </c>
      <c r="BE54" s="7" t="n">
        <v>0.3578178524389986</v>
      </c>
      <c r="BF54" s="7" t="n">
        <v>0.3240082474548368</v>
      </c>
      <c r="BG54" s="7" t="n">
        <v>0.3647113180602201</v>
      </c>
      <c r="BH54" s="7" t="n">
        <v>0.371909633888141</v>
      </c>
      <c r="BI54" s="7" t="n">
        <v>0.3352208896628132</v>
      </c>
      <c r="BJ54" s="7" t="n">
        <v>0.6089873389045605</v>
      </c>
      <c r="BK54" s="7" t="n">
        <v>0.4392182945220708</v>
      </c>
      <c r="BL54" s="7" t="n">
        <v>0.5598687927875512</v>
      </c>
      <c r="BM54" s="7" t="n">
        <v>0.4050709900405357</v>
      </c>
      <c r="BN54" s="7" t="n">
        <v>0.3098440056682203</v>
      </c>
      <c r="BO54" s="7" t="n">
        <v>0.321138870543219</v>
      </c>
      <c r="BP54" s="7" t="n">
        <v>0.3308587720509319</v>
      </c>
      <c r="BQ54" s="7" t="n">
        <v>0.431473110457851</v>
      </c>
      <c r="BR54" s="7" t="n">
        <v>0.3373877580089311</v>
      </c>
      <c r="BS54" s="7" t="n">
        <v>0.5601759508493683</v>
      </c>
      <c r="BT54" s="7" t="n">
        <v>0.3368511824377369</v>
      </c>
      <c r="BU54" s="7" t="n">
        <v>0.2200761244896259</v>
      </c>
      <c r="BV54" s="7" t="n">
        <v>0.7432081866597935</v>
      </c>
      <c r="BW54" s="7" t="n">
        <v>0.8539313763814781</v>
      </c>
      <c r="BX54" s="7" t="n">
        <v>0.2200002303715481</v>
      </c>
      <c r="BY54" s="7" t="n">
        <v>0.3969591845032594</v>
      </c>
      <c r="BZ54" s="7" t="n">
        <v>0.3415428564863638</v>
      </c>
      <c r="CA54" s="7" t="n">
        <v>0.3704231511965603</v>
      </c>
      <c r="CB54" s="7" t="n">
        <v>0.4377844432344613</v>
      </c>
      <c r="CC54" s="7" t="n">
        <v>0.3093944661838776</v>
      </c>
      <c r="CD54" s="7" t="n">
        <v>0.2285763218870228</v>
      </c>
      <c r="CE54" s="7" t="n">
        <v>0.3158269728270872</v>
      </c>
      <c r="CF54" s="7" t="n">
        <v>0.4390638067242038</v>
      </c>
      <c r="CG54" s="7" t="n">
        <v>0.4330108053539908</v>
      </c>
      <c r="CH54" s="7" t="n">
        <v>0.3706399178129426</v>
      </c>
      <c r="CI54" s="7" t="n">
        <v>0.3538191606941226</v>
      </c>
      <c r="CJ54" s="7" t="n">
        <v>0.2773314936417443</v>
      </c>
      <c r="CK54" s="7" t="n">
        <v>0.402030755190011</v>
      </c>
      <c r="CL54" s="7" t="n">
        <v>0.3005092974085701</v>
      </c>
      <c r="CM54" s="7" t="n">
        <v>0.1553810585475105</v>
      </c>
      <c r="CN54" s="7" t="n">
        <v>0.5374450487945812</v>
      </c>
      <c r="CO54" s="7" t="n">
        <v>0.3196889267521028</v>
      </c>
      <c r="CP54" s="7" t="n">
        <v>0.1769968039497765</v>
      </c>
      <c r="CQ54" s="7" t="n">
        <v>0.3276004362950682</v>
      </c>
      <c r="CR54" s="7" t="n">
        <v>0.3319533965957268</v>
      </c>
      <c r="CS54" s="7" t="n">
        <v>0.4070293676945612</v>
      </c>
      <c r="CT54" s="7" t="n">
        <v>0.6082306371576929</v>
      </c>
      <c r="CU54" s="7" t="n">
        <v>0.6901148933774105</v>
      </c>
      <c r="CV54" s="7" t="n">
        <v>0.3293881181650017</v>
      </c>
      <c r="CW54" s="7" t="n">
        <v>0.591794551832874</v>
      </c>
      <c r="CX54" s="7" t="n">
        <v>0.3180026105267377</v>
      </c>
      <c r="CY54" s="7" t="n">
        <v>0.2967530843877935</v>
      </c>
      <c r="CZ54" s="7" t="n">
        <v>0.4775222923450053</v>
      </c>
      <c r="DA54" s="7" t="n">
        <v>0.8712492087504019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0.4560283564868412</v>
      </c>
      <c r="D55" s="7" t="n">
        <v>0.3739958544661165</v>
      </c>
      <c r="E55" s="7" t="n">
        <v>0.04530128225450816</v>
      </c>
      <c r="F55" s="7" t="n">
        <v>0.2873213166811425</v>
      </c>
      <c r="G55" s="7" t="n">
        <v>0.04198490275388327</v>
      </c>
      <c r="H55" s="7" t="n">
        <v>0.4385085883824835</v>
      </c>
      <c r="I55" s="7" t="n">
        <v>0.2198373449961153</v>
      </c>
      <c r="J55" s="7" t="n">
        <v>0.4500025211493481</v>
      </c>
      <c r="K55" s="7" t="n">
        <v>0.6765260506335452</v>
      </c>
      <c r="L55" s="7" t="n">
        <v>0.6549508855359327</v>
      </c>
      <c r="M55" s="7" t="n">
        <v>0.09038583433859644</v>
      </c>
      <c r="N55" s="7" t="n">
        <v>0.6424925639413518</v>
      </c>
      <c r="O55" s="7" t="n">
        <v>0.9934167654788412</v>
      </c>
      <c r="P55" s="7" t="n">
        <v>0.6158174122718832</v>
      </c>
      <c r="Q55" s="7" t="n">
        <v>0.3781814787319855</v>
      </c>
      <c r="R55" s="7" t="n">
        <v>0.5782039092142193</v>
      </c>
      <c r="S55" s="7" t="n">
        <v>0.4981128934637921</v>
      </c>
      <c r="T55" s="7" t="n">
        <v>0.1074599680652331</v>
      </c>
      <c r="U55" s="7" t="n">
        <v>0.1173234685811637</v>
      </c>
      <c r="V55" s="7" t="n">
        <v>0.197553540888208</v>
      </c>
      <c r="W55" s="7" t="n">
        <v>0.09474839464574135</v>
      </c>
      <c r="X55" s="7" t="n">
        <v>0.1188711854114209</v>
      </c>
      <c r="Y55" s="7" t="n">
        <v>-0.09366381010710501</v>
      </c>
      <c r="Z55" s="7" t="n">
        <v>0.2888435961457284</v>
      </c>
      <c r="AA55" s="7" t="n">
        <v>0.9892426720286263</v>
      </c>
      <c r="AB55" s="7" t="n">
        <v>0.1017364285069449</v>
      </c>
      <c r="AC55" s="7" t="n">
        <v>0.4498144108566696</v>
      </c>
      <c r="AD55" s="7" t="n">
        <v>0.7340279594957758</v>
      </c>
      <c r="AE55" s="7" t="n">
        <v>0.8798557054572722</v>
      </c>
      <c r="AF55" s="7" t="n">
        <v>0.1088671726391575</v>
      </c>
      <c r="AG55" s="7" t="n">
        <v>0.5440948827404731</v>
      </c>
      <c r="AH55" s="7" t="n">
        <v>0.09110706209930249</v>
      </c>
      <c r="AI55" s="7" t="n">
        <v>0.2518000974053438</v>
      </c>
      <c r="AJ55" s="7" t="n">
        <v>0.05160572451994945</v>
      </c>
      <c r="AK55" s="7" t="n">
        <v>0.7654702622362463</v>
      </c>
      <c r="AL55" s="7" t="n">
        <v>0.1504136791721156</v>
      </c>
      <c r="AM55" s="7" t="n">
        <v>0.9910253123487091</v>
      </c>
      <c r="AN55" s="7" t="n">
        <v>-0.09366360467170254</v>
      </c>
      <c r="AO55" s="7" t="n">
        <v>0.4852713277118977</v>
      </c>
      <c r="AP55" s="7" t="n">
        <v>0.02393705804473187</v>
      </c>
      <c r="AQ55" s="7" t="n">
        <v>0.5010590124126139</v>
      </c>
      <c r="AR55" s="7" t="n">
        <v>0.2583990381127915</v>
      </c>
      <c r="AS55" s="7" t="n">
        <v>0.8595958958199701</v>
      </c>
      <c r="AT55" s="7" t="n">
        <v>-0.0241196876150515</v>
      </c>
      <c r="AU55" s="7" t="n">
        <v>0.06210821657192761</v>
      </c>
      <c r="AV55" s="7" t="n">
        <v>0.1299598611626245</v>
      </c>
      <c r="AW55" s="7" t="n">
        <v>0.2298890306135834</v>
      </c>
      <c r="AX55" s="7" t="n">
        <v>0.1797339535589737</v>
      </c>
      <c r="AY55" s="7" t="n">
        <v>0.5175128534321087</v>
      </c>
      <c r="AZ55" s="7" t="n">
        <v>0.6753114943667439</v>
      </c>
      <c r="BA55" s="7" t="n">
        <v>0.2760446562357425</v>
      </c>
      <c r="BB55" s="7" t="n">
        <v>0.384783790093037</v>
      </c>
      <c r="BC55" s="7" t="n">
        <v>0.2181355111880229</v>
      </c>
      <c r="BD55" s="7" t="n">
        <v>1</v>
      </c>
      <c r="BE55" s="7" t="n">
        <v>0.7628629982148639</v>
      </c>
      <c r="BF55" s="7" t="n">
        <v>-0.07018304102565018</v>
      </c>
      <c r="BG55" s="7" t="n">
        <v>0.2781536225036155</v>
      </c>
      <c r="BH55" s="7" t="n">
        <v>0.4910446772562257</v>
      </c>
      <c r="BI55" s="7" t="n">
        <v>0.06549112506259142</v>
      </c>
      <c r="BJ55" s="7" t="n">
        <v>0.2990790033360496</v>
      </c>
      <c r="BK55" s="7" t="n">
        <v>0.1122252373761219</v>
      </c>
      <c r="BL55" s="7" t="n">
        <v>0.5974171031182975</v>
      </c>
      <c r="BM55" s="7" t="n">
        <v>0.3257120614659608</v>
      </c>
      <c r="BN55" s="7" t="n">
        <v>0.6429471770734224</v>
      </c>
      <c r="BO55" s="7" t="n">
        <v>0.1104762286778243</v>
      </c>
      <c r="BP55" s="7" t="n">
        <v>0.07562301346009373</v>
      </c>
      <c r="BQ55" s="7" t="n">
        <v>0.4694853632904299</v>
      </c>
      <c r="BR55" s="7" t="n">
        <v>0.2157682825943845</v>
      </c>
      <c r="BS55" s="7" t="n">
        <v>-0.008208022346286797</v>
      </c>
      <c r="BT55" s="7" t="n">
        <v>0.2172910898506736</v>
      </c>
      <c r="BU55" s="7" t="n">
        <v>0.8694508422993905</v>
      </c>
      <c r="BV55" s="7" t="n">
        <v>0.05417513823431615</v>
      </c>
      <c r="BW55" s="7" t="n">
        <v>0.1963753283694104</v>
      </c>
      <c r="BX55" s="7" t="n">
        <v>0.4529480843775086</v>
      </c>
      <c r="BY55" s="7" t="n">
        <v>0.3197910492065717</v>
      </c>
      <c r="BZ55" s="7" t="n">
        <v>0.488247912339726</v>
      </c>
      <c r="CA55" s="7" t="n">
        <v>0.4051751037833335</v>
      </c>
      <c r="CB55" s="7" t="n">
        <v>0.1220402000852028</v>
      </c>
      <c r="CC55" s="7" t="n">
        <v>0.1322363841431074</v>
      </c>
      <c r="CD55" s="7" t="n">
        <v>0.9423179086944909</v>
      </c>
      <c r="CE55" s="7" t="n">
        <v>0.07268529712954759</v>
      </c>
      <c r="CF55" s="7" t="n">
        <v>0.445697090465378</v>
      </c>
      <c r="CG55" s="7" t="n">
        <v>0.5172345566526044</v>
      </c>
      <c r="CH55" s="7" t="n">
        <v>0.6947010733441419</v>
      </c>
      <c r="CI55" s="7" t="n">
        <v>0.458475255410901</v>
      </c>
      <c r="CJ55" s="7" t="n">
        <v>0.1041933967914477</v>
      </c>
      <c r="CK55" s="7" t="n">
        <v>0.4643731900451267</v>
      </c>
      <c r="CL55" s="7" t="n">
        <v>0.7932805597931403</v>
      </c>
      <c r="CM55" s="7" t="n">
        <v>0.9568095557119253</v>
      </c>
      <c r="CN55" s="7" t="n">
        <v>-0.01814064117954214</v>
      </c>
      <c r="CO55" s="7" t="n">
        <v>0.4806619581892759</v>
      </c>
      <c r="CP55" s="7" t="n">
        <v>0.8493760861696017</v>
      </c>
      <c r="CQ55" s="7" t="n">
        <v>0.4828839091095948</v>
      </c>
      <c r="CR55" s="7" t="n">
        <v>0.4769419688691757</v>
      </c>
      <c r="CS55" s="7" t="n">
        <v>0.6749676742766195</v>
      </c>
      <c r="CT55" s="7" t="n">
        <v>-0.02722792934747071</v>
      </c>
      <c r="CU55" s="7" t="n">
        <v>0.1356093304539742</v>
      </c>
      <c r="CV55" s="7" t="n">
        <v>0.4712393885770307</v>
      </c>
      <c r="CW55" s="7" t="n">
        <v>0.4036062015025322</v>
      </c>
      <c r="CX55" s="7" t="n">
        <v>0.2648437684710289</v>
      </c>
      <c r="CY55" s="7" t="n">
        <v>0.1419371937003533</v>
      </c>
      <c r="CZ55" s="7" t="n">
        <v>0.5878584004532935</v>
      </c>
      <c r="DA55" s="7" t="n">
        <v>0.1272889365583005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0.5988293887540129</v>
      </c>
      <c r="D56" s="7" t="n">
        <v>0.5158682888690227</v>
      </c>
      <c r="E56" s="7" t="n">
        <v>0.2717461250681905</v>
      </c>
      <c r="F56" s="7" t="n">
        <v>0.4372570967516087</v>
      </c>
      <c r="G56" s="7" t="n">
        <v>0.2128131964429809</v>
      </c>
      <c r="H56" s="7" t="n">
        <v>0.6976122208890835</v>
      </c>
      <c r="I56" s="7" t="n">
        <v>0.318354583419204</v>
      </c>
      <c r="J56" s="7" t="n">
        <v>0.5792771437203267</v>
      </c>
      <c r="K56" s="7" t="n">
        <v>0.592822077730318</v>
      </c>
      <c r="L56" s="7" t="n">
        <v>0.7922721857020224</v>
      </c>
      <c r="M56" s="7" t="n">
        <v>0.2227511135907564</v>
      </c>
      <c r="N56" s="7" t="n">
        <v>0.9065518048145752</v>
      </c>
      <c r="O56" s="7" t="n">
        <v>0.7883712178211704</v>
      </c>
      <c r="P56" s="7" t="n">
        <v>0.7368015708392759</v>
      </c>
      <c r="Q56" s="7" t="n">
        <v>0.4915211534783981</v>
      </c>
      <c r="R56" s="7" t="n">
        <v>0.6997403042945691</v>
      </c>
      <c r="S56" s="7" t="n">
        <v>0.630368134803601</v>
      </c>
      <c r="T56" s="7" t="n">
        <v>0.2093231729940661</v>
      </c>
      <c r="U56" s="7" t="n">
        <v>0.3330283387860974</v>
      </c>
      <c r="V56" s="7" t="n">
        <v>0.3467194863408106</v>
      </c>
      <c r="W56" s="7" t="n">
        <v>0.2435908130443184</v>
      </c>
      <c r="X56" s="7" t="n">
        <v>0.2102624405040925</v>
      </c>
      <c r="Y56" s="7" t="n">
        <v>0.1569277876506706</v>
      </c>
      <c r="Z56" s="7" t="n">
        <v>0.4900445498765847</v>
      </c>
      <c r="AA56" s="7" t="n">
        <v>0.7698718172866225</v>
      </c>
      <c r="AB56" s="7" t="n">
        <v>0.2175101822625947</v>
      </c>
      <c r="AC56" s="7" t="n">
        <v>0.5031084183391857</v>
      </c>
      <c r="AD56" s="7" t="n">
        <v>0.6907710317782291</v>
      </c>
      <c r="AE56" s="7" t="n">
        <v>0.7128680117251465</v>
      </c>
      <c r="AF56" s="7" t="n">
        <v>0.3325818965935114</v>
      </c>
      <c r="AG56" s="7" t="n">
        <v>0.6347828668066582</v>
      </c>
      <c r="AH56" s="7" t="n">
        <v>0.2226193875435137</v>
      </c>
      <c r="AI56" s="7" t="n">
        <v>0.4192194017430572</v>
      </c>
      <c r="AJ56" s="7" t="n">
        <v>0.1948028539863275</v>
      </c>
      <c r="AK56" s="7" t="n">
        <v>0.6883880012165403</v>
      </c>
      <c r="AL56" s="7" t="n">
        <v>0.4012614960150444</v>
      </c>
      <c r="AM56" s="7" t="n">
        <v>0.8174550378325559</v>
      </c>
      <c r="AN56" s="7" t="n">
        <v>0.1569279970847266</v>
      </c>
      <c r="AO56" s="7" t="n">
        <v>0.4903150648576215</v>
      </c>
      <c r="AP56" s="7" t="n">
        <v>0.177201390507868</v>
      </c>
      <c r="AQ56" s="7" t="n">
        <v>0.474289722817997</v>
      </c>
      <c r="AR56" s="7" t="n">
        <v>0.427396726573727</v>
      </c>
      <c r="AS56" s="7" t="n">
        <v>0.847538976045108</v>
      </c>
      <c r="AT56" s="7" t="n">
        <v>0.106760590259037</v>
      </c>
      <c r="AU56" s="7" t="n">
        <v>0.1839367301251025</v>
      </c>
      <c r="AV56" s="7" t="n">
        <v>0.2304805869282332</v>
      </c>
      <c r="AW56" s="7" t="n">
        <v>0.3676366221378202</v>
      </c>
      <c r="AX56" s="7" t="n">
        <v>0.383899159751824</v>
      </c>
      <c r="AY56" s="7" t="n">
        <v>0.5986976753202436</v>
      </c>
      <c r="AZ56" s="7" t="n">
        <v>0.8981806381002748</v>
      </c>
      <c r="BA56" s="7" t="n">
        <v>0.364176338139956</v>
      </c>
      <c r="BB56" s="7" t="n">
        <v>0.6454487900605094</v>
      </c>
      <c r="BC56" s="7" t="n">
        <v>0.3578178524389986</v>
      </c>
      <c r="BD56" s="7" t="n">
        <v>0.7628629982148639</v>
      </c>
      <c r="BE56" s="7" t="n">
        <v>1</v>
      </c>
      <c r="BF56" s="7" t="n">
        <v>-0.07798226532627792</v>
      </c>
      <c r="BG56" s="7" t="n">
        <v>0.3708293842632779</v>
      </c>
      <c r="BH56" s="7" t="n">
        <v>0.5066113949419491</v>
      </c>
      <c r="BI56" s="7" t="n">
        <v>0.2039659862317598</v>
      </c>
      <c r="BJ56" s="7" t="n">
        <v>0.4915098261134858</v>
      </c>
      <c r="BK56" s="7" t="n">
        <v>0.2591369568637028</v>
      </c>
      <c r="BL56" s="7" t="n">
        <v>0.8883459098365902</v>
      </c>
      <c r="BM56" s="7" t="n">
        <v>0.4260839284238894</v>
      </c>
      <c r="BN56" s="7" t="n">
        <v>0.6491541467431474</v>
      </c>
      <c r="BO56" s="7" t="n">
        <v>0.2274353040402904</v>
      </c>
      <c r="BP56" s="7" t="n">
        <v>0.2092663744897299</v>
      </c>
      <c r="BQ56" s="7" t="n">
        <v>0.5170323372683185</v>
      </c>
      <c r="BR56" s="7" t="n">
        <v>0.3228324796826021</v>
      </c>
      <c r="BS56" s="7" t="n">
        <v>0.1395454721514263</v>
      </c>
      <c r="BT56" s="7" t="n">
        <v>0.3218911762743999</v>
      </c>
      <c r="BU56" s="7" t="n">
        <v>0.8534693009514857</v>
      </c>
      <c r="BV56" s="7" t="n">
        <v>0.2319589682452563</v>
      </c>
      <c r="BW56" s="7" t="n">
        <v>0.4473509228104079</v>
      </c>
      <c r="BX56" s="7" t="n">
        <v>0.4440631481789825</v>
      </c>
      <c r="BY56" s="7" t="n">
        <v>0.4229089998195885</v>
      </c>
      <c r="BZ56" s="7" t="n">
        <v>0.4948853671976243</v>
      </c>
      <c r="CA56" s="7" t="n">
        <v>0.4517298090205089</v>
      </c>
      <c r="CB56" s="7" t="n">
        <v>0.2739472216581811</v>
      </c>
      <c r="CC56" s="7" t="n">
        <v>0.2313023270219575</v>
      </c>
      <c r="CD56" s="7" t="n">
        <v>0.6585633681084357</v>
      </c>
      <c r="CE56" s="7" t="n">
        <v>0.1798937472239415</v>
      </c>
      <c r="CF56" s="7" t="n">
        <v>0.4414223088932007</v>
      </c>
      <c r="CG56" s="7" t="n">
        <v>0.5485526125453898</v>
      </c>
      <c r="CH56" s="7" t="n">
        <v>0.6449148661454789</v>
      </c>
      <c r="CI56" s="7" t="n">
        <v>0.47341067146012</v>
      </c>
      <c r="CJ56" s="7" t="n">
        <v>0.2300676423607405</v>
      </c>
      <c r="CK56" s="7" t="n">
        <v>0.5039652014645148</v>
      </c>
      <c r="CL56" s="7" t="n">
        <v>0.6598913075474672</v>
      </c>
      <c r="CM56" s="7" t="n">
        <v>0.7819107637406274</v>
      </c>
      <c r="CN56" s="7" t="n">
        <v>0.2613173729670754</v>
      </c>
      <c r="CO56" s="7" t="n">
        <v>0.4579402337667162</v>
      </c>
      <c r="CP56" s="7" t="n">
        <v>0.8113107479672398</v>
      </c>
      <c r="CQ56" s="7" t="n">
        <v>0.4641610918318556</v>
      </c>
      <c r="CR56" s="7" t="n">
        <v>0.46143495429154</v>
      </c>
      <c r="CS56" s="7" t="n">
        <v>0.7392323206184793</v>
      </c>
      <c r="CT56" s="7" t="n">
        <v>0.1004032280062932</v>
      </c>
      <c r="CU56" s="7" t="n">
        <v>0.3285627127644932</v>
      </c>
      <c r="CV56" s="7" t="n">
        <v>0.4534803261053814</v>
      </c>
      <c r="CW56" s="7" t="n">
        <v>0.3446850997814025</v>
      </c>
      <c r="CX56" s="7" t="n">
        <v>0.3649098607454455</v>
      </c>
      <c r="CY56" s="7" t="n">
        <v>0.2747845835729193</v>
      </c>
      <c r="CZ56" s="7" t="n">
        <v>0.6557134081277491</v>
      </c>
      <c r="DA56" s="7" t="n">
        <v>0.2556542025478987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0.4251886859995234</v>
      </c>
      <c r="D57" s="7" t="n">
        <v>0.4453582592642293</v>
      </c>
      <c r="E57" s="7" t="n">
        <v>0.3023594628425193</v>
      </c>
      <c r="F57" s="7" t="n">
        <v>0.4524448134669185</v>
      </c>
      <c r="G57" s="7" t="n">
        <v>0.3269528462698281</v>
      </c>
      <c r="H57" s="7" t="n">
        <v>0.04618690291951227</v>
      </c>
      <c r="I57" s="7" t="n">
        <v>0.6191861966839182</v>
      </c>
      <c r="J57" s="7" t="n">
        <v>0.4355410382122445</v>
      </c>
      <c r="K57" s="7" t="n">
        <v>0.12245935191425</v>
      </c>
      <c r="L57" s="7" t="n">
        <v>0.1195181070608103</v>
      </c>
      <c r="M57" s="7" t="n">
        <v>0.6105754486657756</v>
      </c>
      <c r="N57" s="7" t="n">
        <v>-0.01197385140356775</v>
      </c>
      <c r="O57" s="7" t="n">
        <v>-0.06193145197642027</v>
      </c>
      <c r="P57" s="7" t="n">
        <v>0.1754505889356742</v>
      </c>
      <c r="Q57" s="7" t="n">
        <v>0.2653524167196837</v>
      </c>
      <c r="R57" s="7" t="n">
        <v>0.2742135609411335</v>
      </c>
      <c r="S57" s="7" t="n">
        <v>0.4122704560019892</v>
      </c>
      <c r="T57" s="7" t="n">
        <v>0.4907429148781171</v>
      </c>
      <c r="U57" s="7" t="n">
        <v>0.3321393333640499</v>
      </c>
      <c r="V57" s="7" t="n">
        <v>0.04520127424118441</v>
      </c>
      <c r="W57" s="7" t="n">
        <v>0.6376014233591728</v>
      </c>
      <c r="X57" s="7" t="n">
        <v>0.4579352046373666</v>
      </c>
      <c r="Y57" s="7" t="n">
        <v>0.2000403108411859</v>
      </c>
      <c r="Z57" s="7" t="n">
        <v>0.4288963664176491</v>
      </c>
      <c r="AA57" s="7" t="n">
        <v>-0.04677348855302747</v>
      </c>
      <c r="AB57" s="7" t="n">
        <v>0.4077263524576434</v>
      </c>
      <c r="AC57" s="7" t="n">
        <v>0.1454843723131333</v>
      </c>
      <c r="AD57" s="7" t="n">
        <v>0.2582199743303124</v>
      </c>
      <c r="AE57" s="7" t="n">
        <v>0.1465456781768368</v>
      </c>
      <c r="AF57" s="7" t="n">
        <v>0.5203424719748098</v>
      </c>
      <c r="AG57" s="7" t="n">
        <v>0.3803926106486015</v>
      </c>
      <c r="AH57" s="7" t="n">
        <v>0.6160393532526045</v>
      </c>
      <c r="AI57" s="7" t="n">
        <v>0.3659267960012266</v>
      </c>
      <c r="AJ57" s="7" t="n">
        <v>0.4032532990239334</v>
      </c>
      <c r="AK57" s="7" t="n">
        <v>0.2186916556799479</v>
      </c>
      <c r="AL57" s="7" t="n">
        <v>0.3728313599357315</v>
      </c>
      <c r="AM57" s="7" t="n">
        <v>-0.07083187431762139</v>
      </c>
      <c r="AN57" s="7" t="n">
        <v>0.2000401907847896</v>
      </c>
      <c r="AO57" s="7" t="n">
        <v>-0.04080078596199777</v>
      </c>
      <c r="AP57" s="7" t="n">
        <v>0.4035209897444604</v>
      </c>
      <c r="AQ57" s="7" t="n">
        <v>-0.09798124411676588</v>
      </c>
      <c r="AR57" s="7" t="n">
        <v>0.3559038498084289</v>
      </c>
      <c r="AS57" s="7" t="n">
        <v>-0.01867157804562265</v>
      </c>
      <c r="AT57" s="7" t="n">
        <v>0.2506141075167932</v>
      </c>
      <c r="AU57" s="7" t="n">
        <v>0.6214803895830242</v>
      </c>
      <c r="AV57" s="7" t="n">
        <v>0.4092057804256348</v>
      </c>
      <c r="AW57" s="7" t="n">
        <v>0.2501608987975267</v>
      </c>
      <c r="AX57" s="7" t="n">
        <v>-0.006250258238850799</v>
      </c>
      <c r="AY57" s="7" t="n">
        <v>0.3758370856515998</v>
      </c>
      <c r="AZ57" s="7" t="n">
        <v>-0.0476269438791536</v>
      </c>
      <c r="BA57" s="7" t="n">
        <v>0.1373695053795048</v>
      </c>
      <c r="BB57" s="7" t="n">
        <v>0.07878596087281488</v>
      </c>
      <c r="BC57" s="7" t="n">
        <v>0.3240082474548368</v>
      </c>
      <c r="BD57" s="7" t="n">
        <v>-0.07018304102565018</v>
      </c>
      <c r="BE57" s="7" t="n">
        <v>-0.07798226532627792</v>
      </c>
      <c r="BF57" s="7" t="n">
        <v>1</v>
      </c>
      <c r="BG57" s="7" t="n">
        <v>0.2018312373417767</v>
      </c>
      <c r="BH57" s="7" t="n">
        <v>0.1816810164085734</v>
      </c>
      <c r="BI57" s="7" t="n">
        <v>0.6443606530697918</v>
      </c>
      <c r="BJ57" s="7" t="n">
        <v>0.305358343799257</v>
      </c>
      <c r="BK57" s="7" t="n">
        <v>0.4564234638705854</v>
      </c>
      <c r="BL57" s="7" t="n">
        <v>-0.0001530605688706126</v>
      </c>
      <c r="BM57" s="7" t="n">
        <v>0.2033993765494401</v>
      </c>
      <c r="BN57" s="7" t="n">
        <v>0.0383259309473371</v>
      </c>
      <c r="BO57" s="7" t="n">
        <v>0.3769521684915965</v>
      </c>
      <c r="BP57" s="7" t="n">
        <v>0.3853434697028273</v>
      </c>
      <c r="BQ57" s="7" t="n">
        <v>0.1652197206631429</v>
      </c>
      <c r="BR57" s="7" t="n">
        <v>0.1518180536033721</v>
      </c>
      <c r="BS57" s="7" t="n">
        <v>0.3330424338628687</v>
      </c>
      <c r="BT57" s="7" t="n">
        <v>0.1303872088510455</v>
      </c>
      <c r="BU57" s="7" t="n">
        <v>-0.02473410510239788</v>
      </c>
      <c r="BV57" s="7" t="n">
        <v>0.4117778558374165</v>
      </c>
      <c r="BW57" s="7" t="n">
        <v>0.3006586171982151</v>
      </c>
      <c r="BX57" s="7" t="n">
        <v>-0.09237576506454104</v>
      </c>
      <c r="BY57" s="7" t="n">
        <v>0.1868922170740059</v>
      </c>
      <c r="BZ57" s="7" t="n">
        <v>0.2029400613857286</v>
      </c>
      <c r="CA57" s="7" t="n">
        <v>0.2765836751105251</v>
      </c>
      <c r="CB57" s="7" t="n">
        <v>0.5975987473622694</v>
      </c>
      <c r="CC57" s="7" t="n">
        <v>0.452336963638663</v>
      </c>
      <c r="CD57" s="7" t="n">
        <v>-0.08468264539415307</v>
      </c>
      <c r="CE57" s="7" t="n">
        <v>0.4121943952171847</v>
      </c>
      <c r="CF57" s="7" t="n">
        <v>0.1309360238961389</v>
      </c>
      <c r="CG57" s="7" t="n">
        <v>0.224216017434472</v>
      </c>
      <c r="CH57" s="7" t="n">
        <v>0.2237707378075882</v>
      </c>
      <c r="CI57" s="7" t="n">
        <v>0.2057056588670428</v>
      </c>
      <c r="CJ57" s="7" t="n">
        <v>0.4004028707600133</v>
      </c>
      <c r="CK57" s="7" t="n">
        <v>0.2685204155269539</v>
      </c>
      <c r="CL57" s="7" t="n">
        <v>0.1787222275887031</v>
      </c>
      <c r="CM57" s="7" t="n">
        <v>-0.06577525184862</v>
      </c>
      <c r="CN57" s="7" t="n">
        <v>0.1966939956009889</v>
      </c>
      <c r="CO57" s="7" t="n">
        <v>0.1871516680362182</v>
      </c>
      <c r="CP57" s="7" t="n">
        <v>-0.02049051757593197</v>
      </c>
      <c r="CQ57" s="7" t="n">
        <v>0.1794852212965989</v>
      </c>
      <c r="CR57" s="7" t="n">
        <v>0.1787629931854482</v>
      </c>
      <c r="CS57" s="7" t="n">
        <v>0.03200884690947211</v>
      </c>
      <c r="CT57" s="7" t="n">
        <v>0.2484758511945277</v>
      </c>
      <c r="CU57" s="7" t="n">
        <v>0.3726323524092348</v>
      </c>
      <c r="CV57" s="7" t="n">
        <v>0.1898411383069112</v>
      </c>
      <c r="CW57" s="7" t="n">
        <v>0.07960750392425668</v>
      </c>
      <c r="CX57" s="7" t="n">
        <v>0.1024779788356034</v>
      </c>
      <c r="CY57" s="7" t="n">
        <v>0.3303589343837355</v>
      </c>
      <c r="CZ57" s="7" t="n">
        <v>0.05063774754870858</v>
      </c>
      <c r="DA57" s="7" t="n">
        <v>0.4305338402987123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0.5713118259148771</v>
      </c>
      <c r="D58" s="7" t="n">
        <v>0.4903494101184283</v>
      </c>
      <c r="E58" s="7" t="n">
        <v>0.0923278468896335</v>
      </c>
      <c r="F58" s="7" t="n">
        <v>0.3938772322010275</v>
      </c>
      <c r="G58" s="7" t="n">
        <v>0.2436403266128651</v>
      </c>
      <c r="H58" s="7" t="n">
        <v>0.1751706731163452</v>
      </c>
      <c r="I58" s="7" t="n">
        <v>0.4266245219058573</v>
      </c>
      <c r="J58" s="7" t="n">
        <v>0.5698160641483599</v>
      </c>
      <c r="K58" s="7" t="n">
        <v>0.6656511563687962</v>
      </c>
      <c r="L58" s="7" t="n">
        <v>0.2922211400320247</v>
      </c>
      <c r="M58" s="7" t="n">
        <v>0.2939825704713249</v>
      </c>
      <c r="N58" s="7" t="n">
        <v>0.32059186599985</v>
      </c>
      <c r="O58" s="7" t="n">
        <v>0.2914198845403601</v>
      </c>
      <c r="P58" s="7" t="n">
        <v>0.682371574773818</v>
      </c>
      <c r="Q58" s="7" t="n">
        <v>0.7016867952215448</v>
      </c>
      <c r="R58" s="7" t="n">
        <v>0.6698560258259154</v>
      </c>
      <c r="S58" s="7" t="n">
        <v>0.615672337215414</v>
      </c>
      <c r="T58" s="7" t="n">
        <v>0.4225171423536265</v>
      </c>
      <c r="U58" s="7" t="n">
        <v>0.2174695288007372</v>
      </c>
      <c r="V58" s="7" t="n">
        <v>-0.04763261304528948</v>
      </c>
      <c r="W58" s="7" t="n">
        <v>0.2825385471890134</v>
      </c>
      <c r="X58" s="7" t="n">
        <v>0.4426040650656374</v>
      </c>
      <c r="Y58" s="7" t="n">
        <v>0.05655022308486122</v>
      </c>
      <c r="Z58" s="7" t="n">
        <v>0.2300863224344077</v>
      </c>
      <c r="AA58" s="7" t="n">
        <v>0.2986925825266519</v>
      </c>
      <c r="AB58" s="7" t="n">
        <v>0.4315862070233701</v>
      </c>
      <c r="AC58" s="7" t="n">
        <v>0.9005000780870331</v>
      </c>
      <c r="AD58" s="7" t="n">
        <v>0.5961235346663982</v>
      </c>
      <c r="AE58" s="7" t="n">
        <v>0.5096206572357634</v>
      </c>
      <c r="AF58" s="7" t="n">
        <v>0.4194675961053884</v>
      </c>
      <c r="AG58" s="7" t="n">
        <v>0.6066497375282403</v>
      </c>
      <c r="AH58" s="7" t="n">
        <v>0.294608367805289</v>
      </c>
      <c r="AI58" s="7" t="n">
        <v>0.4155566832811354</v>
      </c>
      <c r="AJ58" s="7" t="n">
        <v>0.3376348929197834</v>
      </c>
      <c r="AK58" s="7" t="n">
        <v>0.5177135251127287</v>
      </c>
      <c r="AL58" s="7" t="n">
        <v>0.414805892797999</v>
      </c>
      <c r="AM58" s="7" t="n">
        <v>0.2963863947298176</v>
      </c>
      <c r="AN58" s="7" t="n">
        <v>0.056550289542501</v>
      </c>
      <c r="AO58" s="7" t="n">
        <v>0.6237720156181144</v>
      </c>
      <c r="AP58" s="7" t="n">
        <v>0.6999627612285421</v>
      </c>
      <c r="AQ58" s="7" t="n">
        <v>0.5335926226063644</v>
      </c>
      <c r="AR58" s="7" t="n">
        <v>0.4483729448309733</v>
      </c>
      <c r="AS58" s="7" t="n">
        <v>0.3987489079227393</v>
      </c>
      <c r="AT58" s="7" t="n">
        <v>0.1556216630130277</v>
      </c>
      <c r="AU58" s="7" t="n">
        <v>0.2807461678797317</v>
      </c>
      <c r="AV58" s="7" t="n">
        <v>0.4155844423810274</v>
      </c>
      <c r="AW58" s="7" t="n">
        <v>0.3757972785761148</v>
      </c>
      <c r="AX58" s="7" t="n">
        <v>-0.05392218812305965</v>
      </c>
      <c r="AY58" s="7" t="n">
        <v>0.4552455262691545</v>
      </c>
      <c r="AZ58" s="7" t="n">
        <v>0.3699564731364521</v>
      </c>
      <c r="BA58" s="7" t="n">
        <v>0.9795767021122939</v>
      </c>
      <c r="BB58" s="7" t="n">
        <v>0.2824563557870496</v>
      </c>
      <c r="BC58" s="7" t="n">
        <v>0.3647113180602201</v>
      </c>
      <c r="BD58" s="7" t="n">
        <v>0.2781536225036155</v>
      </c>
      <c r="BE58" s="7" t="n">
        <v>0.3708293842632779</v>
      </c>
      <c r="BF58" s="7" t="n">
        <v>0.2018312373417767</v>
      </c>
      <c r="BG58" s="7" t="n">
        <v>1</v>
      </c>
      <c r="BH58" s="7" t="n">
        <v>0.7726172755489502</v>
      </c>
      <c r="BI58" s="7" t="n">
        <v>0.2781458180762972</v>
      </c>
      <c r="BJ58" s="7" t="n">
        <v>0.3554361095561469</v>
      </c>
      <c r="BK58" s="7" t="n">
        <v>0.1654548241026614</v>
      </c>
      <c r="BL58" s="7" t="n">
        <v>0.344932761846324</v>
      </c>
      <c r="BM58" s="7" t="n">
        <v>0.9656434212838985</v>
      </c>
      <c r="BN58" s="7" t="n">
        <v>0.7086621791456512</v>
      </c>
      <c r="BO58" s="7" t="n">
        <v>0.4177483658710754</v>
      </c>
      <c r="BP58" s="7" t="n">
        <v>0.4042010499024075</v>
      </c>
      <c r="BQ58" s="7" t="n">
        <v>0.8256990110269348</v>
      </c>
      <c r="BR58" s="7" t="n">
        <v>0.9805759690926703</v>
      </c>
      <c r="BS58" s="7" t="n">
        <v>0.6958616480175724</v>
      </c>
      <c r="BT58" s="7" t="n">
        <v>0.9723063581795193</v>
      </c>
      <c r="BU58" s="7" t="n">
        <v>0.4021754277561403</v>
      </c>
      <c r="BV58" s="7" t="n">
        <v>0.2265339603703611</v>
      </c>
      <c r="BW58" s="7" t="n">
        <v>0.2435425158862392</v>
      </c>
      <c r="BX58" s="7" t="n">
        <v>0.5409395936700179</v>
      </c>
      <c r="BY58" s="7" t="n">
        <v>0.967633865585712</v>
      </c>
      <c r="BZ58" s="7" t="n">
        <v>0.8106181780212938</v>
      </c>
      <c r="CA58" s="7" t="n">
        <v>0.8495932512021775</v>
      </c>
      <c r="CB58" s="7" t="n">
        <v>0.3408638191405186</v>
      </c>
      <c r="CC58" s="7" t="n">
        <v>0.4640674684686094</v>
      </c>
      <c r="CD58" s="7" t="n">
        <v>0.1790660284448993</v>
      </c>
      <c r="CE58" s="7" t="n">
        <v>0.3900170841975252</v>
      </c>
      <c r="CF58" s="7" t="n">
        <v>0.7677350101808057</v>
      </c>
      <c r="CG58" s="7" t="n">
        <v>0.8954576210459859</v>
      </c>
      <c r="CH58" s="7" t="n">
        <v>0.7593873032842546</v>
      </c>
      <c r="CI58" s="7" t="n">
        <v>0.7719004016867247</v>
      </c>
      <c r="CJ58" s="7" t="n">
        <v>0.3564386536269118</v>
      </c>
      <c r="CK58" s="7" t="n">
        <v>0.8622435811019368</v>
      </c>
      <c r="CL58" s="7" t="n">
        <v>0.6131797912994631</v>
      </c>
      <c r="CM58" s="7" t="n">
        <v>0.3108147747265908</v>
      </c>
      <c r="CN58" s="7" t="n">
        <v>0.1017861166823616</v>
      </c>
      <c r="CO58" s="7" t="n">
        <v>0.6304508943718221</v>
      </c>
      <c r="CP58" s="7" t="n">
        <v>0.3459420440717741</v>
      </c>
      <c r="CQ58" s="7" t="n">
        <v>0.6341844616807344</v>
      </c>
      <c r="CR58" s="7" t="n">
        <v>0.6410497363253337</v>
      </c>
      <c r="CS58" s="7" t="n">
        <v>0.3684043415432574</v>
      </c>
      <c r="CT58" s="7" t="n">
        <v>0.1518551774325103</v>
      </c>
      <c r="CU58" s="7" t="n">
        <v>0.3317690509215984</v>
      </c>
      <c r="CV58" s="7" t="n">
        <v>0.6350888076260229</v>
      </c>
      <c r="CW58" s="7" t="n">
        <v>0.1988604862295539</v>
      </c>
      <c r="CX58" s="7" t="n">
        <v>0.9800241934301356</v>
      </c>
      <c r="CY58" s="7" t="n">
        <v>0.4130107801080227</v>
      </c>
      <c r="CZ58" s="7" t="n">
        <v>0.7453052701309525</v>
      </c>
      <c r="DA58" s="7" t="n">
        <v>0.4031884182220556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0.6531217337976377</v>
      </c>
      <c r="D59" s="7" t="n">
        <v>0.5468610754470478</v>
      </c>
      <c r="E59" s="7" t="n">
        <v>0.1356114521914907</v>
      </c>
      <c r="F59" s="7" t="n">
        <v>0.4344076371759752</v>
      </c>
      <c r="G59" s="7" t="n">
        <v>0.2142577710451813</v>
      </c>
      <c r="H59" s="7" t="n">
        <v>0.3109979521255721</v>
      </c>
      <c r="I59" s="7" t="n">
        <v>0.4824764065634974</v>
      </c>
      <c r="J59" s="7" t="n">
        <v>0.6415672088071834</v>
      </c>
      <c r="K59" s="7" t="n">
        <v>0.8888758070050791</v>
      </c>
      <c r="L59" s="7" t="n">
        <v>0.499197638508404</v>
      </c>
      <c r="M59" s="7" t="n">
        <v>0.3052600757140264</v>
      </c>
      <c r="N59" s="7" t="n">
        <v>0.4307676283079132</v>
      </c>
      <c r="O59" s="7" t="n">
        <v>0.5069228245642455</v>
      </c>
      <c r="P59" s="7" t="n">
        <v>0.8012100290160951</v>
      </c>
      <c r="Q59" s="7" t="n">
        <v>0.6656756597833924</v>
      </c>
      <c r="R59" s="7" t="n">
        <v>0.7771423320110208</v>
      </c>
      <c r="S59" s="7" t="n">
        <v>0.6990133227625447</v>
      </c>
      <c r="T59" s="7" t="n">
        <v>0.4827609949407441</v>
      </c>
      <c r="U59" s="7" t="n">
        <v>0.2457777375939895</v>
      </c>
      <c r="V59" s="7" t="n">
        <v>0.0559607412611067</v>
      </c>
      <c r="W59" s="7" t="n">
        <v>0.3093051495584896</v>
      </c>
      <c r="X59" s="7" t="n">
        <v>0.4930982076182864</v>
      </c>
      <c r="Y59" s="7" t="n">
        <v>0.03037071273557751</v>
      </c>
      <c r="Z59" s="7" t="n">
        <v>0.3606162826685114</v>
      </c>
      <c r="AA59" s="7" t="n">
        <v>0.5049758083438342</v>
      </c>
      <c r="AB59" s="7" t="n">
        <v>0.4832818087281194</v>
      </c>
      <c r="AC59" s="7" t="n">
        <v>0.9582758464485501</v>
      </c>
      <c r="AD59" s="7" t="n">
        <v>0.7709867732483463</v>
      </c>
      <c r="AE59" s="7" t="n">
        <v>0.7115501873164812</v>
      </c>
      <c r="AF59" s="7" t="n">
        <v>0.4091316578608886</v>
      </c>
      <c r="AG59" s="7" t="n">
        <v>0.7053524752804495</v>
      </c>
      <c r="AH59" s="7" t="n">
        <v>0.3094306774683173</v>
      </c>
      <c r="AI59" s="7" t="n">
        <v>0.5261342143729963</v>
      </c>
      <c r="AJ59" s="7" t="n">
        <v>0.4237211346918354</v>
      </c>
      <c r="AK59" s="7" t="n">
        <v>0.7117535251349371</v>
      </c>
      <c r="AL59" s="7" t="n">
        <v>0.4326942521841663</v>
      </c>
      <c r="AM59" s="7" t="n">
        <v>0.5092422939139238</v>
      </c>
      <c r="AN59" s="7" t="n">
        <v>0.03037076922229925</v>
      </c>
      <c r="AO59" s="7" t="n">
        <v>0.7150630427193799</v>
      </c>
      <c r="AP59" s="7" t="n">
        <v>0.4524718147506078</v>
      </c>
      <c r="AQ59" s="7" t="n">
        <v>0.6404698568001851</v>
      </c>
      <c r="AR59" s="7" t="n">
        <v>0.5505586883514315</v>
      </c>
      <c r="AS59" s="7" t="n">
        <v>0.5678699574996661</v>
      </c>
      <c r="AT59" s="7" t="n">
        <v>0.08675072089591292</v>
      </c>
      <c r="AU59" s="7" t="n">
        <v>0.2836570487355166</v>
      </c>
      <c r="AV59" s="7" t="n">
        <v>0.4600840976971278</v>
      </c>
      <c r="AW59" s="7" t="n">
        <v>0.3888419809833235</v>
      </c>
      <c r="AX59" s="7" t="n">
        <v>0.05576840555304337</v>
      </c>
      <c r="AY59" s="7" t="n">
        <v>0.5542837277569928</v>
      </c>
      <c r="AZ59" s="7" t="n">
        <v>0.5551575199076133</v>
      </c>
      <c r="BA59" s="7" t="n">
        <v>0.7264461427845881</v>
      </c>
      <c r="BB59" s="7" t="n">
        <v>0.3802996161948874</v>
      </c>
      <c r="BC59" s="7" t="n">
        <v>0.371909633888141</v>
      </c>
      <c r="BD59" s="7" t="n">
        <v>0.4910446772562257</v>
      </c>
      <c r="BE59" s="7" t="n">
        <v>0.5066113949419491</v>
      </c>
      <c r="BF59" s="7" t="n">
        <v>0.1816810164085734</v>
      </c>
      <c r="BG59" s="7" t="n">
        <v>0.7726172755489502</v>
      </c>
      <c r="BH59" s="7" t="n">
        <v>1</v>
      </c>
      <c r="BI59" s="7" t="n">
        <v>0.2935665567382605</v>
      </c>
      <c r="BJ59" s="7" t="n">
        <v>0.4795442651371468</v>
      </c>
      <c r="BK59" s="7" t="n">
        <v>0.2356174992375805</v>
      </c>
      <c r="BL59" s="7" t="n">
        <v>0.4442822207279864</v>
      </c>
      <c r="BM59" s="7" t="n">
        <v>0.8708922875167799</v>
      </c>
      <c r="BN59" s="7" t="n">
        <v>0.8760841555089264</v>
      </c>
      <c r="BO59" s="7" t="n">
        <v>0.4809243632648212</v>
      </c>
      <c r="BP59" s="7" t="n">
        <v>0.467957094662859</v>
      </c>
      <c r="BQ59" s="7" t="n">
        <v>0.9276483866229699</v>
      </c>
      <c r="BR59" s="7" t="n">
        <v>0.7037902857420766</v>
      </c>
      <c r="BS59" s="7" t="n">
        <v>0.4379333234571171</v>
      </c>
      <c r="BT59" s="7" t="n">
        <v>0.6853674455101215</v>
      </c>
      <c r="BU59" s="7" t="n">
        <v>0.5783709963086876</v>
      </c>
      <c r="BV59" s="7" t="n">
        <v>0.2422975930340048</v>
      </c>
      <c r="BW59" s="7" t="n">
        <v>0.2922980286782895</v>
      </c>
      <c r="BX59" s="7" t="n">
        <v>0.6346151511854593</v>
      </c>
      <c r="BY59" s="7" t="n">
        <v>0.8630284610076401</v>
      </c>
      <c r="BZ59" s="7" t="n">
        <v>0.9440846541825286</v>
      </c>
      <c r="CA59" s="7" t="n">
        <v>0.9386321818963059</v>
      </c>
      <c r="CB59" s="7" t="n">
        <v>0.3608578218242484</v>
      </c>
      <c r="CC59" s="7" t="n">
        <v>0.5041346728434769</v>
      </c>
      <c r="CD59" s="7" t="n">
        <v>0.4076056332532084</v>
      </c>
      <c r="CE59" s="7" t="n">
        <v>0.4363102368850143</v>
      </c>
      <c r="CF59" s="7" t="n">
        <v>0.7964803828729813</v>
      </c>
      <c r="CG59" s="7" t="n">
        <v>0.9227734375766811</v>
      </c>
      <c r="CH59" s="7" t="n">
        <v>0.8915494525026516</v>
      </c>
      <c r="CI59" s="7" t="n">
        <v>0.9943424179245501</v>
      </c>
      <c r="CJ59" s="7" t="n">
        <v>0.4381919216505031</v>
      </c>
      <c r="CK59" s="7" t="n">
        <v>0.947533307157205</v>
      </c>
      <c r="CL59" s="7" t="n">
        <v>0.8181713769948769</v>
      </c>
      <c r="CM59" s="7" t="n">
        <v>0.5302684298241479</v>
      </c>
      <c r="CN59" s="7" t="n">
        <v>0.0842429564950984</v>
      </c>
      <c r="CO59" s="7" t="n">
        <v>0.9469515863557393</v>
      </c>
      <c r="CP59" s="7" t="n">
        <v>0.5369698806320055</v>
      </c>
      <c r="CQ59" s="7" t="n">
        <v>0.9487382260896696</v>
      </c>
      <c r="CR59" s="7" t="n">
        <v>0.9504614418519551</v>
      </c>
      <c r="CS59" s="7" t="n">
        <v>0.5363474825662552</v>
      </c>
      <c r="CT59" s="7" t="n">
        <v>0.07990197064770645</v>
      </c>
      <c r="CU59" s="7" t="n">
        <v>0.3604368916319398</v>
      </c>
      <c r="CV59" s="7" t="n">
        <v>0.9474058789333488</v>
      </c>
      <c r="CW59" s="7" t="n">
        <v>0.2266677627375231</v>
      </c>
      <c r="CX59" s="7" t="n">
        <v>0.7329814919672673</v>
      </c>
      <c r="CY59" s="7" t="n">
        <v>0.4558368955484716</v>
      </c>
      <c r="CZ59" s="7" t="n">
        <v>0.8130211601216949</v>
      </c>
      <c r="DA59" s="7" t="n">
        <v>0.3784843304128035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0.5843758068489426</v>
      </c>
      <c r="D60" s="7" t="n">
        <v>0.6920241765557474</v>
      </c>
      <c r="E60" s="7" t="n">
        <v>0.3941242883609801</v>
      </c>
      <c r="F60" s="7" t="n">
        <v>0.7627513643310057</v>
      </c>
      <c r="G60" s="7" t="n">
        <v>0.5501630259347868</v>
      </c>
      <c r="H60" s="7" t="n">
        <v>0.2607824676839637</v>
      </c>
      <c r="I60" s="7" t="n">
        <v>0.8876174760865632</v>
      </c>
      <c r="J60" s="7" t="n">
        <v>0.7332428156321451</v>
      </c>
      <c r="K60" s="7" t="n">
        <v>0.1783879497251116</v>
      </c>
      <c r="L60" s="7" t="n">
        <v>0.3707853838760415</v>
      </c>
      <c r="M60" s="7" t="n">
        <v>0.9952493086063984</v>
      </c>
      <c r="N60" s="7" t="n">
        <v>0.2953526206189604</v>
      </c>
      <c r="O60" s="7" t="n">
        <v>0.09086661285248557</v>
      </c>
      <c r="P60" s="7" t="n">
        <v>0.2873812168870503</v>
      </c>
      <c r="Q60" s="7" t="n">
        <v>0.2788252133583553</v>
      </c>
      <c r="R60" s="7" t="n">
        <v>0.3894892278027486</v>
      </c>
      <c r="S60" s="7" t="n">
        <v>0.6766774376938516</v>
      </c>
      <c r="T60" s="7" t="n">
        <v>0.6790256728471534</v>
      </c>
      <c r="U60" s="7" t="n">
        <v>0.4310011950042358</v>
      </c>
      <c r="V60" s="7" t="n">
        <v>0.1116893664487718</v>
      </c>
      <c r="W60" s="7" t="n">
        <v>0.987480240197471</v>
      </c>
      <c r="X60" s="7" t="n">
        <v>0.5788877015644928</v>
      </c>
      <c r="Y60" s="7" t="n">
        <v>0.3783005582525678</v>
      </c>
      <c r="Z60" s="7" t="n">
        <v>0.5737197298277972</v>
      </c>
      <c r="AA60" s="7" t="n">
        <v>0.128292559216132</v>
      </c>
      <c r="AB60" s="7" t="n">
        <v>0.476819188347093</v>
      </c>
      <c r="AC60" s="7" t="n">
        <v>0.2329287107309532</v>
      </c>
      <c r="AD60" s="7" t="n">
        <v>0.5277103712786897</v>
      </c>
      <c r="AE60" s="7" t="n">
        <v>0.3418921893819751</v>
      </c>
      <c r="AF60" s="7" t="n">
        <v>0.8686437965990915</v>
      </c>
      <c r="AG60" s="7" t="n">
        <v>0.7375361015238723</v>
      </c>
      <c r="AH60" s="7" t="n">
        <v>0.9965537552534065</v>
      </c>
      <c r="AI60" s="7" t="n">
        <v>0.5884882392016189</v>
      </c>
      <c r="AJ60" s="7" t="n">
        <v>0.6123128341642819</v>
      </c>
      <c r="AK60" s="7" t="n">
        <v>0.5002478711347562</v>
      </c>
      <c r="AL60" s="7" t="n">
        <v>0.6871055419876764</v>
      </c>
      <c r="AM60" s="7" t="n">
        <v>0.09894183100719406</v>
      </c>
      <c r="AN60" s="7" t="n">
        <v>0.3783005842160024</v>
      </c>
      <c r="AO60" s="7" t="n">
        <v>-0.05396742374014066</v>
      </c>
      <c r="AP60" s="7" t="n">
        <v>0.4089218092849241</v>
      </c>
      <c r="AQ60" s="7" t="n">
        <v>-0.1157293074900897</v>
      </c>
      <c r="AR60" s="7" t="n">
        <v>0.5625143168686609</v>
      </c>
      <c r="AS60" s="7" t="n">
        <v>0.2149990478166189</v>
      </c>
      <c r="AT60" s="7" t="n">
        <v>0.4404628321999783</v>
      </c>
      <c r="AU60" s="7" t="n">
        <v>0.9890672600526391</v>
      </c>
      <c r="AV60" s="7" t="n">
        <v>0.6495449742666429</v>
      </c>
      <c r="AW60" s="7" t="n">
        <v>0.2388200197289197</v>
      </c>
      <c r="AX60" s="7" t="n">
        <v>0.1246204201127576</v>
      </c>
      <c r="AY60" s="7" t="n">
        <v>0.7411654628798406</v>
      </c>
      <c r="AZ60" s="7" t="n">
        <v>0.1902651820798874</v>
      </c>
      <c r="BA60" s="7" t="n">
        <v>0.2204104339450321</v>
      </c>
      <c r="BB60" s="7" t="n">
        <v>0.2775090793009069</v>
      </c>
      <c r="BC60" s="7" t="n">
        <v>0.3352208896628132</v>
      </c>
      <c r="BD60" s="7" t="n">
        <v>0.06549112506259142</v>
      </c>
      <c r="BE60" s="7" t="n">
        <v>0.2039659862317598</v>
      </c>
      <c r="BF60" s="7" t="n">
        <v>0.6443606530697918</v>
      </c>
      <c r="BG60" s="7" t="n">
        <v>0.2781458180762972</v>
      </c>
      <c r="BH60" s="7" t="n">
        <v>0.2935665567382605</v>
      </c>
      <c r="BI60" s="7" t="n">
        <v>1</v>
      </c>
      <c r="BJ60" s="7" t="n">
        <v>0.6440805410675889</v>
      </c>
      <c r="BK60" s="7" t="n">
        <v>0.5275364842704682</v>
      </c>
      <c r="BL60" s="7" t="n">
        <v>0.2933267463387154</v>
      </c>
      <c r="BM60" s="7" t="n">
        <v>0.309227638806768</v>
      </c>
      <c r="BN60" s="7" t="n">
        <v>0.2263300781151814</v>
      </c>
      <c r="BO60" s="7" t="n">
        <v>0.547162427819888</v>
      </c>
      <c r="BP60" s="7" t="n">
        <v>0.5541339612422191</v>
      </c>
      <c r="BQ60" s="7" t="n">
        <v>0.3188748892857362</v>
      </c>
      <c r="BR60" s="7" t="n">
        <v>0.2141467456062041</v>
      </c>
      <c r="BS60" s="7" t="n">
        <v>0.3412015310599154</v>
      </c>
      <c r="BT60" s="7" t="n">
        <v>0.2033341828051604</v>
      </c>
      <c r="BU60" s="7" t="n">
        <v>0.207250057506293</v>
      </c>
      <c r="BV60" s="7" t="n">
        <v>0.598292584226075</v>
      </c>
      <c r="BW60" s="7" t="n">
        <v>0.393332320263032</v>
      </c>
      <c r="BX60" s="7" t="n">
        <v>-0.11812573591976</v>
      </c>
      <c r="BY60" s="7" t="n">
        <v>0.2922083178546152</v>
      </c>
      <c r="BZ60" s="7" t="n">
        <v>0.2923470631598594</v>
      </c>
      <c r="CA60" s="7" t="n">
        <v>0.4035071659266131</v>
      </c>
      <c r="CB60" s="7" t="n">
        <v>0.9548337190802919</v>
      </c>
      <c r="CC60" s="7" t="n">
        <v>0.5899061529813654</v>
      </c>
      <c r="CD60" s="7" t="n">
        <v>-0.01795039301934745</v>
      </c>
      <c r="CE60" s="7" t="n">
        <v>0.528255572012146</v>
      </c>
      <c r="CF60" s="7" t="n">
        <v>0.1173547621519133</v>
      </c>
      <c r="CG60" s="7" t="n">
        <v>0.3304400912218288</v>
      </c>
      <c r="CH60" s="7" t="n">
        <v>0.4040551650446671</v>
      </c>
      <c r="CI60" s="7" t="n">
        <v>0.322886538697743</v>
      </c>
      <c r="CJ60" s="7" t="n">
        <v>0.6552179209584371</v>
      </c>
      <c r="CK60" s="7" t="n">
        <v>0.3819124651012198</v>
      </c>
      <c r="CL60" s="7" t="n">
        <v>0.3533634402326518</v>
      </c>
      <c r="CM60" s="7" t="n">
        <v>0.1227296421303077</v>
      </c>
      <c r="CN60" s="7" t="n">
        <v>0.3676659404743839</v>
      </c>
      <c r="CO60" s="7" t="n">
        <v>0.2292938925250761</v>
      </c>
      <c r="CP60" s="7" t="n">
        <v>0.2217172343331625</v>
      </c>
      <c r="CQ60" s="7" t="n">
        <v>0.2245892294311311</v>
      </c>
      <c r="CR60" s="7" t="n">
        <v>0.2235691633738975</v>
      </c>
      <c r="CS60" s="7" t="n">
        <v>0.2850097834759002</v>
      </c>
      <c r="CT60" s="7" t="n">
        <v>0.4418133804327196</v>
      </c>
      <c r="CU60" s="7" t="n">
        <v>0.6119896595085154</v>
      </c>
      <c r="CV60" s="7" t="n">
        <v>0.2223592841662137</v>
      </c>
      <c r="CW60" s="7" t="n">
        <v>-0.02475828560105538</v>
      </c>
      <c r="CX60" s="7" t="n">
        <v>0.1857115240152267</v>
      </c>
      <c r="CY60" s="7" t="n">
        <v>0.5434664509003625</v>
      </c>
      <c r="CZ60" s="7" t="n">
        <v>0.1668706929593602</v>
      </c>
      <c r="DA60" s="7" t="n">
        <v>0.4336857028255536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0.7996278708238026</v>
      </c>
      <c r="D61" s="7" t="n">
        <v>0.8376816252310441</v>
      </c>
      <c r="E61" s="7" t="n">
        <v>0.6352950689035617</v>
      </c>
      <c r="F61" s="7" t="n">
        <v>0.8295087026588048</v>
      </c>
      <c r="G61" s="7" t="n">
        <v>0.7075149191101822</v>
      </c>
      <c r="H61" s="7" t="n">
        <v>0.5618654091934363</v>
      </c>
      <c r="I61" s="7" t="n">
        <v>0.738976392618591</v>
      </c>
      <c r="J61" s="7" t="n">
        <v>0.8496345759691122</v>
      </c>
      <c r="K61" s="7" t="n">
        <v>0.4138832500535016</v>
      </c>
      <c r="L61" s="7" t="n">
        <v>0.619072682021496</v>
      </c>
      <c r="M61" s="7" t="n">
        <v>0.651426663325917</v>
      </c>
      <c r="N61" s="7" t="n">
        <v>0.5646390424477125</v>
      </c>
      <c r="O61" s="7" t="n">
        <v>0.3380975649575922</v>
      </c>
      <c r="P61" s="7" t="n">
        <v>0.5802331072382351</v>
      </c>
      <c r="Q61" s="7" t="n">
        <v>0.5707500832638875</v>
      </c>
      <c r="R61" s="7" t="n">
        <v>0.6711782993449735</v>
      </c>
      <c r="S61" s="7" t="n">
        <v>0.8378070357919597</v>
      </c>
      <c r="T61" s="7" t="n">
        <v>0.5978891722893951</v>
      </c>
      <c r="U61" s="7" t="n">
        <v>0.6994940684111586</v>
      </c>
      <c r="V61" s="7" t="n">
        <v>0.3755034347629548</v>
      </c>
      <c r="W61" s="7" t="n">
        <v>0.6867107879837443</v>
      </c>
      <c r="X61" s="7" t="n">
        <v>0.5242064193131887</v>
      </c>
      <c r="Y61" s="7" t="n">
        <v>0.639409011453729</v>
      </c>
      <c r="Z61" s="7" t="n">
        <v>0.6529066371168958</v>
      </c>
      <c r="AA61" s="7" t="n">
        <v>0.3346977841704672</v>
      </c>
      <c r="AB61" s="7" t="n">
        <v>0.4426067099153148</v>
      </c>
      <c r="AC61" s="7" t="n">
        <v>0.4184019877808039</v>
      </c>
      <c r="AD61" s="7" t="n">
        <v>0.605810986438689</v>
      </c>
      <c r="AE61" s="7" t="n">
        <v>0.4432218375764645</v>
      </c>
      <c r="AF61" s="7" t="n">
        <v>0.8483654920078243</v>
      </c>
      <c r="AG61" s="7" t="n">
        <v>0.8127836068140684</v>
      </c>
      <c r="AH61" s="7" t="n">
        <v>0.6515647928992691</v>
      </c>
      <c r="AI61" s="7" t="n">
        <v>0.7457034885825246</v>
      </c>
      <c r="AJ61" s="7" t="n">
        <v>0.564484684360675</v>
      </c>
      <c r="AK61" s="7" t="n">
        <v>0.5774224111201407</v>
      </c>
      <c r="AL61" s="7" t="n">
        <v>0.8983159052823962</v>
      </c>
      <c r="AM61" s="7" t="n">
        <v>0.3327029188234411</v>
      </c>
      <c r="AN61" s="7" t="n">
        <v>0.6394091103534116</v>
      </c>
      <c r="AO61" s="7" t="n">
        <v>0.2364906042735277</v>
      </c>
      <c r="AP61" s="7" t="n">
        <v>0.4140261362005806</v>
      </c>
      <c r="AQ61" s="7" t="n">
        <v>0.1851526044489486</v>
      </c>
      <c r="AR61" s="7" t="n">
        <v>0.747104366831605</v>
      </c>
      <c r="AS61" s="7" t="n">
        <v>0.3911641533776429</v>
      </c>
      <c r="AT61" s="7" t="n">
        <v>0.6237288072812291</v>
      </c>
      <c r="AU61" s="7" t="n">
        <v>0.606735509685262</v>
      </c>
      <c r="AV61" s="7" t="n">
        <v>0.5786187374548881</v>
      </c>
      <c r="AW61" s="7" t="n">
        <v>0.5321673782891077</v>
      </c>
      <c r="AX61" s="7" t="n">
        <v>0.3713980838269282</v>
      </c>
      <c r="AY61" s="7" t="n">
        <v>0.7905488370131044</v>
      </c>
      <c r="AZ61" s="7" t="n">
        <v>0.5192422764484437</v>
      </c>
      <c r="BA61" s="7" t="n">
        <v>0.2806145998132563</v>
      </c>
      <c r="BB61" s="7" t="n">
        <v>0.5885687166561503</v>
      </c>
      <c r="BC61" s="7" t="n">
        <v>0.6089873389045605</v>
      </c>
      <c r="BD61" s="7" t="n">
        <v>0.2990790033360496</v>
      </c>
      <c r="BE61" s="7" t="n">
        <v>0.4915098261134858</v>
      </c>
      <c r="BF61" s="7" t="n">
        <v>0.305358343799257</v>
      </c>
      <c r="BG61" s="7" t="n">
        <v>0.3554361095561469</v>
      </c>
      <c r="BH61" s="7" t="n">
        <v>0.4795442651371468</v>
      </c>
      <c r="BI61" s="7" t="n">
        <v>0.6440805410675889</v>
      </c>
      <c r="BJ61" s="7" t="n">
        <v>1</v>
      </c>
      <c r="BK61" s="7" t="n">
        <v>0.4829540831723139</v>
      </c>
      <c r="BL61" s="7" t="n">
        <v>0.5692321780386382</v>
      </c>
      <c r="BM61" s="7" t="n">
        <v>0.4583113869006792</v>
      </c>
      <c r="BN61" s="7" t="n">
        <v>0.4509973078416753</v>
      </c>
      <c r="BO61" s="7" t="n">
        <v>0.5161557753395452</v>
      </c>
      <c r="BP61" s="7" t="n">
        <v>0.5298870462561269</v>
      </c>
      <c r="BQ61" s="7" t="n">
        <v>0.4762685875286427</v>
      </c>
      <c r="BR61" s="7" t="n">
        <v>0.2805661243481947</v>
      </c>
      <c r="BS61" s="7" t="n">
        <v>0.387878669526883</v>
      </c>
      <c r="BT61" s="7" t="n">
        <v>0.2809636098942354</v>
      </c>
      <c r="BU61" s="7" t="n">
        <v>0.3957898087310975</v>
      </c>
      <c r="BV61" s="7" t="n">
        <v>0.7859314552651647</v>
      </c>
      <c r="BW61" s="7" t="n">
        <v>0.6836012735685875</v>
      </c>
      <c r="BX61" s="7" t="n">
        <v>0.1922986019657263</v>
      </c>
      <c r="BY61" s="7" t="n">
        <v>0.4401277833815647</v>
      </c>
      <c r="BZ61" s="7" t="n">
        <v>0.4470029508097707</v>
      </c>
      <c r="CA61" s="7" t="n">
        <v>0.516010768563022</v>
      </c>
      <c r="CB61" s="7" t="n">
        <v>0.7828810584710307</v>
      </c>
      <c r="CC61" s="7" t="n">
        <v>0.530796621865565</v>
      </c>
      <c r="CD61" s="7" t="n">
        <v>0.2675127785690984</v>
      </c>
      <c r="CE61" s="7" t="n">
        <v>0.4862965241935592</v>
      </c>
      <c r="CF61" s="7" t="n">
        <v>0.3647760317541324</v>
      </c>
      <c r="CG61" s="7" t="n">
        <v>0.4716889439876064</v>
      </c>
      <c r="CH61" s="7" t="n">
        <v>0.5228531951075236</v>
      </c>
      <c r="CI61" s="7" t="n">
        <v>0.4801214227919552</v>
      </c>
      <c r="CJ61" s="7" t="n">
        <v>0.6056680819876948</v>
      </c>
      <c r="CK61" s="7" t="n">
        <v>0.5091391644898914</v>
      </c>
      <c r="CL61" s="7" t="n">
        <v>0.4700575029246952</v>
      </c>
      <c r="CM61" s="7" t="n">
        <v>0.3215548756834208</v>
      </c>
      <c r="CN61" s="7" t="n">
        <v>0.637389436545316</v>
      </c>
      <c r="CO61" s="7" t="n">
        <v>0.4290901013680675</v>
      </c>
      <c r="CP61" s="7" t="n">
        <v>0.3799753011598854</v>
      </c>
      <c r="CQ61" s="7" t="n">
        <v>0.4253752946923581</v>
      </c>
      <c r="CR61" s="7" t="n">
        <v>0.428079305990586</v>
      </c>
      <c r="CS61" s="7" t="n">
        <v>0.5494314661574123</v>
      </c>
      <c r="CT61" s="7" t="n">
        <v>0.6187475025407057</v>
      </c>
      <c r="CU61" s="7" t="n">
        <v>0.7469220286344811</v>
      </c>
      <c r="CV61" s="7" t="n">
        <v>0.4206715093058992</v>
      </c>
      <c r="CW61" s="7" t="n">
        <v>0.2207669449510607</v>
      </c>
      <c r="CX61" s="7" t="n">
        <v>0.2656145894609789</v>
      </c>
      <c r="CY61" s="7" t="n">
        <v>0.4950317369359786</v>
      </c>
      <c r="CZ61" s="7" t="n">
        <v>0.4781491444793323</v>
      </c>
      <c r="DA61" s="7" t="n">
        <v>0.6549918650895153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0.5852860997812664</v>
      </c>
      <c r="D62" s="7" t="n">
        <v>0.5283480609463511</v>
      </c>
      <c r="E62" s="7" t="n">
        <v>0.5088487568847089</v>
      </c>
      <c r="F62" s="7" t="n">
        <v>0.5085680799041826</v>
      </c>
      <c r="G62" s="7" t="n">
        <v>0.454086246417819</v>
      </c>
      <c r="H62" s="7" t="n">
        <v>0.4333384663731246</v>
      </c>
      <c r="I62" s="7" t="n">
        <v>0.5417960221202196</v>
      </c>
      <c r="J62" s="7" t="n">
        <v>0.5301842947378985</v>
      </c>
      <c r="K62" s="7" t="n">
        <v>0.2223866232900611</v>
      </c>
      <c r="L62" s="7" t="n">
        <v>0.3708006811688289</v>
      </c>
      <c r="M62" s="7" t="n">
        <v>0.4748365365392784</v>
      </c>
      <c r="N62" s="7" t="n">
        <v>0.3525560571215863</v>
      </c>
      <c r="O62" s="7" t="n">
        <v>0.140824937319481</v>
      </c>
      <c r="P62" s="7" t="n">
        <v>0.412620893597565</v>
      </c>
      <c r="Q62" s="7" t="n">
        <v>0.3957435863917258</v>
      </c>
      <c r="R62" s="7" t="n">
        <v>0.5114545892344273</v>
      </c>
      <c r="S62" s="7" t="n">
        <v>0.5456879095580262</v>
      </c>
      <c r="T62" s="7" t="n">
        <v>0.4901277710060331</v>
      </c>
      <c r="U62" s="7" t="n">
        <v>0.5338499232186326</v>
      </c>
      <c r="V62" s="7" t="n">
        <v>0.2838997575438809</v>
      </c>
      <c r="W62" s="7" t="n">
        <v>0.6186560743217031</v>
      </c>
      <c r="X62" s="7" t="n">
        <v>0.4639858687528308</v>
      </c>
      <c r="Y62" s="7" t="n">
        <v>0.2874559262878216</v>
      </c>
      <c r="Z62" s="7" t="n">
        <v>0.8963317291349898</v>
      </c>
      <c r="AA62" s="7" t="n">
        <v>0.133539885766822</v>
      </c>
      <c r="AB62" s="7" t="n">
        <v>0.432108843510155</v>
      </c>
      <c r="AC62" s="7" t="n">
        <v>0.2066625248742816</v>
      </c>
      <c r="AD62" s="7" t="n">
        <v>0.3857053516333871</v>
      </c>
      <c r="AE62" s="7" t="n">
        <v>0.2546725668900064</v>
      </c>
      <c r="AF62" s="7" t="n">
        <v>0.5276028553751315</v>
      </c>
      <c r="AG62" s="7" t="n">
        <v>0.4844734356338163</v>
      </c>
      <c r="AH62" s="7" t="n">
        <v>0.4856706932182236</v>
      </c>
      <c r="AI62" s="7" t="n">
        <v>0.5069454763853118</v>
      </c>
      <c r="AJ62" s="7" t="n">
        <v>0.4802503641461023</v>
      </c>
      <c r="AK62" s="7" t="n">
        <v>0.3273082002551551</v>
      </c>
      <c r="AL62" s="7" t="n">
        <v>0.5319847363062956</v>
      </c>
      <c r="AM62" s="7" t="n">
        <v>0.1184001559213183</v>
      </c>
      <c r="AN62" s="7" t="n">
        <v>0.2874559959052633</v>
      </c>
      <c r="AO62" s="7" t="n">
        <v>0.1409586034188187</v>
      </c>
      <c r="AP62" s="7" t="n">
        <v>0.3277531776241978</v>
      </c>
      <c r="AQ62" s="7" t="n">
        <v>0.08517071702344167</v>
      </c>
      <c r="AR62" s="7" t="n">
        <v>0.5045795003901956</v>
      </c>
      <c r="AS62" s="7" t="n">
        <v>0.154718378143083</v>
      </c>
      <c r="AT62" s="7" t="n">
        <v>0.3805984366226871</v>
      </c>
      <c r="AU62" s="7" t="n">
        <v>0.4669965767014899</v>
      </c>
      <c r="AV62" s="7" t="n">
        <v>0.4607143006398158</v>
      </c>
      <c r="AW62" s="7" t="n">
        <v>0.4155843015542621</v>
      </c>
      <c r="AX62" s="7" t="n">
        <v>0.2789967857761979</v>
      </c>
      <c r="AY62" s="7" t="n">
        <v>0.4732892861238752</v>
      </c>
      <c r="AZ62" s="7" t="n">
        <v>0.3879879119410474</v>
      </c>
      <c r="BA62" s="7" t="n">
        <v>0.1429959020387556</v>
      </c>
      <c r="BB62" s="7" t="n">
        <v>0.4399843608521842</v>
      </c>
      <c r="BC62" s="7" t="n">
        <v>0.4392182945220708</v>
      </c>
      <c r="BD62" s="7" t="n">
        <v>0.1122252373761219</v>
      </c>
      <c r="BE62" s="7" t="n">
        <v>0.2591369568637028</v>
      </c>
      <c r="BF62" s="7" t="n">
        <v>0.4564234638705854</v>
      </c>
      <c r="BG62" s="7" t="n">
        <v>0.1654548241026614</v>
      </c>
      <c r="BH62" s="7" t="n">
        <v>0.2356174992375805</v>
      </c>
      <c r="BI62" s="7" t="n">
        <v>0.5275364842704682</v>
      </c>
      <c r="BJ62" s="7" t="n">
        <v>0.4829540831723139</v>
      </c>
      <c r="BK62" s="7" t="n">
        <v>1</v>
      </c>
      <c r="BL62" s="7" t="n">
        <v>0.3684729162955018</v>
      </c>
      <c r="BM62" s="7" t="n">
        <v>0.1811294933977849</v>
      </c>
      <c r="BN62" s="7" t="n">
        <v>0.1947123281645071</v>
      </c>
      <c r="BO62" s="7" t="n">
        <v>0.429670796326068</v>
      </c>
      <c r="BP62" s="7" t="n">
        <v>0.4358579346902396</v>
      </c>
      <c r="BQ62" s="7" t="n">
        <v>0.2325159158542262</v>
      </c>
      <c r="BR62" s="7" t="n">
        <v>0.1163608577868548</v>
      </c>
      <c r="BS62" s="7" t="n">
        <v>0.2680139465333886</v>
      </c>
      <c r="BT62" s="7" t="n">
        <v>0.1117399961114882</v>
      </c>
      <c r="BU62" s="7" t="n">
        <v>0.1600926791387293</v>
      </c>
      <c r="BV62" s="7" t="n">
        <v>0.4579929162349807</v>
      </c>
      <c r="BW62" s="7" t="n">
        <v>0.5810806000334275</v>
      </c>
      <c r="BX62" s="7" t="n">
        <v>0.09881615673930987</v>
      </c>
      <c r="BY62" s="7" t="n">
        <v>0.1733527499489626</v>
      </c>
      <c r="BZ62" s="7" t="n">
        <v>0.2128274593918997</v>
      </c>
      <c r="CA62" s="7" t="n">
        <v>0.2859475074304584</v>
      </c>
      <c r="CB62" s="7" t="n">
        <v>0.4901619879262063</v>
      </c>
      <c r="CC62" s="7" t="n">
        <v>0.4327958322888786</v>
      </c>
      <c r="CD62" s="7" t="n">
        <v>0.1332971254254585</v>
      </c>
      <c r="CE62" s="7" t="n">
        <v>0.4280655381279373</v>
      </c>
      <c r="CF62" s="7" t="n">
        <v>0.207617370220664</v>
      </c>
      <c r="CG62" s="7" t="n">
        <v>0.2626637162213155</v>
      </c>
      <c r="CH62" s="7" t="n">
        <v>0.3016265171605543</v>
      </c>
      <c r="CI62" s="7" t="n">
        <v>0.2438555732384263</v>
      </c>
      <c r="CJ62" s="7" t="n">
        <v>0.465212176898703</v>
      </c>
      <c r="CK62" s="7" t="n">
        <v>0.276136015893645</v>
      </c>
      <c r="CL62" s="7" t="n">
        <v>0.2542437134024991</v>
      </c>
      <c r="CM62" s="7" t="n">
        <v>0.09632496900191059</v>
      </c>
      <c r="CN62" s="7" t="n">
        <v>0.3674714129323859</v>
      </c>
      <c r="CO62" s="7" t="n">
        <v>0.2290905307235181</v>
      </c>
      <c r="CP62" s="7" t="n">
        <v>0.1569902006104076</v>
      </c>
      <c r="CQ62" s="7" t="n">
        <v>0.2215545569385035</v>
      </c>
      <c r="CR62" s="7" t="n">
        <v>0.2177301822671691</v>
      </c>
      <c r="CS62" s="7" t="n">
        <v>0.3359952961751705</v>
      </c>
      <c r="CT62" s="7" t="n">
        <v>0.3767638118742133</v>
      </c>
      <c r="CU62" s="7" t="n">
        <v>0.50285870070685</v>
      </c>
      <c r="CV62" s="7" t="n">
        <v>0.216617764781529</v>
      </c>
      <c r="CW62" s="7" t="n">
        <v>0.1957329168871711</v>
      </c>
      <c r="CX62" s="7" t="n">
        <v>0.122306916519607</v>
      </c>
      <c r="CY62" s="7" t="n">
        <v>0.4200099342945481</v>
      </c>
      <c r="CZ62" s="7" t="n">
        <v>0.2498445247765953</v>
      </c>
      <c r="DA62" s="7" t="n">
        <v>0.5003967798223469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0.7127740323913569</v>
      </c>
      <c r="D63" s="7" t="n">
        <v>0.6520449611438902</v>
      </c>
      <c r="E63" s="7" t="n">
        <v>0.5009037334550257</v>
      </c>
      <c r="F63" s="7" t="n">
        <v>0.5811515635882499</v>
      </c>
      <c r="G63" s="7" t="n">
        <v>0.4366668958790425</v>
      </c>
      <c r="H63" s="7" t="n">
        <v>0.8958540849439691</v>
      </c>
      <c r="I63" s="7" t="n">
        <v>0.3583345269945543</v>
      </c>
      <c r="J63" s="7" t="n">
        <v>0.6643744560288988</v>
      </c>
      <c r="K63" s="7" t="n">
        <v>0.5001173333451813</v>
      </c>
      <c r="L63" s="7" t="n">
        <v>0.7473522400027924</v>
      </c>
      <c r="M63" s="7" t="n">
        <v>0.30141735537058</v>
      </c>
      <c r="N63" s="7" t="n">
        <v>0.9950831986819695</v>
      </c>
      <c r="O63" s="7" t="n">
        <v>0.6333994359014862</v>
      </c>
      <c r="P63" s="7" t="n">
        <v>0.7098525426578205</v>
      </c>
      <c r="Q63" s="7" t="n">
        <v>0.6006252367447669</v>
      </c>
      <c r="R63" s="7" t="n">
        <v>0.7244815471179832</v>
      </c>
      <c r="S63" s="7" t="n">
        <v>0.7037588834602839</v>
      </c>
      <c r="T63" s="7" t="n">
        <v>0.2598721290924603</v>
      </c>
      <c r="U63" s="7" t="n">
        <v>0.5500937201622537</v>
      </c>
      <c r="V63" s="7" t="n">
        <v>0.5511191496807069</v>
      </c>
      <c r="W63" s="7" t="n">
        <v>0.3403469096244127</v>
      </c>
      <c r="X63" s="7" t="n">
        <v>0.2525634555446658</v>
      </c>
      <c r="Y63" s="7" t="n">
        <v>0.2730375704089855</v>
      </c>
      <c r="Z63" s="7" t="n">
        <v>0.583947905419189</v>
      </c>
      <c r="AA63" s="7" t="n">
        <v>0.6088394774782979</v>
      </c>
      <c r="AB63" s="7" t="n">
        <v>0.2596544249021064</v>
      </c>
      <c r="AC63" s="7" t="n">
        <v>0.4435690409675643</v>
      </c>
      <c r="AD63" s="7" t="n">
        <v>0.5990375749263366</v>
      </c>
      <c r="AE63" s="7" t="n">
        <v>0.5597605076586439</v>
      </c>
      <c r="AF63" s="7" t="n">
        <v>0.4851615356433971</v>
      </c>
      <c r="AG63" s="7" t="n">
        <v>0.6429496213572617</v>
      </c>
      <c r="AH63" s="7" t="n">
        <v>0.3040201726040743</v>
      </c>
      <c r="AI63" s="7" t="n">
        <v>0.5565147363348787</v>
      </c>
      <c r="AJ63" s="7" t="n">
        <v>0.2662236160013026</v>
      </c>
      <c r="AK63" s="7" t="n">
        <v>0.5792152913007158</v>
      </c>
      <c r="AL63" s="7" t="n">
        <v>0.5664037856684475</v>
      </c>
      <c r="AM63" s="7" t="n">
        <v>0.6453336514952325</v>
      </c>
      <c r="AN63" s="7" t="n">
        <v>0.2730377146705457</v>
      </c>
      <c r="AO63" s="7" t="n">
        <v>0.3430476758149203</v>
      </c>
      <c r="AP63" s="7" t="n">
        <v>0.3323247774085311</v>
      </c>
      <c r="AQ63" s="7" t="n">
        <v>0.2948594004497627</v>
      </c>
      <c r="AR63" s="7" t="n">
        <v>0.5559997835620318</v>
      </c>
      <c r="AS63" s="7" t="n">
        <v>0.6600663332170938</v>
      </c>
      <c r="AT63" s="7" t="n">
        <v>0.3316192961384168</v>
      </c>
      <c r="AU63" s="7" t="n">
        <v>0.2701084503748902</v>
      </c>
      <c r="AV63" s="7" t="n">
        <v>0.2626484861527521</v>
      </c>
      <c r="AW63" s="7" t="n">
        <v>0.5528609703941004</v>
      </c>
      <c r="AX63" s="7" t="n">
        <v>0.573118739318341</v>
      </c>
      <c r="AY63" s="7" t="n">
        <v>0.6683874554886216</v>
      </c>
      <c r="AZ63" s="7" t="n">
        <v>0.8957167559747301</v>
      </c>
      <c r="BA63" s="7" t="n">
        <v>0.3303167235242386</v>
      </c>
      <c r="BB63" s="7" t="n">
        <v>0.7614561145352349</v>
      </c>
      <c r="BC63" s="7" t="n">
        <v>0.5598687927875512</v>
      </c>
      <c r="BD63" s="7" t="n">
        <v>0.5974171031182975</v>
      </c>
      <c r="BE63" s="7" t="n">
        <v>0.8883459098365902</v>
      </c>
      <c r="BF63" s="7" t="n">
        <v>-0.0001530605688706126</v>
      </c>
      <c r="BG63" s="7" t="n">
        <v>0.344932761846324</v>
      </c>
      <c r="BH63" s="7" t="n">
        <v>0.4442822207279864</v>
      </c>
      <c r="BI63" s="7" t="n">
        <v>0.2933267463387154</v>
      </c>
      <c r="BJ63" s="7" t="n">
        <v>0.5692321780386382</v>
      </c>
      <c r="BK63" s="7" t="n">
        <v>0.3684729162955018</v>
      </c>
      <c r="BL63" s="7" t="n">
        <v>1</v>
      </c>
      <c r="BM63" s="7" t="n">
        <v>0.3915357706224842</v>
      </c>
      <c r="BN63" s="7" t="n">
        <v>0.5128133762014361</v>
      </c>
      <c r="BO63" s="7" t="n">
        <v>0.2693841573372044</v>
      </c>
      <c r="BP63" s="7" t="n">
        <v>0.2636213237193408</v>
      </c>
      <c r="BQ63" s="7" t="n">
        <v>0.4668055700306376</v>
      </c>
      <c r="BR63" s="7" t="n">
        <v>0.2988925451917674</v>
      </c>
      <c r="BS63" s="7" t="n">
        <v>0.2796040553837227</v>
      </c>
      <c r="BT63" s="7" t="n">
        <v>0.3021249189122309</v>
      </c>
      <c r="BU63" s="7" t="n">
        <v>0.6660539947357942</v>
      </c>
      <c r="BV63" s="7" t="n">
        <v>0.4216969131757946</v>
      </c>
      <c r="BW63" s="7" t="n">
        <v>0.6214287661759628</v>
      </c>
      <c r="BX63" s="7" t="n">
        <v>0.2734070065403861</v>
      </c>
      <c r="BY63" s="7" t="n">
        <v>0.3850458245297841</v>
      </c>
      <c r="BZ63" s="7" t="n">
        <v>0.4046148668543741</v>
      </c>
      <c r="CA63" s="7" t="n">
        <v>0.4113664491585036</v>
      </c>
      <c r="CB63" s="7" t="n">
        <v>0.3643309857555384</v>
      </c>
      <c r="CC63" s="7" t="n">
        <v>0.2662654789652143</v>
      </c>
      <c r="CD63" s="7" t="n">
        <v>0.5347116735134889</v>
      </c>
      <c r="CE63" s="7" t="n">
        <v>0.2377663933454728</v>
      </c>
      <c r="CF63" s="7" t="n">
        <v>0.3814066918989112</v>
      </c>
      <c r="CG63" s="7" t="n">
        <v>0.4954213931940705</v>
      </c>
      <c r="CH63" s="7" t="n">
        <v>0.5474861147360796</v>
      </c>
      <c r="CI63" s="7" t="n">
        <v>0.4225156875507924</v>
      </c>
      <c r="CJ63" s="7" t="n">
        <v>0.2664586657221141</v>
      </c>
      <c r="CK63" s="7" t="n">
        <v>0.4649058585036105</v>
      </c>
      <c r="CL63" s="7" t="n">
        <v>0.5358866489976059</v>
      </c>
      <c r="CM63" s="7" t="n">
        <v>0.5866480165052547</v>
      </c>
      <c r="CN63" s="7" t="n">
        <v>0.357902037405851</v>
      </c>
      <c r="CO63" s="7" t="n">
        <v>0.3941954254969789</v>
      </c>
      <c r="CP63" s="7" t="n">
        <v>0.6188455727631966</v>
      </c>
      <c r="CQ63" s="7" t="n">
        <v>0.3997363975746469</v>
      </c>
      <c r="CR63" s="7" t="n">
        <v>0.3951608752774567</v>
      </c>
      <c r="CS63" s="7" t="n">
        <v>0.6523153157995746</v>
      </c>
      <c r="CT63" s="7" t="n">
        <v>0.3244906694804932</v>
      </c>
      <c r="CU63" s="7" t="n">
        <v>0.5266246051781305</v>
      </c>
      <c r="CV63" s="7" t="n">
        <v>0.3907048739929699</v>
      </c>
      <c r="CW63" s="7" t="n">
        <v>0.386570892653971</v>
      </c>
      <c r="CX63" s="7" t="n">
        <v>0.3343433083154175</v>
      </c>
      <c r="CY63" s="7" t="n">
        <v>0.2937401187270224</v>
      </c>
      <c r="CZ63" s="7" t="n">
        <v>0.6022251942565933</v>
      </c>
      <c r="DA63" s="7" t="n">
        <v>0.4552982164426292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0.6288795460730343</v>
      </c>
      <c r="D64" s="7" t="n">
        <v>0.5403889293535226</v>
      </c>
      <c r="E64" s="7" t="n">
        <v>0.1341748536460561</v>
      </c>
      <c r="F64" s="7" t="n">
        <v>0.4388512347322626</v>
      </c>
      <c r="G64" s="7" t="n">
        <v>0.2600287677480214</v>
      </c>
      <c r="H64" s="7" t="n">
        <v>0.2243484122670159</v>
      </c>
      <c r="I64" s="7" t="n">
        <v>0.4783854362657554</v>
      </c>
      <c r="J64" s="7" t="n">
        <v>0.6282969670455881</v>
      </c>
      <c r="K64" s="7" t="n">
        <v>0.7397630772685256</v>
      </c>
      <c r="L64" s="7" t="n">
        <v>0.3712235817316408</v>
      </c>
      <c r="M64" s="7" t="n">
        <v>0.3258257559127371</v>
      </c>
      <c r="N64" s="7" t="n">
        <v>0.3668454207613677</v>
      </c>
      <c r="O64" s="7" t="n">
        <v>0.3468355399800032</v>
      </c>
      <c r="P64" s="7" t="n">
        <v>0.7550300088905595</v>
      </c>
      <c r="Q64" s="7" t="n">
        <v>0.7186996677685952</v>
      </c>
      <c r="R64" s="7" t="n">
        <v>0.7316650050802208</v>
      </c>
      <c r="S64" s="7" t="n">
        <v>0.677248966434345</v>
      </c>
      <c r="T64" s="7" t="n">
        <v>0.4721092645967641</v>
      </c>
      <c r="U64" s="7" t="n">
        <v>0.259555506730443</v>
      </c>
      <c r="V64" s="7" t="n">
        <v>-0.01629601909758574</v>
      </c>
      <c r="W64" s="7" t="n">
        <v>0.3165512534210735</v>
      </c>
      <c r="X64" s="7" t="n">
        <v>0.4838474780817041</v>
      </c>
      <c r="Y64" s="7" t="n">
        <v>0.09726297695740103</v>
      </c>
      <c r="Z64" s="7" t="n">
        <v>0.2815823182625452</v>
      </c>
      <c r="AA64" s="7" t="n">
        <v>0.3511911425405985</v>
      </c>
      <c r="AB64" s="7" t="n">
        <v>0.4748000240603055</v>
      </c>
      <c r="AC64" s="7" t="n">
        <v>0.9495617691127424</v>
      </c>
      <c r="AD64" s="7" t="n">
        <v>0.6673444993083071</v>
      </c>
      <c r="AE64" s="7" t="n">
        <v>0.5695541633178235</v>
      </c>
      <c r="AF64" s="7" t="n">
        <v>0.4626516045915783</v>
      </c>
      <c r="AG64" s="7" t="n">
        <v>0.6734423195335721</v>
      </c>
      <c r="AH64" s="7" t="n">
        <v>0.3271897374578591</v>
      </c>
      <c r="AI64" s="7" t="n">
        <v>0.4828137395689712</v>
      </c>
      <c r="AJ64" s="7" t="n">
        <v>0.3953528668683781</v>
      </c>
      <c r="AK64" s="7" t="n">
        <v>0.5917780280485129</v>
      </c>
      <c r="AL64" s="7" t="n">
        <v>0.4744820991686306</v>
      </c>
      <c r="AM64" s="7" t="n">
        <v>0.3529087464677501</v>
      </c>
      <c r="AN64" s="7" t="n">
        <v>0.09726304738708855</v>
      </c>
      <c r="AO64" s="7" t="n">
        <v>0.6589636236338744</v>
      </c>
      <c r="AP64" s="7" t="n">
        <v>0.6576045895049674</v>
      </c>
      <c r="AQ64" s="7" t="n">
        <v>0.5635212512520407</v>
      </c>
      <c r="AR64" s="7" t="n">
        <v>0.5152809851772905</v>
      </c>
      <c r="AS64" s="7" t="n">
        <v>0.4618755777972382</v>
      </c>
      <c r="AT64" s="7" t="n">
        <v>0.1450333198569866</v>
      </c>
      <c r="AU64" s="7" t="n">
        <v>0.3090499263723619</v>
      </c>
      <c r="AV64" s="7" t="n">
        <v>0.4492048795990117</v>
      </c>
      <c r="AW64" s="7" t="n">
        <v>0.4131397536710305</v>
      </c>
      <c r="AX64" s="7" t="n">
        <v>-0.01968591437003318</v>
      </c>
      <c r="AY64" s="7" t="n">
        <v>0.5099311513365137</v>
      </c>
      <c r="AZ64" s="7" t="n">
        <v>0.4401467076037255</v>
      </c>
      <c r="BA64" s="7" t="n">
        <v>0.9205376682211368</v>
      </c>
      <c r="BB64" s="7" t="n">
        <v>0.3335965875613664</v>
      </c>
      <c r="BC64" s="7" t="n">
        <v>0.4050709900405357</v>
      </c>
      <c r="BD64" s="7" t="n">
        <v>0.3257120614659608</v>
      </c>
      <c r="BE64" s="7" t="n">
        <v>0.4260839284238894</v>
      </c>
      <c r="BF64" s="7" t="n">
        <v>0.2033993765494401</v>
      </c>
      <c r="BG64" s="7" t="n">
        <v>0.9656434212838985</v>
      </c>
      <c r="BH64" s="7" t="n">
        <v>0.8708922875167799</v>
      </c>
      <c r="BI64" s="7" t="n">
        <v>0.309227638806768</v>
      </c>
      <c r="BJ64" s="7" t="n">
        <v>0.4583113869006792</v>
      </c>
      <c r="BK64" s="7" t="n">
        <v>0.1811294933977849</v>
      </c>
      <c r="BL64" s="7" t="n">
        <v>0.3915357706224842</v>
      </c>
      <c r="BM64" s="7" t="n">
        <v>1</v>
      </c>
      <c r="BN64" s="7" t="n">
        <v>0.7891255966078706</v>
      </c>
      <c r="BO64" s="7" t="n">
        <v>0.4696026137939378</v>
      </c>
      <c r="BP64" s="7" t="n">
        <v>0.4574050404751546</v>
      </c>
      <c r="BQ64" s="7" t="n">
        <v>0.8912786718456309</v>
      </c>
      <c r="BR64" s="7" t="n">
        <v>0.9373238973510809</v>
      </c>
      <c r="BS64" s="7" t="n">
        <v>0.6570766643515783</v>
      </c>
      <c r="BT64" s="7" t="n">
        <v>0.9294971548614755</v>
      </c>
      <c r="BU64" s="7" t="n">
        <v>0.468033499606801</v>
      </c>
      <c r="BV64" s="7" t="n">
        <v>0.287436052546408</v>
      </c>
      <c r="BW64" s="7" t="n">
        <v>0.2938038564778614</v>
      </c>
      <c r="BX64" s="7" t="n">
        <v>0.5704795156465563</v>
      </c>
      <c r="BY64" s="7" t="n">
        <v>0.9974370433325529</v>
      </c>
      <c r="BZ64" s="7" t="n">
        <v>0.8850539108169609</v>
      </c>
      <c r="CA64" s="7" t="n">
        <v>0.9111064434891233</v>
      </c>
      <c r="CB64" s="7" t="n">
        <v>0.3878289601140141</v>
      </c>
      <c r="CC64" s="7" t="n">
        <v>0.5069417772377937</v>
      </c>
      <c r="CD64" s="7" t="n">
        <v>0.2235587577805262</v>
      </c>
      <c r="CE64" s="7" t="n">
        <v>0.4324852392601711</v>
      </c>
      <c r="CF64" s="7" t="n">
        <v>0.8125408218098384</v>
      </c>
      <c r="CG64" s="7" t="n">
        <v>0.9340337898631444</v>
      </c>
      <c r="CH64" s="7" t="n">
        <v>0.8174675296150565</v>
      </c>
      <c r="CI64" s="7" t="n">
        <v>0.8655035730710573</v>
      </c>
      <c r="CJ64" s="7" t="n">
        <v>0.4111401051868553</v>
      </c>
      <c r="CK64" s="7" t="n">
        <v>0.9107982463547978</v>
      </c>
      <c r="CL64" s="7" t="n">
        <v>0.6795525500139615</v>
      </c>
      <c r="CM64" s="7" t="n">
        <v>0.3750703550060635</v>
      </c>
      <c r="CN64" s="7" t="n">
        <v>0.1366655149752421</v>
      </c>
      <c r="CO64" s="7" t="n">
        <v>0.7448111803293588</v>
      </c>
      <c r="CP64" s="7" t="n">
        <v>0.4145430348973718</v>
      </c>
      <c r="CQ64" s="7" t="n">
        <v>0.7499842342077381</v>
      </c>
      <c r="CR64" s="7" t="n">
        <v>0.7558612766509749</v>
      </c>
      <c r="CS64" s="7" t="n">
        <v>0.4350601383371096</v>
      </c>
      <c r="CT64" s="7" t="n">
        <v>0.1395351323090469</v>
      </c>
      <c r="CU64" s="7" t="n">
        <v>0.3787482300794308</v>
      </c>
      <c r="CV64" s="7" t="n">
        <v>0.7513467553951279</v>
      </c>
      <c r="CW64" s="7" t="n">
        <v>0.1960311051667429</v>
      </c>
      <c r="CX64" s="7" t="n">
        <v>0.9298775724555409</v>
      </c>
      <c r="CY64" s="7" t="n">
        <v>0.4462382217837564</v>
      </c>
      <c r="CZ64" s="7" t="n">
        <v>0.8047816861740968</v>
      </c>
      <c r="DA64" s="7" t="n">
        <v>0.4243246548658759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0.5811862728925655</v>
      </c>
      <c r="D65" s="7" t="n">
        <v>0.4660267101661108</v>
      </c>
      <c r="E65" s="7" t="n">
        <v>0.02353025369851646</v>
      </c>
      <c r="F65" s="7" t="n">
        <v>0.3593537229209437</v>
      </c>
      <c r="G65" s="7" t="n">
        <v>0.1023764962278561</v>
      </c>
      <c r="H65" s="7" t="n">
        <v>0.3277583616627159</v>
      </c>
      <c r="I65" s="7" t="n">
        <v>0.4167901145913671</v>
      </c>
      <c r="J65" s="7" t="n">
        <v>0.5766779968607848</v>
      </c>
      <c r="K65" s="7" t="n">
        <v>0.784009287237961</v>
      </c>
      <c r="L65" s="7" t="n">
        <v>0.584610339747216</v>
      </c>
      <c r="M65" s="7" t="n">
        <v>0.2415247646002633</v>
      </c>
      <c r="N65" s="7" t="n">
        <v>0.5132586506985005</v>
      </c>
      <c r="O65" s="7" t="n">
        <v>0.6511470889757717</v>
      </c>
      <c r="P65" s="7" t="n">
        <v>0.8065468836352391</v>
      </c>
      <c r="Q65" s="7" t="n">
        <v>0.60029500469967</v>
      </c>
      <c r="R65" s="7" t="n">
        <v>0.7445308730483923</v>
      </c>
      <c r="S65" s="7" t="n">
        <v>0.639475024398339</v>
      </c>
      <c r="T65" s="7" t="n">
        <v>0.3083498621937009</v>
      </c>
      <c r="U65" s="7" t="n">
        <v>0.1480622297463785</v>
      </c>
      <c r="V65" s="7" t="n">
        <v>0.02138399520269981</v>
      </c>
      <c r="W65" s="7" t="n">
        <v>0.241519180885137</v>
      </c>
      <c r="X65" s="7" t="n">
        <v>0.325461843494161</v>
      </c>
      <c r="Y65" s="7" t="n">
        <v>-0.07814255622236635</v>
      </c>
      <c r="Z65" s="7" t="n">
        <v>0.3403550117602467</v>
      </c>
      <c r="AA65" s="7" t="n">
        <v>0.6480574765486631</v>
      </c>
      <c r="AB65" s="7" t="n">
        <v>0.3253404376228883</v>
      </c>
      <c r="AC65" s="7" t="n">
        <v>0.8769214472327531</v>
      </c>
      <c r="AD65" s="7" t="n">
        <v>0.7624575571831419</v>
      </c>
      <c r="AE65" s="7" t="n">
        <v>0.7506404883553647</v>
      </c>
      <c r="AF65" s="7" t="n">
        <v>0.298116372216473</v>
      </c>
      <c r="AG65" s="7" t="n">
        <v>0.6707484756289225</v>
      </c>
      <c r="AH65" s="7" t="n">
        <v>0.2458074602548006</v>
      </c>
      <c r="AI65" s="7" t="n">
        <v>0.4190047057815673</v>
      </c>
      <c r="AJ65" s="7" t="n">
        <v>0.2470460675804889</v>
      </c>
      <c r="AK65" s="7" t="n">
        <v>0.7284577380710989</v>
      </c>
      <c r="AL65" s="7" t="n">
        <v>0.3308566185669807</v>
      </c>
      <c r="AM65" s="7" t="n">
        <v>0.6667257286630579</v>
      </c>
      <c r="AN65" s="7" t="n">
        <v>-0.07814243442271614</v>
      </c>
      <c r="AO65" s="7" t="n">
        <v>0.7140286624468749</v>
      </c>
      <c r="AP65" s="7" t="n">
        <v>0.3868771530877083</v>
      </c>
      <c r="AQ65" s="7" t="n">
        <v>0.6638691882691241</v>
      </c>
      <c r="AR65" s="7" t="n">
        <v>0.4390432172878114</v>
      </c>
      <c r="AS65" s="7" t="n">
        <v>0.7604463205288426</v>
      </c>
      <c r="AT65" s="7" t="n">
        <v>-0.03290513809242061</v>
      </c>
      <c r="AU65" s="7" t="n">
        <v>0.2250896017561003</v>
      </c>
      <c r="AV65" s="7" t="n">
        <v>0.3050966155953354</v>
      </c>
      <c r="AW65" s="7" t="n">
        <v>0.3238263033905067</v>
      </c>
      <c r="AX65" s="7" t="n">
        <v>0.03963629293118947</v>
      </c>
      <c r="AY65" s="7" t="n">
        <v>0.5403110972233152</v>
      </c>
      <c r="AZ65" s="7" t="n">
        <v>0.6455821892722261</v>
      </c>
      <c r="BA65" s="7" t="n">
        <v>0.6941890890937578</v>
      </c>
      <c r="BB65" s="7" t="n">
        <v>0.395728697797595</v>
      </c>
      <c r="BC65" s="7" t="n">
        <v>0.3098440056682203</v>
      </c>
      <c r="BD65" s="7" t="n">
        <v>0.6429471770734224</v>
      </c>
      <c r="BE65" s="7" t="n">
        <v>0.6491541467431474</v>
      </c>
      <c r="BF65" s="7" t="n">
        <v>0.0383259309473371</v>
      </c>
      <c r="BG65" s="7" t="n">
        <v>0.7086621791456512</v>
      </c>
      <c r="BH65" s="7" t="n">
        <v>0.8760841555089264</v>
      </c>
      <c r="BI65" s="7" t="n">
        <v>0.2263300781151814</v>
      </c>
      <c r="BJ65" s="7" t="n">
        <v>0.4509973078416753</v>
      </c>
      <c r="BK65" s="7" t="n">
        <v>0.1947123281645071</v>
      </c>
      <c r="BL65" s="7" t="n">
        <v>0.5128133762014361</v>
      </c>
      <c r="BM65" s="7" t="n">
        <v>0.7891255966078706</v>
      </c>
      <c r="BN65" s="7" t="n">
        <v>1</v>
      </c>
      <c r="BO65" s="7" t="n">
        <v>0.3054708033611785</v>
      </c>
      <c r="BP65" s="7" t="n">
        <v>0.2744082108755453</v>
      </c>
      <c r="BQ65" s="7" t="n">
        <v>0.9075023591073437</v>
      </c>
      <c r="BR65" s="7" t="n">
        <v>0.6543227971581672</v>
      </c>
      <c r="BS65" s="7" t="n">
        <v>0.3644979515398186</v>
      </c>
      <c r="BT65" s="7" t="n">
        <v>0.6510345039506358</v>
      </c>
      <c r="BU65" s="7" t="n">
        <v>0.771601767033094</v>
      </c>
      <c r="BV65" s="7" t="n">
        <v>0.1410540324151757</v>
      </c>
      <c r="BW65" s="7" t="n">
        <v>0.2356378343042656</v>
      </c>
      <c r="BX65" s="7" t="n">
        <v>0.6574361041223026</v>
      </c>
      <c r="BY65" s="7" t="n">
        <v>0.7959116106674807</v>
      </c>
      <c r="BZ65" s="7" t="n">
        <v>0.8928612982761286</v>
      </c>
      <c r="CA65" s="7" t="n">
        <v>0.7962796946917404</v>
      </c>
      <c r="CB65" s="7" t="n">
        <v>0.2869085647949737</v>
      </c>
      <c r="CC65" s="7" t="n">
        <v>0.3477767542908962</v>
      </c>
      <c r="CD65" s="7" t="n">
        <v>0.5208206732966409</v>
      </c>
      <c r="CE65" s="7" t="n">
        <v>0.2646449984560607</v>
      </c>
      <c r="CF65" s="7" t="n">
        <v>0.7622576009783889</v>
      </c>
      <c r="CG65" s="7" t="n">
        <v>0.8402464999203325</v>
      </c>
      <c r="CH65" s="7" t="n">
        <v>0.8304292048665118</v>
      </c>
      <c r="CI65" s="7" t="n">
        <v>0.8507706212148846</v>
      </c>
      <c r="CJ65" s="7" t="n">
        <v>0.2817156583937167</v>
      </c>
      <c r="CK65" s="7" t="n">
        <v>0.8188919705865356</v>
      </c>
      <c r="CL65" s="7" t="n">
        <v>0.7883985658266034</v>
      </c>
      <c r="CM65" s="7" t="n">
        <v>0.7107733600404784</v>
      </c>
      <c r="CN65" s="7" t="n">
        <v>0.001041423411744144</v>
      </c>
      <c r="CO65" s="7" t="n">
        <v>0.7585979205746677</v>
      </c>
      <c r="CP65" s="7" t="n">
        <v>0.7382151211799516</v>
      </c>
      <c r="CQ65" s="7" t="n">
        <v>0.7636632667286269</v>
      </c>
      <c r="CR65" s="7" t="n">
        <v>0.7639354679684701</v>
      </c>
      <c r="CS65" s="7" t="n">
        <v>0.7920154518817051</v>
      </c>
      <c r="CT65" s="7" t="n">
        <v>-0.03725873741309142</v>
      </c>
      <c r="CU65" s="7" t="n">
        <v>0.2532609947953854</v>
      </c>
      <c r="CV65" s="7" t="n">
        <v>0.7610265320714001</v>
      </c>
      <c r="CW65" s="7" t="n">
        <v>0.2116756050242157</v>
      </c>
      <c r="CX65" s="7" t="n">
        <v>0.7024258759035894</v>
      </c>
      <c r="CY65" s="7" t="n">
        <v>0.3102243621137707</v>
      </c>
      <c r="CZ65" s="7" t="n">
        <v>0.8748040118626387</v>
      </c>
      <c r="DA65" s="7" t="n">
        <v>0.2422044905597806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0.5883033015177705</v>
      </c>
      <c r="D66" s="7" t="n">
        <v>0.6123620760037118</v>
      </c>
      <c r="E66" s="7" t="n">
        <v>0.3139896310008489</v>
      </c>
      <c r="F66" s="7" t="n">
        <v>0.6139543299579074</v>
      </c>
      <c r="G66" s="7" t="n">
        <v>0.4109591724270631</v>
      </c>
      <c r="H66" s="7" t="n">
        <v>0.215132450480208</v>
      </c>
      <c r="I66" s="7" t="n">
        <v>0.7858731021280669</v>
      </c>
      <c r="J66" s="7" t="n">
        <v>0.6327614270903317</v>
      </c>
      <c r="K66" s="7" t="n">
        <v>0.4940504551380653</v>
      </c>
      <c r="L66" s="7" t="n">
        <v>0.3131931643213096</v>
      </c>
      <c r="M66" s="7" t="n">
        <v>0.544249304789521</v>
      </c>
      <c r="N66" s="7" t="n">
        <v>0.2599689956468734</v>
      </c>
      <c r="O66" s="7" t="n">
        <v>0.144961766161445</v>
      </c>
      <c r="P66" s="7" t="n">
        <v>0.454566407159912</v>
      </c>
      <c r="Q66" s="7" t="n">
        <v>0.3995345004776465</v>
      </c>
      <c r="R66" s="7" t="n">
        <v>0.5543455404381386</v>
      </c>
      <c r="S66" s="7" t="n">
        <v>0.6376572699852565</v>
      </c>
      <c r="T66" s="7" t="n">
        <v>0.9463290187374562</v>
      </c>
      <c r="U66" s="7" t="n">
        <v>0.3784505690949771</v>
      </c>
      <c r="V66" s="7" t="n">
        <v>0.07825900659043147</v>
      </c>
      <c r="W66" s="7" t="n">
        <v>0.5739060546551438</v>
      </c>
      <c r="X66" s="7" t="n">
        <v>0.967228648858397</v>
      </c>
      <c r="Y66" s="7" t="n">
        <v>0.3035947524745817</v>
      </c>
      <c r="Z66" s="7" t="n">
        <v>0.4684369917864259</v>
      </c>
      <c r="AA66" s="7" t="n">
        <v>0.1485959838378443</v>
      </c>
      <c r="AB66" s="7" t="n">
        <v>0.9236103410520007</v>
      </c>
      <c r="AC66" s="7" t="n">
        <v>0.439505273666573</v>
      </c>
      <c r="AD66" s="7" t="n">
        <v>0.5969089140835473</v>
      </c>
      <c r="AE66" s="7" t="n">
        <v>0.3841184737327971</v>
      </c>
      <c r="AF66" s="7" t="n">
        <v>0.5939624714252747</v>
      </c>
      <c r="AG66" s="7" t="n">
        <v>0.6200357894811142</v>
      </c>
      <c r="AH66" s="7" t="n">
        <v>0.5475077824394798</v>
      </c>
      <c r="AI66" s="7" t="n">
        <v>0.5906063798397194</v>
      </c>
      <c r="AJ66" s="7" t="n">
        <v>0.9418032517804724</v>
      </c>
      <c r="AK66" s="7" t="n">
        <v>0.5539152732998256</v>
      </c>
      <c r="AL66" s="7" t="n">
        <v>0.5369312012857391</v>
      </c>
      <c r="AM66" s="7" t="n">
        <v>0.13519577677751</v>
      </c>
      <c r="AN66" s="7" t="n">
        <v>0.3035948464610461</v>
      </c>
      <c r="AO66" s="7" t="n">
        <v>0.1982326552909978</v>
      </c>
      <c r="AP66" s="7" t="n">
        <v>0.3191719704765058</v>
      </c>
      <c r="AQ66" s="7" t="n">
        <v>0.1314334169249362</v>
      </c>
      <c r="AR66" s="7" t="n">
        <v>0.5991555632571924</v>
      </c>
      <c r="AS66" s="7" t="n">
        <v>0.184744739572653</v>
      </c>
      <c r="AT66" s="7" t="n">
        <v>0.2959071224893724</v>
      </c>
      <c r="AU66" s="7" t="n">
        <v>0.5072154870182227</v>
      </c>
      <c r="AV66" s="7" t="n">
        <v>0.8797424240697932</v>
      </c>
      <c r="AW66" s="7" t="n">
        <v>0.3001130702495243</v>
      </c>
      <c r="AX66" s="7" t="n">
        <v>0.06031564938721676</v>
      </c>
      <c r="AY66" s="7" t="n">
        <v>0.5808918927664198</v>
      </c>
      <c r="AZ66" s="7" t="n">
        <v>0.229305679821324</v>
      </c>
      <c r="BA66" s="7" t="n">
        <v>0.3902283304856197</v>
      </c>
      <c r="BB66" s="7" t="n">
        <v>0.2917765264723584</v>
      </c>
      <c r="BC66" s="7" t="n">
        <v>0.321138870543219</v>
      </c>
      <c r="BD66" s="7" t="n">
        <v>0.1104762286778243</v>
      </c>
      <c r="BE66" s="7" t="n">
        <v>0.2274353040402904</v>
      </c>
      <c r="BF66" s="7" t="n">
        <v>0.3769521684915965</v>
      </c>
      <c r="BG66" s="7" t="n">
        <v>0.4177483658710754</v>
      </c>
      <c r="BH66" s="7" t="n">
        <v>0.4809243632648212</v>
      </c>
      <c r="BI66" s="7" t="n">
        <v>0.547162427819888</v>
      </c>
      <c r="BJ66" s="7" t="n">
        <v>0.5161557753395452</v>
      </c>
      <c r="BK66" s="7" t="n">
        <v>0.429670796326068</v>
      </c>
      <c r="BL66" s="7" t="n">
        <v>0.2693841573372044</v>
      </c>
      <c r="BM66" s="7" t="n">
        <v>0.4696026137939378</v>
      </c>
      <c r="BN66" s="7" t="n">
        <v>0.3054708033611785</v>
      </c>
      <c r="BO66" s="7" t="n">
        <v>1</v>
      </c>
      <c r="BP66" s="7" t="n">
        <v>0.9893603985442027</v>
      </c>
      <c r="BQ66" s="7" t="n">
        <v>0.4209581415271344</v>
      </c>
      <c r="BR66" s="7" t="n">
        <v>0.3487472623176865</v>
      </c>
      <c r="BS66" s="7" t="n">
        <v>0.2696254923332778</v>
      </c>
      <c r="BT66" s="7" t="n">
        <v>0.3380252039013237</v>
      </c>
      <c r="BU66" s="7" t="n">
        <v>0.1830065612456228</v>
      </c>
      <c r="BV66" s="7" t="n">
        <v>0.3955002164587059</v>
      </c>
      <c r="BW66" s="7" t="n">
        <v>0.34295985446447</v>
      </c>
      <c r="BX66" s="7" t="n">
        <v>0.1390416964393393</v>
      </c>
      <c r="BY66" s="7" t="n">
        <v>0.4516953379325621</v>
      </c>
      <c r="BZ66" s="7" t="n">
        <v>0.4147606481196416</v>
      </c>
      <c r="CA66" s="7" t="n">
        <v>0.6625881963719863</v>
      </c>
      <c r="CB66" s="7" t="n">
        <v>0.6133302181608488</v>
      </c>
      <c r="CC66" s="7" t="n">
        <v>0.9678545734226621</v>
      </c>
      <c r="CD66" s="7" t="n">
        <v>0.08075289188926997</v>
      </c>
      <c r="CE66" s="7" t="n">
        <v>0.968552778179352</v>
      </c>
      <c r="CF66" s="7" t="n">
        <v>0.2331254922333129</v>
      </c>
      <c r="CG66" s="7" t="n">
        <v>0.5673707665595316</v>
      </c>
      <c r="CH66" s="7" t="n">
        <v>0.5788375396306806</v>
      </c>
      <c r="CI66" s="7" t="n">
        <v>0.5047760498386712</v>
      </c>
      <c r="CJ66" s="7" t="n">
        <v>0.9162990804494869</v>
      </c>
      <c r="CK66" s="7" t="n">
        <v>0.5634227073302004</v>
      </c>
      <c r="CL66" s="7" t="n">
        <v>0.5456296706257342</v>
      </c>
      <c r="CM66" s="7" t="n">
        <v>0.1234084024574706</v>
      </c>
      <c r="CN66" s="7" t="n">
        <v>0.2510055854226554</v>
      </c>
      <c r="CO66" s="7" t="n">
        <v>0.4939311795101817</v>
      </c>
      <c r="CP66" s="7" t="n">
        <v>0.1733697397676791</v>
      </c>
      <c r="CQ66" s="7" t="n">
        <v>0.4759427210240583</v>
      </c>
      <c r="CR66" s="7" t="n">
        <v>0.472265098519456</v>
      </c>
      <c r="CS66" s="7" t="n">
        <v>0.1581290752534671</v>
      </c>
      <c r="CT66" s="7" t="n">
        <v>0.2908338660709693</v>
      </c>
      <c r="CU66" s="7" t="n">
        <v>0.5211953185661773</v>
      </c>
      <c r="CV66" s="7" t="n">
        <v>0.4600787736631792</v>
      </c>
      <c r="CW66" s="7" t="n">
        <v>0.21847098521362</v>
      </c>
      <c r="CX66" s="7" t="n">
        <v>0.365041984647789</v>
      </c>
      <c r="CY66" s="7" t="n">
        <v>0.8186351084252453</v>
      </c>
      <c r="CZ66" s="7" t="n">
        <v>0.2973707704947527</v>
      </c>
      <c r="DA66" s="7" t="n">
        <v>0.4105230991315916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0.5939491146693003</v>
      </c>
      <c r="D67" s="7" t="n">
        <v>0.6229219313705484</v>
      </c>
      <c r="E67" s="7" t="n">
        <v>0.3525430258261886</v>
      </c>
      <c r="F67" s="7" t="n">
        <v>0.6247445182503665</v>
      </c>
      <c r="G67" s="7" t="n">
        <v>0.4463485810370115</v>
      </c>
      <c r="H67" s="7" t="n">
        <v>0.2326431592264682</v>
      </c>
      <c r="I67" s="7" t="n">
        <v>0.7845815387638218</v>
      </c>
      <c r="J67" s="7" t="n">
        <v>0.6377091725303784</v>
      </c>
      <c r="K67" s="7" t="n">
        <v>0.4786640616874344</v>
      </c>
      <c r="L67" s="7" t="n">
        <v>0.3059628524712852</v>
      </c>
      <c r="M67" s="7" t="n">
        <v>0.5491755765977987</v>
      </c>
      <c r="N67" s="7" t="n">
        <v>0.2525720728633311</v>
      </c>
      <c r="O67" s="7" t="n">
        <v>0.1114778622555988</v>
      </c>
      <c r="P67" s="7" t="n">
        <v>0.4408530014322163</v>
      </c>
      <c r="Q67" s="7" t="n">
        <v>0.3967905693416908</v>
      </c>
      <c r="R67" s="7" t="n">
        <v>0.548630570127714</v>
      </c>
      <c r="S67" s="7" t="n">
        <v>0.6401669883363712</v>
      </c>
      <c r="T67" s="7" t="n">
        <v>0.9522165694456198</v>
      </c>
      <c r="U67" s="7" t="n">
        <v>0.4154606156858204</v>
      </c>
      <c r="V67" s="7" t="n">
        <v>0.1081962779674745</v>
      </c>
      <c r="W67" s="7" t="n">
        <v>0.5826513594623922</v>
      </c>
      <c r="X67" s="7" t="n">
        <v>0.9695030211576914</v>
      </c>
      <c r="Y67" s="7" t="n">
        <v>0.3401948889858276</v>
      </c>
      <c r="Z67" s="7" t="n">
        <v>0.4786297964253509</v>
      </c>
      <c r="AA67" s="7" t="n">
        <v>0.1154671041637189</v>
      </c>
      <c r="AB67" s="7" t="n">
        <v>0.9272648806876648</v>
      </c>
      <c r="AC67" s="7" t="n">
        <v>0.4215053879810806</v>
      </c>
      <c r="AD67" s="7" t="n">
        <v>0.5794575759261672</v>
      </c>
      <c r="AE67" s="7" t="n">
        <v>0.3551529180100496</v>
      </c>
      <c r="AF67" s="7" t="n">
        <v>0.6131476146368575</v>
      </c>
      <c r="AG67" s="7" t="n">
        <v>0.617458984529882</v>
      </c>
      <c r="AH67" s="7" t="n">
        <v>0.5521819612229288</v>
      </c>
      <c r="AI67" s="7" t="n">
        <v>0.6082667994113327</v>
      </c>
      <c r="AJ67" s="7" t="n">
        <v>0.9678282803187311</v>
      </c>
      <c r="AK67" s="7" t="n">
        <v>0.5340949247929345</v>
      </c>
      <c r="AL67" s="7" t="n">
        <v>0.5627759426367847</v>
      </c>
      <c r="AM67" s="7" t="n">
        <v>0.09967534946326373</v>
      </c>
      <c r="AN67" s="7" t="n">
        <v>0.3401949653714104</v>
      </c>
      <c r="AO67" s="7" t="n">
        <v>0.1805580107456249</v>
      </c>
      <c r="AP67" s="7" t="n">
        <v>0.3157854674410666</v>
      </c>
      <c r="AQ67" s="7" t="n">
        <v>0.1172185181569246</v>
      </c>
      <c r="AR67" s="7" t="n">
        <v>0.6191349542937428</v>
      </c>
      <c r="AS67" s="7" t="n">
        <v>0.152713404529996</v>
      </c>
      <c r="AT67" s="7" t="n">
        <v>0.3365898383804981</v>
      </c>
      <c r="AU67" s="7" t="n">
        <v>0.5117048342954287</v>
      </c>
      <c r="AV67" s="7" t="n">
        <v>0.8968843561337125</v>
      </c>
      <c r="AW67" s="7" t="n">
        <v>0.3139659750415359</v>
      </c>
      <c r="AX67" s="7" t="n">
        <v>0.09376560680898553</v>
      </c>
      <c r="AY67" s="7" t="n">
        <v>0.5803615302378214</v>
      </c>
      <c r="AZ67" s="7" t="n">
        <v>0.2205176237022718</v>
      </c>
      <c r="BA67" s="7" t="n">
        <v>0.3728339266720121</v>
      </c>
      <c r="BB67" s="7" t="n">
        <v>0.301209548962887</v>
      </c>
      <c r="BC67" s="7" t="n">
        <v>0.3308587720509319</v>
      </c>
      <c r="BD67" s="7" t="n">
        <v>0.07562301346009373</v>
      </c>
      <c r="BE67" s="7" t="n">
        <v>0.2092663744897299</v>
      </c>
      <c r="BF67" s="7" t="n">
        <v>0.3853434697028273</v>
      </c>
      <c r="BG67" s="7" t="n">
        <v>0.4042010499024075</v>
      </c>
      <c r="BH67" s="7" t="n">
        <v>0.467957094662859</v>
      </c>
      <c r="BI67" s="7" t="n">
        <v>0.5541339612422191</v>
      </c>
      <c r="BJ67" s="7" t="n">
        <v>0.5298870462561269</v>
      </c>
      <c r="BK67" s="7" t="n">
        <v>0.4358579346902396</v>
      </c>
      <c r="BL67" s="7" t="n">
        <v>0.2636213237193408</v>
      </c>
      <c r="BM67" s="7" t="n">
        <v>0.4574050404751546</v>
      </c>
      <c r="BN67" s="7" t="n">
        <v>0.2744082108755453</v>
      </c>
      <c r="BO67" s="7" t="n">
        <v>0.9893603985442027</v>
      </c>
      <c r="BP67" s="7" t="n">
        <v>1</v>
      </c>
      <c r="BQ67" s="7" t="n">
        <v>0.3971587989867962</v>
      </c>
      <c r="BR67" s="7" t="n">
        <v>0.3326359943257168</v>
      </c>
      <c r="BS67" s="7" t="n">
        <v>0.2573250735802288</v>
      </c>
      <c r="BT67" s="7" t="n">
        <v>0.3199019974187128</v>
      </c>
      <c r="BU67" s="7" t="n">
        <v>0.1501261101112679</v>
      </c>
      <c r="BV67" s="7" t="n">
        <v>0.4205565185034228</v>
      </c>
      <c r="BW67" s="7" t="n">
        <v>0.3658850082159458</v>
      </c>
      <c r="BX67" s="7" t="n">
        <v>0.1242175636755364</v>
      </c>
      <c r="BY67" s="7" t="n">
        <v>0.4396069501885001</v>
      </c>
      <c r="BZ67" s="7" t="n">
        <v>0.3962805686360379</v>
      </c>
      <c r="CA67" s="7" t="n">
        <v>0.6489113544900226</v>
      </c>
      <c r="CB67" s="7" t="n">
        <v>0.6236391055536994</v>
      </c>
      <c r="CC67" s="7" t="n">
        <v>0.9631437276560573</v>
      </c>
      <c r="CD67" s="7" t="n">
        <v>0.04652552751715662</v>
      </c>
      <c r="CE67" s="7" t="n">
        <v>0.9812238941944051</v>
      </c>
      <c r="CF67" s="7" t="n">
        <v>0.2177089966460928</v>
      </c>
      <c r="CG67" s="7" t="n">
        <v>0.5490782953461487</v>
      </c>
      <c r="CH67" s="7" t="n">
        <v>0.5538782576076196</v>
      </c>
      <c r="CI67" s="7" t="n">
        <v>0.492420058414618</v>
      </c>
      <c r="CJ67" s="7" t="n">
        <v>0.9303269556065001</v>
      </c>
      <c r="CK67" s="7" t="n">
        <v>0.5571059978089756</v>
      </c>
      <c r="CL67" s="7" t="n">
        <v>0.523224535176856</v>
      </c>
      <c r="CM67" s="7" t="n">
        <v>0.08424039664675612</v>
      </c>
      <c r="CN67" s="7" t="n">
        <v>0.2861776410441593</v>
      </c>
      <c r="CO67" s="7" t="n">
        <v>0.4881185178992869</v>
      </c>
      <c r="CP67" s="7" t="n">
        <v>0.1408577610575061</v>
      </c>
      <c r="CQ67" s="7" t="n">
        <v>0.4699054591247191</v>
      </c>
      <c r="CR67" s="7" t="n">
        <v>0.4666662341885119</v>
      </c>
      <c r="CS67" s="7" t="n">
        <v>0.1341174517777254</v>
      </c>
      <c r="CT67" s="7" t="n">
        <v>0.3314069022721791</v>
      </c>
      <c r="CU67" s="7" t="n">
        <v>0.5487381185501711</v>
      </c>
      <c r="CV67" s="7" t="n">
        <v>0.4539309637769698</v>
      </c>
      <c r="CW67" s="7" t="n">
        <v>0.2148187757106031</v>
      </c>
      <c r="CX67" s="7" t="n">
        <v>0.3465674871094647</v>
      </c>
      <c r="CY67" s="7" t="n">
        <v>0.8226992113792067</v>
      </c>
      <c r="CZ67" s="7" t="n">
        <v>0.2756480806254286</v>
      </c>
      <c r="DA67" s="7" t="n">
        <v>0.4286213894893236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0.6571138593442539</v>
      </c>
      <c r="D68" s="7" t="n">
        <v>0.554619687362653</v>
      </c>
      <c r="E68" s="7" t="n">
        <v>0.1205328818558168</v>
      </c>
      <c r="F68" s="7" t="n">
        <v>0.4473929501565866</v>
      </c>
      <c r="G68" s="7" t="n">
        <v>0.2285942449848626</v>
      </c>
      <c r="H68" s="7" t="n">
        <v>0.3111794051992988</v>
      </c>
      <c r="I68" s="7" t="n">
        <v>0.4780060511248079</v>
      </c>
      <c r="J68" s="7" t="n">
        <v>0.6529464061787772</v>
      </c>
      <c r="K68" s="7" t="n">
        <v>0.7775947481983543</v>
      </c>
      <c r="L68" s="7" t="n">
        <v>0.4825486152679007</v>
      </c>
      <c r="M68" s="7" t="n">
        <v>0.3331615427844054</v>
      </c>
      <c r="N68" s="7" t="n">
        <v>0.4474456762717412</v>
      </c>
      <c r="O68" s="7" t="n">
        <v>0.4896700761335559</v>
      </c>
      <c r="P68" s="7" t="n">
        <v>0.7987055728905957</v>
      </c>
      <c r="Q68" s="7" t="n">
        <v>0.7130850158134693</v>
      </c>
      <c r="R68" s="7" t="n">
        <v>0.7815402838363762</v>
      </c>
      <c r="S68" s="7" t="n">
        <v>0.7089166029038778</v>
      </c>
      <c r="T68" s="7" t="n">
        <v>0.4254027354584022</v>
      </c>
      <c r="U68" s="7" t="n">
        <v>0.2480147313644485</v>
      </c>
      <c r="V68" s="7" t="n">
        <v>0.03107420922609234</v>
      </c>
      <c r="W68" s="7" t="n">
        <v>0.3267477417545084</v>
      </c>
      <c r="X68" s="7" t="n">
        <v>0.4334450525324457</v>
      </c>
      <c r="Y68" s="7" t="n">
        <v>0.02037349150680897</v>
      </c>
      <c r="Z68" s="7" t="n">
        <v>0.341258235401096</v>
      </c>
      <c r="AA68" s="7" t="n">
        <v>0.4923042908939913</v>
      </c>
      <c r="AB68" s="7" t="n">
        <v>0.4203867259603897</v>
      </c>
      <c r="AC68" s="7" t="n">
        <v>0.9411971344905125</v>
      </c>
      <c r="AD68" s="7" t="n">
        <v>0.7477644645231992</v>
      </c>
      <c r="AE68" s="7" t="n">
        <v>0.6576059578987876</v>
      </c>
      <c r="AF68" s="7" t="n">
        <v>0.4264157682577106</v>
      </c>
      <c r="AG68" s="7" t="n">
        <v>0.7140655891405128</v>
      </c>
      <c r="AH68" s="7" t="n">
        <v>0.3362348218619612</v>
      </c>
      <c r="AI68" s="7" t="n">
        <v>0.5280583080217018</v>
      </c>
      <c r="AJ68" s="7" t="n">
        <v>0.3626449301616939</v>
      </c>
      <c r="AK68" s="7" t="n">
        <v>0.6922077278298332</v>
      </c>
      <c r="AL68" s="7" t="n">
        <v>0.4497585258457593</v>
      </c>
      <c r="AM68" s="7" t="n">
        <v>0.4948389421206182</v>
      </c>
      <c r="AN68" s="7" t="n">
        <v>0.02037359403930533</v>
      </c>
      <c r="AO68" s="7" t="n">
        <v>0.6757087092029557</v>
      </c>
      <c r="AP68" s="7" t="n">
        <v>0.6356603681802168</v>
      </c>
      <c r="AQ68" s="7" t="n">
        <v>0.5922229465271562</v>
      </c>
      <c r="AR68" s="7" t="n">
        <v>0.5524972517303774</v>
      </c>
      <c r="AS68" s="7" t="n">
        <v>0.5982597806373239</v>
      </c>
      <c r="AT68" s="7" t="n">
        <v>0.09236525230587989</v>
      </c>
      <c r="AU68" s="7" t="n">
        <v>0.3162596952734349</v>
      </c>
      <c r="AV68" s="7" t="n">
        <v>0.3928299128181304</v>
      </c>
      <c r="AW68" s="7" t="n">
        <v>0.4397219462104057</v>
      </c>
      <c r="AX68" s="7" t="n">
        <v>0.02667372339688341</v>
      </c>
      <c r="AY68" s="7" t="n">
        <v>0.5850474976885104</v>
      </c>
      <c r="AZ68" s="7" t="n">
        <v>0.5647026256775231</v>
      </c>
      <c r="BA68" s="7" t="n">
        <v>0.7924284728638923</v>
      </c>
      <c r="BB68" s="7" t="n">
        <v>0.4025183248984729</v>
      </c>
      <c r="BC68" s="7" t="n">
        <v>0.431473110457851</v>
      </c>
      <c r="BD68" s="7" t="n">
        <v>0.4694853632904299</v>
      </c>
      <c r="BE68" s="7" t="n">
        <v>0.5170323372683185</v>
      </c>
      <c r="BF68" s="7" t="n">
        <v>0.1652197206631429</v>
      </c>
      <c r="BG68" s="7" t="n">
        <v>0.8256990110269348</v>
      </c>
      <c r="BH68" s="7" t="n">
        <v>0.9276483866229699</v>
      </c>
      <c r="BI68" s="7" t="n">
        <v>0.3188748892857362</v>
      </c>
      <c r="BJ68" s="7" t="n">
        <v>0.4762685875286427</v>
      </c>
      <c r="BK68" s="7" t="n">
        <v>0.2325159158542262</v>
      </c>
      <c r="BL68" s="7" t="n">
        <v>0.4668055700306376</v>
      </c>
      <c r="BM68" s="7" t="n">
        <v>0.8912786718456309</v>
      </c>
      <c r="BN68" s="7" t="n">
        <v>0.9075023591073437</v>
      </c>
      <c r="BO68" s="7" t="n">
        <v>0.4209581415271344</v>
      </c>
      <c r="BP68" s="7" t="n">
        <v>0.3971587989867962</v>
      </c>
      <c r="BQ68" s="7" t="n">
        <v>1</v>
      </c>
      <c r="BR68" s="7" t="n">
        <v>0.7781380554034321</v>
      </c>
      <c r="BS68" s="7" t="n">
        <v>0.6043639214990075</v>
      </c>
      <c r="BT68" s="7" t="n">
        <v>0.7690737288325072</v>
      </c>
      <c r="BU68" s="7" t="n">
        <v>0.6072301392203189</v>
      </c>
      <c r="BV68" s="7" t="n">
        <v>0.2786482338806667</v>
      </c>
      <c r="BW68" s="7" t="n">
        <v>0.3065134987613802</v>
      </c>
      <c r="BX68" s="7" t="n">
        <v>0.6005781643754364</v>
      </c>
      <c r="BY68" s="7" t="n">
        <v>0.8911512351172172</v>
      </c>
      <c r="BZ68" s="7" t="n">
        <v>0.9469121598834888</v>
      </c>
      <c r="CA68" s="7" t="n">
        <v>0.8832737364379195</v>
      </c>
      <c r="CB68" s="7" t="n">
        <v>0.3833195941119963</v>
      </c>
      <c r="CC68" s="7" t="n">
        <v>0.4496187700773691</v>
      </c>
      <c r="CD68" s="7" t="n">
        <v>0.350897187505711</v>
      </c>
      <c r="CE68" s="7" t="n">
        <v>0.3726554863764114</v>
      </c>
      <c r="CF68" s="7" t="n">
        <v>0.8139999632392094</v>
      </c>
      <c r="CG68" s="7" t="n">
        <v>0.9181907396575124</v>
      </c>
      <c r="CH68" s="7" t="n">
        <v>0.8549884694511508</v>
      </c>
      <c r="CI68" s="7" t="n">
        <v>0.9190171687732106</v>
      </c>
      <c r="CJ68" s="7" t="n">
        <v>0.3793672134477837</v>
      </c>
      <c r="CK68" s="7" t="n">
        <v>0.891564927170537</v>
      </c>
      <c r="CL68" s="7" t="n">
        <v>0.756637654711347</v>
      </c>
      <c r="CM68" s="7" t="n">
        <v>0.5290244384136488</v>
      </c>
      <c r="CN68" s="7" t="n">
        <v>0.08039144625395653</v>
      </c>
      <c r="CO68" s="7" t="n">
        <v>0.7867279180106462</v>
      </c>
      <c r="CP68" s="7" t="n">
        <v>0.574403701009919</v>
      </c>
      <c r="CQ68" s="7" t="n">
        <v>0.7914368229878462</v>
      </c>
      <c r="CR68" s="7" t="n">
        <v>0.7945962683884162</v>
      </c>
      <c r="CS68" s="7" t="n">
        <v>0.6105824015254647</v>
      </c>
      <c r="CT68" s="7" t="n">
        <v>0.087109309783759</v>
      </c>
      <c r="CU68" s="7" t="n">
        <v>0.3774209021530687</v>
      </c>
      <c r="CV68" s="7" t="n">
        <v>0.7897241206543304</v>
      </c>
      <c r="CW68" s="7" t="n">
        <v>0.2672365486939031</v>
      </c>
      <c r="CX68" s="7" t="n">
        <v>0.7997793279793484</v>
      </c>
      <c r="CY68" s="7" t="n">
        <v>0.3889772001590824</v>
      </c>
      <c r="CZ68" s="7" t="n">
        <v>0.8691617035899504</v>
      </c>
      <c r="DA68" s="7" t="n">
        <v>0.4134147204127984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0.504088801038526</v>
      </c>
      <c r="D69" s="7" t="n">
        <v>0.4049010341215544</v>
      </c>
      <c r="E69" s="7" t="n">
        <v>0.06468462894375838</v>
      </c>
      <c r="F69" s="7" t="n">
        <v>0.3062062866696062</v>
      </c>
      <c r="G69" s="7" t="n">
        <v>0.1849119778521003</v>
      </c>
      <c r="H69" s="7" t="n">
        <v>0.1289918546721458</v>
      </c>
      <c r="I69" s="7" t="n">
        <v>0.3357268645495236</v>
      </c>
      <c r="J69" s="7" t="n">
        <v>0.4809760294946937</v>
      </c>
      <c r="K69" s="7" t="n">
        <v>0.5976110128621048</v>
      </c>
      <c r="L69" s="7" t="n">
        <v>0.2222055060324309</v>
      </c>
      <c r="M69" s="7" t="n">
        <v>0.2279636617687322</v>
      </c>
      <c r="N69" s="7" t="n">
        <v>0.2691908281334491</v>
      </c>
      <c r="O69" s="7" t="n">
        <v>0.230894956314334</v>
      </c>
      <c r="P69" s="7" t="n">
        <v>0.6522922928616173</v>
      </c>
      <c r="Q69" s="7" t="n">
        <v>0.6579221485632234</v>
      </c>
      <c r="R69" s="7" t="n">
        <v>0.6198301190408817</v>
      </c>
      <c r="S69" s="7" t="n">
        <v>0.5330455551005809</v>
      </c>
      <c r="T69" s="7" t="n">
        <v>0.3379281231099112</v>
      </c>
      <c r="U69" s="7" t="n">
        <v>0.1834077493884606</v>
      </c>
      <c r="V69" s="7" t="n">
        <v>-0.08065969945170981</v>
      </c>
      <c r="W69" s="7" t="n">
        <v>0.2137687946100264</v>
      </c>
      <c r="X69" s="7" t="n">
        <v>0.3729611222787882</v>
      </c>
      <c r="Y69" s="7" t="n">
        <v>0.0374327105110735</v>
      </c>
      <c r="Z69" s="7" t="n">
        <v>0.165588206730637</v>
      </c>
      <c r="AA69" s="7" t="n">
        <v>0.2324126911329575</v>
      </c>
      <c r="AB69" s="7" t="n">
        <v>0.3796323059102774</v>
      </c>
      <c r="AC69" s="7" t="n">
        <v>0.8612729047883756</v>
      </c>
      <c r="AD69" s="7" t="n">
        <v>0.5019693044203482</v>
      </c>
      <c r="AE69" s="7" t="n">
        <v>0.4308020555038139</v>
      </c>
      <c r="AF69" s="7" t="n">
        <v>0.3502850348821082</v>
      </c>
      <c r="AG69" s="7" t="n">
        <v>0.5166423321428704</v>
      </c>
      <c r="AH69" s="7" t="n">
        <v>0.2285792108779937</v>
      </c>
      <c r="AI69" s="7" t="n">
        <v>0.3244119167008171</v>
      </c>
      <c r="AJ69" s="7" t="n">
        <v>0.2613315826348054</v>
      </c>
      <c r="AK69" s="7" t="n">
        <v>0.4189683734090437</v>
      </c>
      <c r="AL69" s="7" t="n">
        <v>0.3543255596729273</v>
      </c>
      <c r="AM69" s="7" t="n">
        <v>0.2354091506024106</v>
      </c>
      <c r="AN69" s="7" t="n">
        <v>0.03743276653892015</v>
      </c>
      <c r="AO69" s="7" t="n">
        <v>0.6095377664477245</v>
      </c>
      <c r="AP69" s="7" t="n">
        <v>0.6984251709431989</v>
      </c>
      <c r="AQ69" s="7" t="n">
        <v>0.5162936837948962</v>
      </c>
      <c r="AR69" s="7" t="n">
        <v>0.3563490040166462</v>
      </c>
      <c r="AS69" s="7" t="n">
        <v>0.3365463736534378</v>
      </c>
      <c r="AT69" s="7" t="n">
        <v>0.1161424073771533</v>
      </c>
      <c r="AU69" s="7" t="n">
        <v>0.2215735050433644</v>
      </c>
      <c r="AV69" s="7" t="n">
        <v>0.3317203014087372</v>
      </c>
      <c r="AW69" s="7" t="n">
        <v>0.3484328194242512</v>
      </c>
      <c r="AX69" s="7" t="n">
        <v>-0.08470372972236484</v>
      </c>
      <c r="AY69" s="7" t="n">
        <v>0.3585453229289585</v>
      </c>
      <c r="AZ69" s="7" t="n">
        <v>0.3365530658858941</v>
      </c>
      <c r="BA69" s="7" t="n">
        <v>0.9683564989670324</v>
      </c>
      <c r="BB69" s="7" t="n">
        <v>0.2498367102795528</v>
      </c>
      <c r="BC69" s="7" t="n">
        <v>0.3373877580089311</v>
      </c>
      <c r="BD69" s="7" t="n">
        <v>0.2157682825943845</v>
      </c>
      <c r="BE69" s="7" t="n">
        <v>0.3228324796826021</v>
      </c>
      <c r="BF69" s="7" t="n">
        <v>0.1518180536033721</v>
      </c>
      <c r="BG69" s="7" t="n">
        <v>0.9805759690926703</v>
      </c>
      <c r="BH69" s="7" t="n">
        <v>0.7037902857420766</v>
      </c>
      <c r="BI69" s="7" t="n">
        <v>0.2141467456062041</v>
      </c>
      <c r="BJ69" s="7" t="n">
        <v>0.2805661243481947</v>
      </c>
      <c r="BK69" s="7" t="n">
        <v>0.1163608577868548</v>
      </c>
      <c r="BL69" s="7" t="n">
        <v>0.2988925451917674</v>
      </c>
      <c r="BM69" s="7" t="n">
        <v>0.9373238973510809</v>
      </c>
      <c r="BN69" s="7" t="n">
        <v>0.6543227971581672</v>
      </c>
      <c r="BO69" s="7" t="n">
        <v>0.3487472623176865</v>
      </c>
      <c r="BP69" s="7" t="n">
        <v>0.3326359943257168</v>
      </c>
      <c r="BQ69" s="7" t="n">
        <v>0.7781380554034321</v>
      </c>
      <c r="BR69" s="7" t="n">
        <v>1</v>
      </c>
      <c r="BS69" s="7" t="n">
        <v>0.6989901993274829</v>
      </c>
      <c r="BT69" s="7" t="n">
        <v>0.9953014288324207</v>
      </c>
      <c r="BU69" s="7" t="n">
        <v>0.3424162326895134</v>
      </c>
      <c r="BV69" s="7" t="n">
        <v>0.189267325177404</v>
      </c>
      <c r="BW69" s="7" t="n">
        <v>0.2145734135602372</v>
      </c>
      <c r="BX69" s="7" t="n">
        <v>0.5278602286399449</v>
      </c>
      <c r="BY69" s="7" t="n">
        <v>0.9437961523476027</v>
      </c>
      <c r="BZ69" s="7" t="n">
        <v>0.7676731477782499</v>
      </c>
      <c r="CA69" s="7" t="n">
        <v>0.7806861805493638</v>
      </c>
      <c r="CB69" s="7" t="n">
        <v>0.2646816089700383</v>
      </c>
      <c r="CC69" s="7" t="n">
        <v>0.3959494839360666</v>
      </c>
      <c r="CD69" s="7" t="n">
        <v>0.1239464534372994</v>
      </c>
      <c r="CE69" s="7" t="n">
        <v>0.3215643952849472</v>
      </c>
      <c r="CF69" s="7" t="n">
        <v>0.7681654571039577</v>
      </c>
      <c r="CG69" s="7" t="n">
        <v>0.8441220498700964</v>
      </c>
      <c r="CH69" s="7" t="n">
        <v>0.6750845844919513</v>
      </c>
      <c r="CI69" s="7" t="n">
        <v>0.6964972160800604</v>
      </c>
      <c r="CJ69" s="7" t="n">
        <v>0.2670713977396431</v>
      </c>
      <c r="CK69" s="7" t="n">
        <v>0.7831557482857684</v>
      </c>
      <c r="CL69" s="7" t="n">
        <v>0.5209844541650505</v>
      </c>
      <c r="CM69" s="7" t="n">
        <v>0.2519201504540199</v>
      </c>
      <c r="CN69" s="7" t="n">
        <v>0.08735186486986501</v>
      </c>
      <c r="CO69" s="7" t="n">
        <v>0.558310807980658</v>
      </c>
      <c r="CP69" s="7" t="n">
        <v>0.283532358608019</v>
      </c>
      <c r="CQ69" s="7" t="n">
        <v>0.5637233149384288</v>
      </c>
      <c r="CR69" s="7" t="n">
        <v>0.5711547285691136</v>
      </c>
      <c r="CS69" s="7" t="n">
        <v>0.2990636632968831</v>
      </c>
      <c r="CT69" s="7" t="n">
        <v>0.1126225554753629</v>
      </c>
      <c r="CU69" s="7" t="n">
        <v>0.2569579333822732</v>
      </c>
      <c r="CV69" s="7" t="n">
        <v>0.5661769306271577</v>
      </c>
      <c r="CW69" s="7" t="n">
        <v>0.2048571413470623</v>
      </c>
      <c r="CX69" s="7" t="n">
        <v>0.9780895880429112</v>
      </c>
      <c r="CY69" s="7" t="n">
        <v>0.3603646286425944</v>
      </c>
      <c r="CZ69" s="7" t="n">
        <v>0.7192664800849795</v>
      </c>
      <c r="DA69" s="7" t="n">
        <v>0.3744054196648084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0.5455194107592447</v>
      </c>
      <c r="D70" s="7" t="n">
        <v>0.486145216504336</v>
      </c>
      <c r="E70" s="7" t="n">
        <v>0.3002939962217467</v>
      </c>
      <c r="F70" s="7" t="n">
        <v>0.4115815483157075</v>
      </c>
      <c r="G70" s="7" t="n">
        <v>0.3997285472431423</v>
      </c>
      <c r="H70" s="7" t="n">
        <v>0.2365207555750126</v>
      </c>
      <c r="I70" s="7" t="n">
        <v>0.3461316083220808</v>
      </c>
      <c r="J70" s="7" t="n">
        <v>0.4998690290366815</v>
      </c>
      <c r="K70" s="7" t="n">
        <v>0.3143206085892912</v>
      </c>
      <c r="L70" s="7" t="n">
        <v>0.129964636506293</v>
      </c>
      <c r="M70" s="7" t="n">
        <v>0.3399470158886309</v>
      </c>
      <c r="N70" s="7" t="n">
        <v>0.2349657967851352</v>
      </c>
      <c r="O70" s="7" t="n">
        <v>0.02824492824358441</v>
      </c>
      <c r="P70" s="7" t="n">
        <v>0.4929747740830984</v>
      </c>
      <c r="Q70" s="7" t="n">
        <v>0.6426625530839676</v>
      </c>
      <c r="R70" s="7" t="n">
        <v>0.526033017284727</v>
      </c>
      <c r="S70" s="7" t="n">
        <v>0.5246504921306721</v>
      </c>
      <c r="T70" s="7" t="n">
        <v>0.2801728813556854</v>
      </c>
      <c r="U70" s="7" t="n">
        <v>0.3970480727781846</v>
      </c>
      <c r="V70" s="7" t="n">
        <v>0.06493305684642796</v>
      </c>
      <c r="W70" s="7" t="n">
        <v>0.34197508164426</v>
      </c>
      <c r="X70" s="7" t="n">
        <v>0.2645022799090324</v>
      </c>
      <c r="Y70" s="7" t="n">
        <v>0.3063953252051979</v>
      </c>
      <c r="Z70" s="7" t="n">
        <v>0.2570535730555611</v>
      </c>
      <c r="AA70" s="7" t="n">
        <v>0.0203464737574239</v>
      </c>
      <c r="AB70" s="7" t="n">
        <v>0.2311830885947118</v>
      </c>
      <c r="AC70" s="7" t="n">
        <v>0.5630734212826162</v>
      </c>
      <c r="AD70" s="7" t="n">
        <v>0.3212120811337684</v>
      </c>
      <c r="AE70" s="7" t="n">
        <v>0.1679465356917732</v>
      </c>
      <c r="AF70" s="7" t="n">
        <v>0.493463743823216</v>
      </c>
      <c r="AG70" s="7" t="n">
        <v>0.4529176536326736</v>
      </c>
      <c r="AH70" s="7" t="n">
        <v>0.33961867916132</v>
      </c>
      <c r="AI70" s="7" t="n">
        <v>0.4344244572835235</v>
      </c>
      <c r="AJ70" s="7" t="n">
        <v>0.2535233169082607</v>
      </c>
      <c r="AK70" s="7" t="n">
        <v>0.2500072012362876</v>
      </c>
      <c r="AL70" s="7" t="n">
        <v>0.5096420127188593</v>
      </c>
      <c r="AM70" s="7" t="n">
        <v>0.009399046576655074</v>
      </c>
      <c r="AN70" s="7" t="n">
        <v>0.3063953560244725</v>
      </c>
      <c r="AO70" s="7" t="n">
        <v>0.2419475696003567</v>
      </c>
      <c r="AP70" s="7" t="n">
        <v>0.9517068370396051</v>
      </c>
      <c r="AQ70" s="7" t="n">
        <v>0.1199276880320222</v>
      </c>
      <c r="AR70" s="7" t="n">
        <v>0.458373326521361</v>
      </c>
      <c r="AS70" s="7" t="n">
        <v>0.09882290302484882</v>
      </c>
      <c r="AT70" s="7" t="n">
        <v>0.3411385616895457</v>
      </c>
      <c r="AU70" s="7" t="n">
        <v>0.3518046699248162</v>
      </c>
      <c r="AV70" s="7" t="n">
        <v>0.2544302652392136</v>
      </c>
      <c r="AW70" s="7" t="n">
        <v>0.5471863535180478</v>
      </c>
      <c r="AX70" s="7" t="n">
        <v>0.03630423646751258</v>
      </c>
      <c r="AY70" s="7" t="n">
        <v>0.3785206646530964</v>
      </c>
      <c r="AZ70" s="7" t="n">
        <v>0.2376195139610787</v>
      </c>
      <c r="BA70" s="7" t="n">
        <v>0.6445299003452253</v>
      </c>
      <c r="BB70" s="7" t="n">
        <v>0.3047961912348809</v>
      </c>
      <c r="BC70" s="7" t="n">
        <v>0.5601759508493683</v>
      </c>
      <c r="BD70" s="7" t="n">
        <v>-0.008208022346286797</v>
      </c>
      <c r="BE70" s="7" t="n">
        <v>0.1395454721514263</v>
      </c>
      <c r="BF70" s="7" t="n">
        <v>0.3330424338628687</v>
      </c>
      <c r="BG70" s="7" t="n">
        <v>0.6958616480175724</v>
      </c>
      <c r="BH70" s="7" t="n">
        <v>0.4379333234571171</v>
      </c>
      <c r="BI70" s="7" t="n">
        <v>0.3412015310599154</v>
      </c>
      <c r="BJ70" s="7" t="n">
        <v>0.387878669526883</v>
      </c>
      <c r="BK70" s="7" t="n">
        <v>0.2680139465333886</v>
      </c>
      <c r="BL70" s="7" t="n">
        <v>0.2796040553837227</v>
      </c>
      <c r="BM70" s="7" t="n">
        <v>0.6570766643515783</v>
      </c>
      <c r="BN70" s="7" t="n">
        <v>0.3644979515398186</v>
      </c>
      <c r="BO70" s="7" t="n">
        <v>0.2696254923332778</v>
      </c>
      <c r="BP70" s="7" t="n">
        <v>0.2573250735802288</v>
      </c>
      <c r="BQ70" s="7" t="n">
        <v>0.6043639214990075</v>
      </c>
      <c r="BR70" s="7" t="n">
        <v>0.6989901993274829</v>
      </c>
      <c r="BS70" s="7" t="n">
        <v>1</v>
      </c>
      <c r="BT70" s="7" t="n">
        <v>0.6900457728208099</v>
      </c>
      <c r="BU70" s="7" t="n">
        <v>0.1039893460903271</v>
      </c>
      <c r="BV70" s="7" t="n">
        <v>0.4787827566030543</v>
      </c>
      <c r="BW70" s="7" t="n">
        <v>0.4166830566617636</v>
      </c>
      <c r="BX70" s="7" t="n">
        <v>0.1530338540348866</v>
      </c>
      <c r="BY70" s="7" t="n">
        <v>0.6539981418943701</v>
      </c>
      <c r="BZ70" s="7" t="n">
        <v>0.4907731681133354</v>
      </c>
      <c r="CA70" s="7" t="n">
        <v>0.4826613771487629</v>
      </c>
      <c r="CB70" s="7" t="n">
        <v>0.3911808612866902</v>
      </c>
      <c r="CC70" s="7" t="n">
        <v>0.2735199976022198</v>
      </c>
      <c r="CD70" s="7" t="n">
        <v>-0.04408010965982664</v>
      </c>
      <c r="CE70" s="7" t="n">
        <v>0.2361114803580257</v>
      </c>
      <c r="CF70" s="7" t="n">
        <v>0.5716769060883234</v>
      </c>
      <c r="CG70" s="7" t="n">
        <v>0.5527943369507284</v>
      </c>
      <c r="CH70" s="7" t="n">
        <v>0.3995606126872062</v>
      </c>
      <c r="CI70" s="7" t="n">
        <v>0.4296554144442387</v>
      </c>
      <c r="CJ70" s="7" t="n">
        <v>0.2482170854045679</v>
      </c>
      <c r="CK70" s="7" t="n">
        <v>0.5111599719396185</v>
      </c>
      <c r="CL70" s="7" t="n">
        <v>0.2490730646646415</v>
      </c>
      <c r="CM70" s="7" t="n">
        <v>0.004758059795836512</v>
      </c>
      <c r="CN70" s="7" t="n">
        <v>0.3211368484902281</v>
      </c>
      <c r="CO70" s="7" t="n">
        <v>0.3011688071213974</v>
      </c>
      <c r="CP70" s="7" t="n">
        <v>0.07609972804244804</v>
      </c>
      <c r="CQ70" s="7" t="n">
        <v>0.3114148196931741</v>
      </c>
      <c r="CR70" s="7" t="n">
        <v>0.315523988465122</v>
      </c>
      <c r="CS70" s="7" t="n">
        <v>0.2348677503018539</v>
      </c>
      <c r="CT70" s="7" t="n">
        <v>0.3377075559359529</v>
      </c>
      <c r="CU70" s="7" t="n">
        <v>0.4556548908839651</v>
      </c>
      <c r="CV70" s="7" t="n">
        <v>0.3205194973040365</v>
      </c>
      <c r="CW70" s="7" t="n">
        <v>0.298169886486198</v>
      </c>
      <c r="CX70" s="7" t="n">
        <v>0.6470243870160791</v>
      </c>
      <c r="CY70" s="7" t="n">
        <v>0.2448900963165995</v>
      </c>
      <c r="CZ70" s="7" t="n">
        <v>0.5031488371699051</v>
      </c>
      <c r="DA70" s="7" t="n">
        <v>0.5364242782167841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0.4947301995188028</v>
      </c>
      <c r="D71" s="7" t="n">
        <v>0.397652603628825</v>
      </c>
      <c r="E71" s="7" t="n">
        <v>0.05362801349230742</v>
      </c>
      <c r="F71" s="7" t="n">
        <v>0.3027763874138424</v>
      </c>
      <c r="G71" s="7" t="n">
        <v>0.185299376748679</v>
      </c>
      <c r="H71" s="7" t="n">
        <v>0.1215590883101095</v>
      </c>
      <c r="I71" s="7" t="n">
        <v>0.3234951153069571</v>
      </c>
      <c r="J71" s="7" t="n">
        <v>0.4746835349213856</v>
      </c>
      <c r="K71" s="7" t="n">
        <v>0.5738809227633022</v>
      </c>
      <c r="L71" s="7" t="n">
        <v>0.2145584695800031</v>
      </c>
      <c r="M71" s="7" t="n">
        <v>0.2177329076433482</v>
      </c>
      <c r="N71" s="7" t="n">
        <v>0.2731568257116345</v>
      </c>
      <c r="O71" s="7" t="n">
        <v>0.2334149423444858</v>
      </c>
      <c r="P71" s="7" t="n">
        <v>0.646251485123457</v>
      </c>
      <c r="Q71" s="7" t="n">
        <v>0.6527233539987672</v>
      </c>
      <c r="R71" s="7" t="n">
        <v>0.6104372090263599</v>
      </c>
      <c r="S71" s="7" t="n">
        <v>0.5257460006258967</v>
      </c>
      <c r="T71" s="7" t="n">
        <v>0.3261940613071474</v>
      </c>
      <c r="U71" s="7" t="n">
        <v>0.1736343867173372</v>
      </c>
      <c r="V71" s="7" t="n">
        <v>-0.09584196371308985</v>
      </c>
      <c r="W71" s="7" t="n">
        <v>0.2035665660915153</v>
      </c>
      <c r="X71" s="7" t="n">
        <v>0.3605517602501569</v>
      </c>
      <c r="Y71" s="7" t="n">
        <v>0.04328094782114557</v>
      </c>
      <c r="Z71" s="7" t="n">
        <v>0.1578224522051588</v>
      </c>
      <c r="AA71" s="7" t="n">
        <v>0.2352512348450636</v>
      </c>
      <c r="AB71" s="7" t="n">
        <v>0.3678250928156125</v>
      </c>
      <c r="AC71" s="7" t="n">
        <v>0.8497098008359409</v>
      </c>
      <c r="AD71" s="7" t="n">
        <v>0.4942143910981611</v>
      </c>
      <c r="AE71" s="7" t="n">
        <v>0.423089884428007</v>
      </c>
      <c r="AF71" s="7" t="n">
        <v>0.3446913505744021</v>
      </c>
      <c r="AG71" s="7" t="n">
        <v>0.511494060955861</v>
      </c>
      <c r="AH71" s="7" t="n">
        <v>0.2182214899107406</v>
      </c>
      <c r="AI71" s="7" t="n">
        <v>0.3245085181309622</v>
      </c>
      <c r="AJ71" s="7" t="n">
        <v>0.2455651590328002</v>
      </c>
      <c r="AK71" s="7" t="n">
        <v>0.4142878878691231</v>
      </c>
      <c r="AL71" s="7" t="n">
        <v>0.3546843689162867</v>
      </c>
      <c r="AM71" s="7" t="n">
        <v>0.2383148110566521</v>
      </c>
      <c r="AN71" s="7" t="n">
        <v>0.04328101851445217</v>
      </c>
      <c r="AO71" s="7" t="n">
        <v>0.600480786394527</v>
      </c>
      <c r="AP71" s="7" t="n">
        <v>0.6941704849375777</v>
      </c>
      <c r="AQ71" s="7" t="n">
        <v>0.506611602535411</v>
      </c>
      <c r="AR71" s="7" t="n">
        <v>0.3568216658092404</v>
      </c>
      <c r="AS71" s="7" t="n">
        <v>0.3385379724569183</v>
      </c>
      <c r="AT71" s="7" t="n">
        <v>0.1137200408396472</v>
      </c>
      <c r="AU71" s="7" t="n">
        <v>0.2102902723485091</v>
      </c>
      <c r="AV71" s="7" t="n">
        <v>0.3178396045769104</v>
      </c>
      <c r="AW71" s="7" t="n">
        <v>0.3472821068591552</v>
      </c>
      <c r="AX71" s="7" t="n">
        <v>-0.101663136797074</v>
      </c>
      <c r="AY71" s="7" t="n">
        <v>0.3556085663595386</v>
      </c>
      <c r="AZ71" s="7" t="n">
        <v>0.3377606936799354</v>
      </c>
      <c r="BA71" s="7" t="n">
        <v>0.9618915644004485</v>
      </c>
      <c r="BB71" s="7" t="n">
        <v>0.2390868163152306</v>
      </c>
      <c r="BC71" s="7" t="n">
        <v>0.3368511824377369</v>
      </c>
      <c r="BD71" s="7" t="n">
        <v>0.2172910898506736</v>
      </c>
      <c r="BE71" s="7" t="n">
        <v>0.3218911762743999</v>
      </c>
      <c r="BF71" s="7" t="n">
        <v>0.1303872088510455</v>
      </c>
      <c r="BG71" s="7" t="n">
        <v>0.9723063581795193</v>
      </c>
      <c r="BH71" s="7" t="n">
        <v>0.6853674455101215</v>
      </c>
      <c r="BI71" s="7" t="n">
        <v>0.2033341828051604</v>
      </c>
      <c r="BJ71" s="7" t="n">
        <v>0.2809636098942354</v>
      </c>
      <c r="BK71" s="7" t="n">
        <v>0.1117399961114882</v>
      </c>
      <c r="BL71" s="7" t="n">
        <v>0.3021249189122309</v>
      </c>
      <c r="BM71" s="7" t="n">
        <v>0.9294971548614755</v>
      </c>
      <c r="BN71" s="7" t="n">
        <v>0.6510345039506358</v>
      </c>
      <c r="BO71" s="7" t="n">
        <v>0.3380252039013237</v>
      </c>
      <c r="BP71" s="7" t="n">
        <v>0.3199019974187128</v>
      </c>
      <c r="BQ71" s="7" t="n">
        <v>0.7690737288325072</v>
      </c>
      <c r="BR71" s="7" t="n">
        <v>0.9953014288324207</v>
      </c>
      <c r="BS71" s="7" t="n">
        <v>0.6900457728208099</v>
      </c>
      <c r="BT71" s="7" t="n">
        <v>1</v>
      </c>
      <c r="BU71" s="7" t="n">
        <v>0.3447942381529124</v>
      </c>
      <c r="BV71" s="7" t="n">
        <v>0.1851883536483203</v>
      </c>
      <c r="BW71" s="7" t="n">
        <v>0.2080632289243431</v>
      </c>
      <c r="BX71" s="7" t="n">
        <v>0.5208326655025318</v>
      </c>
      <c r="BY71" s="7" t="n">
        <v>0.935235658537973</v>
      </c>
      <c r="BZ71" s="7" t="n">
        <v>0.7526206076547495</v>
      </c>
      <c r="CA71" s="7" t="n">
        <v>0.7640384790024545</v>
      </c>
      <c r="CB71" s="7" t="n">
        <v>0.254548035089083</v>
      </c>
      <c r="CC71" s="7" t="n">
        <v>0.3840688992013121</v>
      </c>
      <c r="CD71" s="7" t="n">
        <v>0.1237727856378104</v>
      </c>
      <c r="CE71" s="7" t="n">
        <v>0.3046437682678579</v>
      </c>
      <c r="CF71" s="7" t="n">
        <v>0.7608763524092163</v>
      </c>
      <c r="CG71" s="7" t="n">
        <v>0.8323428357924388</v>
      </c>
      <c r="CH71" s="7" t="n">
        <v>0.6641193901101382</v>
      </c>
      <c r="CI71" s="7" t="n">
        <v>0.6771168211139189</v>
      </c>
      <c r="CJ71" s="7" t="n">
        <v>0.2536631727021343</v>
      </c>
      <c r="CK71" s="7" t="n">
        <v>0.7631446285982902</v>
      </c>
      <c r="CL71" s="7" t="n">
        <v>0.5060757854734588</v>
      </c>
      <c r="CM71" s="7" t="n">
        <v>0.2555336187847364</v>
      </c>
      <c r="CN71" s="7" t="n">
        <v>0.09232190708046369</v>
      </c>
      <c r="CO71" s="7" t="n">
        <v>0.5340871654424736</v>
      </c>
      <c r="CP71" s="7" t="n">
        <v>0.2875935188450039</v>
      </c>
      <c r="CQ71" s="7" t="n">
        <v>0.5399518915772865</v>
      </c>
      <c r="CR71" s="7" t="n">
        <v>0.5477528362162636</v>
      </c>
      <c r="CS71" s="7" t="n">
        <v>0.2972613719451245</v>
      </c>
      <c r="CT71" s="7" t="n">
        <v>0.1104290793213719</v>
      </c>
      <c r="CU71" s="7" t="n">
        <v>0.2592064129708967</v>
      </c>
      <c r="CV71" s="7" t="n">
        <v>0.5415794712211784</v>
      </c>
      <c r="CW71" s="7" t="n">
        <v>0.2017025511220163</v>
      </c>
      <c r="CX71" s="7" t="n">
        <v>0.9750513155059441</v>
      </c>
      <c r="CY71" s="7" t="n">
        <v>0.3538854356271547</v>
      </c>
      <c r="CZ71" s="7" t="n">
        <v>0.7180436760774003</v>
      </c>
      <c r="DA71" s="7" t="n">
        <v>0.3684762370742824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0.4962828278145475</v>
      </c>
      <c r="D72" s="7" t="n">
        <v>0.4225865028884942</v>
      </c>
      <c r="E72" s="7" t="n">
        <v>-0.003267049807339035</v>
      </c>
      <c r="F72" s="7" t="n">
        <v>0.3498444407454185</v>
      </c>
      <c r="G72" s="7" t="n">
        <v>0.07539257555675963</v>
      </c>
      <c r="H72" s="7" t="n">
        <v>0.4303116943610837</v>
      </c>
      <c r="I72" s="7" t="n">
        <v>0.3475142849696602</v>
      </c>
      <c r="J72" s="7" t="n">
        <v>0.5435035389431786</v>
      </c>
      <c r="K72" s="7" t="n">
        <v>0.6226039421324099</v>
      </c>
      <c r="L72" s="7" t="n">
        <v>0.6955978455723725</v>
      </c>
      <c r="M72" s="7" t="n">
        <v>0.2342145169711057</v>
      </c>
      <c r="N72" s="7" t="n">
        <v>0.6991096526784784</v>
      </c>
      <c r="O72" s="7" t="n">
        <v>0.8760428763170632</v>
      </c>
      <c r="P72" s="7" t="n">
        <v>0.675527931406515</v>
      </c>
      <c r="Q72" s="7" t="n">
        <v>0.4082448900714223</v>
      </c>
      <c r="R72" s="7" t="n">
        <v>0.6215768159812625</v>
      </c>
      <c r="S72" s="7" t="n">
        <v>0.5828556769644392</v>
      </c>
      <c r="T72" s="7" t="n">
        <v>0.2043974477454546</v>
      </c>
      <c r="U72" s="7" t="n">
        <v>0.0884433931159138</v>
      </c>
      <c r="V72" s="7" t="n">
        <v>0.0928239542360304</v>
      </c>
      <c r="W72" s="7" t="n">
        <v>0.231069278933576</v>
      </c>
      <c r="X72" s="7" t="n">
        <v>0.2006785170067983</v>
      </c>
      <c r="Y72" s="7" t="n">
        <v>-0.04735820833835021</v>
      </c>
      <c r="Z72" s="7" t="n">
        <v>0.3391040977226969</v>
      </c>
      <c r="AA72" s="7" t="n">
        <v>0.8905285606740562</v>
      </c>
      <c r="AB72" s="7" t="n">
        <v>0.1920018056315579</v>
      </c>
      <c r="AC72" s="7" t="n">
        <v>0.5578339789481082</v>
      </c>
      <c r="AD72" s="7" t="n">
        <v>0.814101826430131</v>
      </c>
      <c r="AE72" s="7" t="n">
        <v>0.8632398729559178</v>
      </c>
      <c r="AF72" s="7" t="n">
        <v>0.2368694938402674</v>
      </c>
      <c r="AG72" s="7" t="n">
        <v>0.6691550924140884</v>
      </c>
      <c r="AH72" s="7" t="n">
        <v>0.2333237081961962</v>
      </c>
      <c r="AI72" s="7" t="n">
        <v>0.3371693234869493</v>
      </c>
      <c r="AJ72" s="7" t="n">
        <v>0.1341455342619542</v>
      </c>
      <c r="AK72" s="7" t="n">
        <v>0.8389218232410848</v>
      </c>
      <c r="AL72" s="7" t="n">
        <v>0.253033384254911</v>
      </c>
      <c r="AM72" s="7" t="n">
        <v>0.9064494730496405</v>
      </c>
      <c r="AN72" s="7" t="n">
        <v>-0.04735800014762977</v>
      </c>
      <c r="AO72" s="7" t="n">
        <v>0.5036081876284383</v>
      </c>
      <c r="AP72" s="7" t="n">
        <v>0.1631841617912204</v>
      </c>
      <c r="AQ72" s="7" t="n">
        <v>0.4986594222410001</v>
      </c>
      <c r="AR72" s="7" t="n">
        <v>0.3396430750586247</v>
      </c>
      <c r="AS72" s="7" t="n">
        <v>0.9987881329341467</v>
      </c>
      <c r="AT72" s="7" t="n">
        <v>-0.04596648307597923</v>
      </c>
      <c r="AU72" s="7" t="n">
        <v>0.20631032325056</v>
      </c>
      <c r="AV72" s="7" t="n">
        <v>0.2327560735578797</v>
      </c>
      <c r="AW72" s="7" t="n">
        <v>0.227388613268718</v>
      </c>
      <c r="AX72" s="7" t="n">
        <v>0.1017798795364001</v>
      </c>
      <c r="AY72" s="7" t="n">
        <v>0.6048174932029856</v>
      </c>
      <c r="AZ72" s="7" t="n">
        <v>0.7036560588463089</v>
      </c>
      <c r="BA72" s="7" t="n">
        <v>0.391808519306556</v>
      </c>
      <c r="BB72" s="7" t="n">
        <v>0.405996786080699</v>
      </c>
      <c r="BC72" s="7" t="n">
        <v>0.2200761244896259</v>
      </c>
      <c r="BD72" s="7" t="n">
        <v>0.8694508422993905</v>
      </c>
      <c r="BE72" s="7" t="n">
        <v>0.8534693009514857</v>
      </c>
      <c r="BF72" s="7" t="n">
        <v>-0.02473410510239788</v>
      </c>
      <c r="BG72" s="7" t="n">
        <v>0.4021754277561403</v>
      </c>
      <c r="BH72" s="7" t="n">
        <v>0.5783709963086876</v>
      </c>
      <c r="BI72" s="7" t="n">
        <v>0.207250057506293</v>
      </c>
      <c r="BJ72" s="7" t="n">
        <v>0.3957898087310975</v>
      </c>
      <c r="BK72" s="7" t="n">
        <v>0.1600926791387293</v>
      </c>
      <c r="BL72" s="7" t="n">
        <v>0.6660539947357942</v>
      </c>
      <c r="BM72" s="7" t="n">
        <v>0.468033499606801</v>
      </c>
      <c r="BN72" s="7" t="n">
        <v>0.771601767033094</v>
      </c>
      <c r="BO72" s="7" t="n">
        <v>0.1830065612456228</v>
      </c>
      <c r="BP72" s="7" t="n">
        <v>0.1501261101112679</v>
      </c>
      <c r="BQ72" s="7" t="n">
        <v>0.6072301392203189</v>
      </c>
      <c r="BR72" s="7" t="n">
        <v>0.3424162326895134</v>
      </c>
      <c r="BS72" s="7" t="n">
        <v>0.1039893460903271</v>
      </c>
      <c r="BT72" s="7" t="n">
        <v>0.3447942381529124</v>
      </c>
      <c r="BU72" s="7" t="n">
        <v>1</v>
      </c>
      <c r="BV72" s="7" t="n">
        <v>0.1006230463638995</v>
      </c>
      <c r="BW72" s="7" t="n">
        <v>0.2043123318960125</v>
      </c>
      <c r="BX72" s="7" t="n">
        <v>0.4689573893998418</v>
      </c>
      <c r="BY72" s="7" t="n">
        <v>0.4664140589668694</v>
      </c>
      <c r="BZ72" s="7" t="n">
        <v>0.602057802085509</v>
      </c>
      <c r="CA72" s="7" t="n">
        <v>0.5066070779295727</v>
      </c>
      <c r="CB72" s="7" t="n">
        <v>0.258033829110462</v>
      </c>
      <c r="CC72" s="7" t="n">
        <v>0.2287132962296673</v>
      </c>
      <c r="CD72" s="7" t="n">
        <v>0.6832169655188021</v>
      </c>
      <c r="CE72" s="7" t="n">
        <v>0.139133386814419</v>
      </c>
      <c r="CF72" s="7" t="n">
        <v>0.4775822885314633</v>
      </c>
      <c r="CG72" s="7" t="n">
        <v>0.6015513657021715</v>
      </c>
      <c r="CH72" s="7" t="n">
        <v>0.732697045757212</v>
      </c>
      <c r="CI72" s="7" t="n">
        <v>0.5464867308975586</v>
      </c>
      <c r="CJ72" s="7" t="n">
        <v>0.2168222718779559</v>
      </c>
      <c r="CK72" s="7" t="n">
        <v>0.5596005929254433</v>
      </c>
      <c r="CL72" s="7" t="n">
        <v>0.7993058655975732</v>
      </c>
      <c r="CM72" s="7" t="n">
        <v>0.948089611086832</v>
      </c>
      <c r="CN72" s="7" t="n">
        <v>0.05698407826218024</v>
      </c>
      <c r="CO72" s="7" t="n">
        <v>0.5128285706333214</v>
      </c>
      <c r="CP72" s="7" t="n">
        <v>0.9889664280266186</v>
      </c>
      <c r="CQ72" s="7" t="n">
        <v>0.5174646265893929</v>
      </c>
      <c r="CR72" s="7" t="n">
        <v>0.5153348632149165</v>
      </c>
      <c r="CS72" s="7" t="n">
        <v>0.8206422685173146</v>
      </c>
      <c r="CT72" s="7" t="n">
        <v>-0.04851905281637885</v>
      </c>
      <c r="CU72" s="7" t="n">
        <v>0.211057264408901</v>
      </c>
      <c r="CV72" s="7" t="n">
        <v>0.5093867787455927</v>
      </c>
      <c r="CW72" s="7" t="n">
        <v>0.2188529692905158</v>
      </c>
      <c r="CX72" s="7" t="n">
        <v>0.3914131760481078</v>
      </c>
      <c r="CY72" s="7" t="n">
        <v>0.2251182718860496</v>
      </c>
      <c r="CZ72" s="7" t="n">
        <v>0.7008193983280916</v>
      </c>
      <c r="DA72" s="7" t="n">
        <v>0.1364252067167588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0.7306497565082036</v>
      </c>
      <c r="D73" s="7" t="n">
        <v>0.7846446202667925</v>
      </c>
      <c r="E73" s="7" t="n">
        <v>0.7958164513362154</v>
      </c>
      <c r="F73" s="7" t="n">
        <v>0.7928079843241167</v>
      </c>
      <c r="G73" s="7" t="n">
        <v>0.7687944365379209</v>
      </c>
      <c r="H73" s="7" t="n">
        <v>0.5186806940086082</v>
      </c>
      <c r="I73" s="7" t="n">
        <v>0.5977939222018885</v>
      </c>
      <c r="J73" s="7" t="n">
        <v>0.731136701163317</v>
      </c>
      <c r="K73" s="7" t="n">
        <v>0.1894909887758541</v>
      </c>
      <c r="L73" s="7" t="n">
        <v>0.5119158935760639</v>
      </c>
      <c r="M73" s="7" t="n">
        <v>0.5932759530659133</v>
      </c>
      <c r="N73" s="7" t="n">
        <v>0.4009108749352076</v>
      </c>
      <c r="O73" s="7" t="n">
        <v>0.0978224815278724</v>
      </c>
      <c r="P73" s="7" t="n">
        <v>0.4148857503406167</v>
      </c>
      <c r="Q73" s="7" t="n">
        <v>0.558735040968952</v>
      </c>
      <c r="R73" s="7" t="n">
        <v>0.5433129459495956</v>
      </c>
      <c r="S73" s="7" t="n">
        <v>0.712335682537193</v>
      </c>
      <c r="T73" s="7" t="n">
        <v>0.4417377762566795</v>
      </c>
      <c r="U73" s="7" t="n">
        <v>0.8330415108327344</v>
      </c>
      <c r="V73" s="7" t="n">
        <v>0.4571381956349744</v>
      </c>
      <c r="W73" s="7" t="n">
        <v>0.6247117116873564</v>
      </c>
      <c r="X73" s="7" t="n">
        <v>0.4141044659490982</v>
      </c>
      <c r="Y73" s="7" t="n">
        <v>0.7467172605333429</v>
      </c>
      <c r="Z73" s="7" t="n">
        <v>0.5913133973959767</v>
      </c>
      <c r="AA73" s="7" t="n">
        <v>0.09163057028288003</v>
      </c>
      <c r="AB73" s="7" t="n">
        <v>0.3841968844696411</v>
      </c>
      <c r="AC73" s="7" t="n">
        <v>0.2030504718547372</v>
      </c>
      <c r="AD73" s="7" t="n">
        <v>0.3424114961612396</v>
      </c>
      <c r="AE73" s="7" t="n">
        <v>0.1842791126644188</v>
      </c>
      <c r="AF73" s="7" t="n">
        <v>0.8013928102056193</v>
      </c>
      <c r="AG73" s="7" t="n">
        <v>0.6076592934656412</v>
      </c>
      <c r="AH73" s="7" t="n">
        <v>0.5923917464652293</v>
      </c>
      <c r="AI73" s="7" t="n">
        <v>0.6070432636859461</v>
      </c>
      <c r="AJ73" s="7" t="n">
        <v>0.4422577256597197</v>
      </c>
      <c r="AK73" s="7" t="n">
        <v>0.2970735636516849</v>
      </c>
      <c r="AL73" s="7" t="n">
        <v>0.885207134525793</v>
      </c>
      <c r="AM73" s="7" t="n">
        <v>0.07034002563595594</v>
      </c>
      <c r="AN73" s="7" t="n">
        <v>0.746717292506939</v>
      </c>
      <c r="AO73" s="7" t="n">
        <v>0.0327598522777402</v>
      </c>
      <c r="AP73" s="7" t="n">
        <v>0.4907185969706037</v>
      </c>
      <c r="AQ73" s="7" t="n">
        <v>-0.02894570505463935</v>
      </c>
      <c r="AR73" s="7" t="n">
        <v>0.609627513983795</v>
      </c>
      <c r="AS73" s="7" t="n">
        <v>0.09895847216235262</v>
      </c>
      <c r="AT73" s="7" t="n">
        <v>0.7362173997629613</v>
      </c>
      <c r="AU73" s="7" t="n">
        <v>0.5661892662440678</v>
      </c>
      <c r="AV73" s="7" t="n">
        <v>0.40479900655335</v>
      </c>
      <c r="AW73" s="7" t="n">
        <v>0.6591822950194387</v>
      </c>
      <c r="AX73" s="7" t="n">
        <v>0.4336081430367363</v>
      </c>
      <c r="AY73" s="7" t="n">
        <v>0.6748740346320687</v>
      </c>
      <c r="AZ73" s="7" t="n">
        <v>0.3376815582294815</v>
      </c>
      <c r="BA73" s="7" t="n">
        <v>0.1452153371087233</v>
      </c>
      <c r="BB73" s="7" t="n">
        <v>0.6270386661999797</v>
      </c>
      <c r="BC73" s="7" t="n">
        <v>0.7432081866597935</v>
      </c>
      <c r="BD73" s="7" t="n">
        <v>0.05417513823431615</v>
      </c>
      <c r="BE73" s="7" t="n">
        <v>0.2319589682452563</v>
      </c>
      <c r="BF73" s="7" t="n">
        <v>0.4117778558374165</v>
      </c>
      <c r="BG73" s="7" t="n">
        <v>0.2265339603703611</v>
      </c>
      <c r="BH73" s="7" t="n">
        <v>0.2422975930340048</v>
      </c>
      <c r="BI73" s="7" t="n">
        <v>0.598292584226075</v>
      </c>
      <c r="BJ73" s="7" t="n">
        <v>0.7859314552651647</v>
      </c>
      <c r="BK73" s="7" t="n">
        <v>0.4579929162349807</v>
      </c>
      <c r="BL73" s="7" t="n">
        <v>0.4216969131757946</v>
      </c>
      <c r="BM73" s="7" t="n">
        <v>0.287436052546408</v>
      </c>
      <c r="BN73" s="7" t="n">
        <v>0.1410540324151757</v>
      </c>
      <c r="BO73" s="7" t="n">
        <v>0.3955002164587059</v>
      </c>
      <c r="BP73" s="7" t="n">
        <v>0.4205565185034228</v>
      </c>
      <c r="BQ73" s="7" t="n">
        <v>0.2786482338806667</v>
      </c>
      <c r="BR73" s="7" t="n">
        <v>0.189267325177404</v>
      </c>
      <c r="BS73" s="7" t="n">
        <v>0.4787827566030543</v>
      </c>
      <c r="BT73" s="7" t="n">
        <v>0.1851883536483203</v>
      </c>
      <c r="BU73" s="7" t="n">
        <v>0.1006230463638995</v>
      </c>
      <c r="BV73" s="7" t="n">
        <v>1</v>
      </c>
      <c r="BW73" s="7" t="n">
        <v>0.7880524254185808</v>
      </c>
      <c r="BX73" s="7" t="n">
        <v>-0.01645292943760022</v>
      </c>
      <c r="BY73" s="7" t="n">
        <v>0.2701071468875937</v>
      </c>
      <c r="BZ73" s="7" t="n">
        <v>0.2054868221295585</v>
      </c>
      <c r="CA73" s="7" t="n">
        <v>0.2845425571583555</v>
      </c>
      <c r="CB73" s="7" t="n">
        <v>0.7003321667531803</v>
      </c>
      <c r="CC73" s="7" t="n">
        <v>0.3996465214224286</v>
      </c>
      <c r="CD73" s="7" t="n">
        <v>0.06404600389262745</v>
      </c>
      <c r="CE73" s="7" t="n">
        <v>0.3904518867713048</v>
      </c>
      <c r="CF73" s="7" t="n">
        <v>0.2026169410254552</v>
      </c>
      <c r="CG73" s="7" t="n">
        <v>0.2793502961278186</v>
      </c>
      <c r="CH73" s="7" t="n">
        <v>0.2674683201997023</v>
      </c>
      <c r="CI73" s="7" t="n">
        <v>0.2464287801854479</v>
      </c>
      <c r="CJ73" s="7" t="n">
        <v>0.4158361802315317</v>
      </c>
      <c r="CK73" s="7" t="n">
        <v>0.2921916139430882</v>
      </c>
      <c r="CL73" s="7" t="n">
        <v>0.2036134663359528</v>
      </c>
      <c r="CM73" s="7" t="n">
        <v>0.027722224992534</v>
      </c>
      <c r="CN73" s="7" t="n">
        <v>0.7339607302359122</v>
      </c>
      <c r="CO73" s="7" t="n">
        <v>0.1889154761196578</v>
      </c>
      <c r="CP73" s="7" t="n">
        <v>0.08540755910980777</v>
      </c>
      <c r="CQ73" s="7" t="n">
        <v>0.1896650720831249</v>
      </c>
      <c r="CR73" s="7" t="n">
        <v>0.1910124089016078</v>
      </c>
      <c r="CS73" s="7" t="n">
        <v>0.3032847913782188</v>
      </c>
      <c r="CT73" s="7" t="n">
        <v>0.7329441700447138</v>
      </c>
      <c r="CU73" s="7" t="n">
        <v>0.7329004917937955</v>
      </c>
      <c r="CV73" s="7" t="n">
        <v>0.1933085427764296</v>
      </c>
      <c r="CW73" s="7" t="n">
        <v>0.2997851222134491</v>
      </c>
      <c r="CX73" s="7" t="n">
        <v>0.1375677452401279</v>
      </c>
      <c r="CY73" s="7" t="n">
        <v>0.4049590136845272</v>
      </c>
      <c r="CZ73" s="7" t="n">
        <v>0.2511971198929451</v>
      </c>
      <c r="DA73" s="7" t="n">
        <v>0.7783596897236602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0.8251197875382232</v>
      </c>
      <c r="D74" s="7" t="n">
        <v>0.7519739545677069</v>
      </c>
      <c r="E74" s="7" t="n">
        <v>0.9338754560088693</v>
      </c>
      <c r="F74" s="7" t="n">
        <v>0.6780355999577307</v>
      </c>
      <c r="G74" s="7" t="n">
        <v>0.6906253122831132</v>
      </c>
      <c r="H74" s="7" t="n">
        <v>0.7800355427931884</v>
      </c>
      <c r="I74" s="7" t="n">
        <v>0.4417887582379417</v>
      </c>
      <c r="J74" s="7" t="n">
        <v>0.6720514915537767</v>
      </c>
      <c r="K74" s="7" t="n">
        <v>0.3065615909499836</v>
      </c>
      <c r="L74" s="7" t="n">
        <v>0.6271015532575012</v>
      </c>
      <c r="M74" s="7" t="n">
        <v>0.3701125793177138</v>
      </c>
      <c r="N74" s="7" t="n">
        <v>0.592862894612211</v>
      </c>
      <c r="O74" s="7" t="n">
        <v>0.2482665323225584</v>
      </c>
      <c r="P74" s="7" t="n">
        <v>0.6215468049604073</v>
      </c>
      <c r="Q74" s="7" t="n">
        <v>0.7107833552631617</v>
      </c>
      <c r="R74" s="7" t="n">
        <v>0.7282862731528247</v>
      </c>
      <c r="S74" s="7" t="n">
        <v>0.7109083253034476</v>
      </c>
      <c r="T74" s="7" t="n">
        <v>0.3287750727814938</v>
      </c>
      <c r="U74" s="7" t="n">
        <v>0.9562716007469952</v>
      </c>
      <c r="V74" s="7" t="n">
        <v>0.728252317486602</v>
      </c>
      <c r="W74" s="7" t="n">
        <v>0.4477416309008354</v>
      </c>
      <c r="X74" s="7" t="n">
        <v>0.3615826556146047</v>
      </c>
      <c r="Y74" s="7" t="n">
        <v>0.6862658546228459</v>
      </c>
      <c r="Z74" s="7" t="n">
        <v>0.7498395560512241</v>
      </c>
      <c r="AA74" s="7" t="n">
        <v>0.2071725467070253</v>
      </c>
      <c r="AB74" s="7" t="n">
        <v>0.3808534556876527</v>
      </c>
      <c r="AC74" s="7" t="n">
        <v>0.2835275056620979</v>
      </c>
      <c r="AD74" s="7" t="n">
        <v>0.3191940139184041</v>
      </c>
      <c r="AE74" s="7" t="n">
        <v>0.213156416274641</v>
      </c>
      <c r="AF74" s="7" t="n">
        <v>0.6453730272101843</v>
      </c>
      <c r="AG74" s="7" t="n">
        <v>0.5224758258253502</v>
      </c>
      <c r="AH74" s="7" t="n">
        <v>0.3725357146657117</v>
      </c>
      <c r="AI74" s="7" t="n">
        <v>0.578601067446526</v>
      </c>
      <c r="AJ74" s="7" t="n">
        <v>0.3664047849504107</v>
      </c>
      <c r="AK74" s="7" t="n">
        <v>0.2602565995458519</v>
      </c>
      <c r="AL74" s="7" t="n">
        <v>0.8039220124450746</v>
      </c>
      <c r="AM74" s="7" t="n">
        <v>0.2114367712426428</v>
      </c>
      <c r="AN74" s="7" t="n">
        <v>0.6862659507673874</v>
      </c>
      <c r="AO74" s="7" t="n">
        <v>0.2283715859171618</v>
      </c>
      <c r="AP74" s="7" t="n">
        <v>0.4612879889152043</v>
      </c>
      <c r="AQ74" s="7" t="n">
        <v>0.1413268556993492</v>
      </c>
      <c r="AR74" s="7" t="n">
        <v>0.595154450883368</v>
      </c>
      <c r="AS74" s="7" t="n">
        <v>0.1943172478555412</v>
      </c>
      <c r="AT74" s="7" t="n">
        <v>0.6555245984061059</v>
      </c>
      <c r="AU74" s="7" t="n">
        <v>0.3442368759123339</v>
      </c>
      <c r="AV74" s="7" t="n">
        <v>0.3105425844648644</v>
      </c>
      <c r="AW74" s="7" t="n">
        <v>0.8331745722786336</v>
      </c>
      <c r="AX74" s="7" t="n">
        <v>0.7211550584635105</v>
      </c>
      <c r="AY74" s="7" t="n">
        <v>0.5801722862256022</v>
      </c>
      <c r="AZ74" s="7" t="n">
        <v>0.6139742916529954</v>
      </c>
      <c r="BA74" s="7" t="n">
        <v>0.1823235350070027</v>
      </c>
      <c r="BB74" s="7" t="n">
        <v>0.853964251905606</v>
      </c>
      <c r="BC74" s="7" t="n">
        <v>0.8539313763814781</v>
      </c>
      <c r="BD74" s="7" t="n">
        <v>0.1963753283694104</v>
      </c>
      <c r="BE74" s="7" t="n">
        <v>0.4473509228104079</v>
      </c>
      <c r="BF74" s="7" t="n">
        <v>0.3006586171982151</v>
      </c>
      <c r="BG74" s="7" t="n">
        <v>0.2435425158862392</v>
      </c>
      <c r="BH74" s="7" t="n">
        <v>0.2922980286782895</v>
      </c>
      <c r="BI74" s="7" t="n">
        <v>0.393332320263032</v>
      </c>
      <c r="BJ74" s="7" t="n">
        <v>0.6836012735685875</v>
      </c>
      <c r="BK74" s="7" t="n">
        <v>0.5810806000334275</v>
      </c>
      <c r="BL74" s="7" t="n">
        <v>0.6214287661759628</v>
      </c>
      <c r="BM74" s="7" t="n">
        <v>0.2938038564778614</v>
      </c>
      <c r="BN74" s="7" t="n">
        <v>0.2356378343042656</v>
      </c>
      <c r="BO74" s="7" t="n">
        <v>0.34295985446447</v>
      </c>
      <c r="BP74" s="7" t="n">
        <v>0.3658850082159458</v>
      </c>
      <c r="BQ74" s="7" t="n">
        <v>0.3065134987613802</v>
      </c>
      <c r="BR74" s="7" t="n">
        <v>0.2145734135602372</v>
      </c>
      <c r="BS74" s="7" t="n">
        <v>0.4166830566617636</v>
      </c>
      <c r="BT74" s="7" t="n">
        <v>0.2080632289243431</v>
      </c>
      <c r="BU74" s="7" t="n">
        <v>0.2043123318960125</v>
      </c>
      <c r="BV74" s="7" t="n">
        <v>0.7880524254185808</v>
      </c>
      <c r="BW74" s="7" t="n">
        <v>1</v>
      </c>
      <c r="BX74" s="7" t="n">
        <v>0.1614273379675072</v>
      </c>
      <c r="BY74" s="7" t="n">
        <v>0.287401420763844</v>
      </c>
      <c r="BZ74" s="7" t="n">
        <v>0.2576113215497631</v>
      </c>
      <c r="CA74" s="7" t="n">
        <v>0.2902134000207482</v>
      </c>
      <c r="CB74" s="7" t="n">
        <v>0.4705297276479948</v>
      </c>
      <c r="CC74" s="7" t="n">
        <v>0.3300335418878663</v>
      </c>
      <c r="CD74" s="7" t="n">
        <v>0.2374017248296336</v>
      </c>
      <c r="CE74" s="7" t="n">
        <v>0.3449930603381057</v>
      </c>
      <c r="CF74" s="7" t="n">
        <v>0.3761726941865188</v>
      </c>
      <c r="CG74" s="7" t="n">
        <v>0.3442008364271751</v>
      </c>
      <c r="CH74" s="7" t="n">
        <v>0.2945772949125101</v>
      </c>
      <c r="CI74" s="7" t="n">
        <v>0.2763485971706292</v>
      </c>
      <c r="CJ74" s="7" t="n">
        <v>0.3029925029748093</v>
      </c>
      <c r="CK74" s="7" t="n">
        <v>0.3014570227424225</v>
      </c>
      <c r="CL74" s="7" t="n">
        <v>0.2266165984986646</v>
      </c>
      <c r="CM74" s="7" t="n">
        <v>0.1251468923167262</v>
      </c>
      <c r="CN74" s="7" t="n">
        <v>0.726537186833361</v>
      </c>
      <c r="CO74" s="7" t="n">
        <v>0.2576191957569355</v>
      </c>
      <c r="CP74" s="7" t="n">
        <v>0.1615242618263854</v>
      </c>
      <c r="CQ74" s="7" t="n">
        <v>0.2595692626159023</v>
      </c>
      <c r="CR74" s="7" t="n">
        <v>0.2628913057813253</v>
      </c>
      <c r="CS74" s="7" t="n">
        <v>0.4170824806168504</v>
      </c>
      <c r="CT74" s="7" t="n">
        <v>0.6474410434541754</v>
      </c>
      <c r="CU74" s="7" t="n">
        <v>0.6798900650071388</v>
      </c>
      <c r="CV74" s="7" t="n">
        <v>0.2592098361501266</v>
      </c>
      <c r="CW74" s="7" t="n">
        <v>0.5514440289754161</v>
      </c>
      <c r="CX74" s="7" t="n">
        <v>0.1846155883967072</v>
      </c>
      <c r="CY74" s="7" t="n">
        <v>0.3747925905194041</v>
      </c>
      <c r="CZ74" s="7" t="n">
        <v>0.3869344083082872</v>
      </c>
      <c r="DA74" s="7" t="n">
        <v>0.8298620434564585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0.3474024514032079</v>
      </c>
      <c r="D75" s="7" t="n">
        <v>0.1658765912546731</v>
      </c>
      <c r="E75" s="7" t="n">
        <v>0.0007392940769262494</v>
      </c>
      <c r="F75" s="7" t="n">
        <v>0.02374949040297755</v>
      </c>
      <c r="G75" s="7" t="n">
        <v>-0.07606372343935534</v>
      </c>
      <c r="H75" s="7" t="n">
        <v>0.1447582460648622</v>
      </c>
      <c r="I75" s="7" t="n">
        <v>0.05821639757483135</v>
      </c>
      <c r="J75" s="7" t="n">
        <v>0.2423079775703481</v>
      </c>
      <c r="K75" s="7" t="n">
        <v>0.6917398612553107</v>
      </c>
      <c r="L75" s="7" t="n">
        <v>0.3802693964151539</v>
      </c>
      <c r="M75" s="7" t="n">
        <v>-0.115617265364444</v>
      </c>
      <c r="N75" s="7" t="n">
        <v>0.2517626305145973</v>
      </c>
      <c r="O75" s="7" t="n">
        <v>0.4501770787467083</v>
      </c>
      <c r="P75" s="7" t="n">
        <v>0.6506198435203374</v>
      </c>
      <c r="Q75" s="7" t="n">
        <v>0.5118895389081829</v>
      </c>
      <c r="R75" s="7" t="n">
        <v>0.5818669973765006</v>
      </c>
      <c r="S75" s="7" t="n">
        <v>0.3346177475432477</v>
      </c>
      <c r="T75" s="7" t="n">
        <v>0.09544957630644035</v>
      </c>
      <c r="U75" s="7" t="n">
        <v>0.0906364354576684</v>
      </c>
      <c r="V75" s="7" t="n">
        <v>-0.04035070006845412</v>
      </c>
      <c r="W75" s="7" t="n">
        <v>-0.08890732967308752</v>
      </c>
      <c r="X75" s="7" t="n">
        <v>0.1511324685329984</v>
      </c>
      <c r="Y75" s="7" t="n">
        <v>-0.1366247070952477</v>
      </c>
      <c r="Z75" s="7" t="n">
        <v>0.2126430373331952</v>
      </c>
      <c r="AA75" s="7" t="n">
        <v>0.4236714246033554</v>
      </c>
      <c r="AB75" s="7" t="n">
        <v>0.1862950100336238</v>
      </c>
      <c r="AC75" s="7" t="n">
        <v>0.6697674636332719</v>
      </c>
      <c r="AD75" s="7" t="n">
        <v>0.432532490998583</v>
      </c>
      <c r="AE75" s="7" t="n">
        <v>0.5165287240966596</v>
      </c>
      <c r="AF75" s="7" t="n">
        <v>0.0266621240413473</v>
      </c>
      <c r="AG75" s="7" t="n">
        <v>0.3228598095444422</v>
      </c>
      <c r="AH75" s="7" t="n">
        <v>-0.1093210982453088</v>
      </c>
      <c r="AI75" s="7" t="n">
        <v>0.1457812618170947</v>
      </c>
      <c r="AJ75" s="7" t="n">
        <v>0.07344933161019102</v>
      </c>
      <c r="AK75" s="7" t="n">
        <v>0.3817262069766514</v>
      </c>
      <c r="AL75" s="7" t="n">
        <v>0.1042822855662591</v>
      </c>
      <c r="AM75" s="7" t="n">
        <v>0.45575883978461</v>
      </c>
      <c r="AN75" s="7" t="n">
        <v>-0.1366245690605446</v>
      </c>
      <c r="AO75" s="7" t="n">
        <v>0.9820525569264421</v>
      </c>
      <c r="AP75" s="7" t="n">
        <v>0.1738794538036436</v>
      </c>
      <c r="AQ75" s="7" t="n">
        <v>0.9920425130117837</v>
      </c>
      <c r="AR75" s="7" t="n">
        <v>0.1794063495608401</v>
      </c>
      <c r="AS75" s="7" t="n">
        <v>0.4522418506795589</v>
      </c>
      <c r="AT75" s="7" t="n">
        <v>-0.0980370255417191</v>
      </c>
      <c r="AU75" s="7" t="n">
        <v>-0.1433790911222721</v>
      </c>
      <c r="AV75" s="7" t="n">
        <v>0.07847666368304801</v>
      </c>
      <c r="AW75" s="7" t="n">
        <v>0.2493368840866411</v>
      </c>
      <c r="AX75" s="7" t="n">
        <v>-0.03014871464394285</v>
      </c>
      <c r="AY75" s="7" t="n">
        <v>0.1546918764630604</v>
      </c>
      <c r="AZ75" s="7" t="n">
        <v>0.4720418370629951</v>
      </c>
      <c r="BA75" s="7" t="n">
        <v>0.5376154271763919</v>
      </c>
      <c r="BB75" s="7" t="n">
        <v>0.3211321869864514</v>
      </c>
      <c r="BC75" s="7" t="n">
        <v>0.2200002303715481</v>
      </c>
      <c r="BD75" s="7" t="n">
        <v>0.4529480843775086</v>
      </c>
      <c r="BE75" s="7" t="n">
        <v>0.4440631481789825</v>
      </c>
      <c r="BF75" s="7" t="n">
        <v>-0.09237576506454104</v>
      </c>
      <c r="BG75" s="7" t="n">
        <v>0.5409395936700179</v>
      </c>
      <c r="BH75" s="7" t="n">
        <v>0.6346151511854593</v>
      </c>
      <c r="BI75" s="7" t="n">
        <v>-0.11812573591976</v>
      </c>
      <c r="BJ75" s="7" t="n">
        <v>0.1922986019657263</v>
      </c>
      <c r="BK75" s="7" t="n">
        <v>0.09881615673930987</v>
      </c>
      <c r="BL75" s="7" t="n">
        <v>0.2734070065403861</v>
      </c>
      <c r="BM75" s="7" t="n">
        <v>0.5704795156465563</v>
      </c>
      <c r="BN75" s="7" t="n">
        <v>0.6574361041223026</v>
      </c>
      <c r="BO75" s="7" t="n">
        <v>0.1390416964393393</v>
      </c>
      <c r="BP75" s="7" t="n">
        <v>0.1242175636755364</v>
      </c>
      <c r="BQ75" s="7" t="n">
        <v>0.6005781643754364</v>
      </c>
      <c r="BR75" s="7" t="n">
        <v>0.5278602286399449</v>
      </c>
      <c r="BS75" s="7" t="n">
        <v>0.1530338540348866</v>
      </c>
      <c r="BT75" s="7" t="n">
        <v>0.5208326655025318</v>
      </c>
      <c r="BU75" s="7" t="n">
        <v>0.4689573893998418</v>
      </c>
      <c r="BV75" s="7" t="n">
        <v>-0.01645292943760022</v>
      </c>
      <c r="BW75" s="7" t="n">
        <v>0.1614273379675072</v>
      </c>
      <c r="BX75" s="7" t="n">
        <v>1</v>
      </c>
      <c r="BY75" s="7" t="n">
        <v>0.575067362259865</v>
      </c>
      <c r="BZ75" s="7" t="n">
        <v>0.6403564952257907</v>
      </c>
      <c r="CA75" s="7" t="n">
        <v>0.5628115783659956</v>
      </c>
      <c r="CB75" s="7" t="n">
        <v>-0.07372010452217775</v>
      </c>
      <c r="CC75" s="7" t="n">
        <v>0.1467399744980883</v>
      </c>
      <c r="CD75" s="7" t="n">
        <v>0.4123816125194888</v>
      </c>
      <c r="CE75" s="7" t="n">
        <v>0.1150960292411608</v>
      </c>
      <c r="CF75" s="7" t="n">
        <v>0.6641553981973507</v>
      </c>
      <c r="CG75" s="7" t="n">
        <v>0.6097336614188905</v>
      </c>
      <c r="CH75" s="7" t="n">
        <v>0.5678161870651375</v>
      </c>
      <c r="CI75" s="7" t="n">
        <v>0.6048938292172863</v>
      </c>
      <c r="CJ75" s="7" t="n">
        <v>0.05385039841675971</v>
      </c>
      <c r="CK75" s="7" t="n">
        <v>0.5752241003505948</v>
      </c>
      <c r="CL75" s="7" t="n">
        <v>0.5373472532707068</v>
      </c>
      <c r="CM75" s="7" t="n">
        <v>0.4711841169920568</v>
      </c>
      <c r="CN75" s="7" t="n">
        <v>-0.04477064519936267</v>
      </c>
      <c r="CO75" s="7" t="n">
        <v>0.5735095401178406</v>
      </c>
      <c r="CP75" s="7" t="n">
        <v>0.4302589928940864</v>
      </c>
      <c r="CQ75" s="7" t="n">
        <v>0.5796755583647154</v>
      </c>
      <c r="CR75" s="7" t="n">
        <v>0.5880202427153597</v>
      </c>
      <c r="CS75" s="7" t="n">
        <v>0.4705649568259469</v>
      </c>
      <c r="CT75" s="7" t="n">
        <v>-0.1048657281989403</v>
      </c>
      <c r="CU75" s="7" t="n">
        <v>-0.007375925041085533</v>
      </c>
      <c r="CV75" s="7" t="n">
        <v>0.5855954115820526</v>
      </c>
      <c r="CW75" s="7" t="n">
        <v>0.2765382257414265</v>
      </c>
      <c r="CX75" s="7" t="n">
        <v>0.5599981599990785</v>
      </c>
      <c r="CY75" s="7" t="n">
        <v>0.1125858051127329</v>
      </c>
      <c r="CZ75" s="7" t="n">
        <v>0.6523498225139363</v>
      </c>
      <c r="DA75" s="7" t="n">
        <v>0.1692203214401193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0.618316783136908</v>
      </c>
      <c r="D76" s="7" t="n">
        <v>0.5243171643107722</v>
      </c>
      <c r="E76" s="7" t="n">
        <v>0.1235607393660913</v>
      </c>
      <c r="F76" s="7" t="n">
        <v>0.4204792071744203</v>
      </c>
      <c r="G76" s="7" t="n">
        <v>0.248967129402298</v>
      </c>
      <c r="H76" s="7" t="n">
        <v>0.2191799234000233</v>
      </c>
      <c r="I76" s="7" t="n">
        <v>0.4607184249823131</v>
      </c>
      <c r="J76" s="7" t="n">
        <v>0.6113176607029431</v>
      </c>
      <c r="K76" s="7" t="n">
        <v>0.7305832737919876</v>
      </c>
      <c r="L76" s="7" t="n">
        <v>0.3716738362347454</v>
      </c>
      <c r="M76" s="7" t="n">
        <v>0.3075593661357022</v>
      </c>
      <c r="N76" s="7" t="n">
        <v>0.3591315007016109</v>
      </c>
      <c r="O76" s="7" t="n">
        <v>0.3390518903046759</v>
      </c>
      <c r="P76" s="7" t="n">
        <v>0.7516246434781966</v>
      </c>
      <c r="Q76" s="7" t="n">
        <v>0.7159154833485001</v>
      </c>
      <c r="R76" s="7" t="n">
        <v>0.7253194450604061</v>
      </c>
      <c r="S76" s="7" t="n">
        <v>0.6622375196347</v>
      </c>
      <c r="T76" s="7" t="n">
        <v>0.4547477845104075</v>
      </c>
      <c r="U76" s="7" t="n">
        <v>0.2512681018354757</v>
      </c>
      <c r="V76" s="7" t="n">
        <v>-0.01568681429770182</v>
      </c>
      <c r="W76" s="7" t="n">
        <v>0.2984810701146917</v>
      </c>
      <c r="X76" s="7" t="n">
        <v>0.4677508942236608</v>
      </c>
      <c r="Y76" s="7" t="n">
        <v>0.07507189656510854</v>
      </c>
      <c r="Z76" s="7" t="n">
        <v>0.2721141069823689</v>
      </c>
      <c r="AA76" s="7" t="n">
        <v>0.3423104315935886</v>
      </c>
      <c r="AB76" s="7" t="n">
        <v>0.461088458503045</v>
      </c>
      <c r="AC76" s="7" t="n">
        <v>0.9476825094942635</v>
      </c>
      <c r="AD76" s="7" t="n">
        <v>0.6512719624766503</v>
      </c>
      <c r="AE76" s="7" t="n">
        <v>0.5556772427123396</v>
      </c>
      <c r="AF76" s="7" t="n">
        <v>0.4412898950351353</v>
      </c>
      <c r="AG76" s="7" t="n">
        <v>0.6557937334725712</v>
      </c>
      <c r="AH76" s="7" t="n">
        <v>0.3092180528782882</v>
      </c>
      <c r="AI76" s="7" t="n">
        <v>0.4656422527436863</v>
      </c>
      <c r="AJ76" s="7" t="n">
        <v>0.3787561216939467</v>
      </c>
      <c r="AK76" s="7" t="n">
        <v>0.5745689767310747</v>
      </c>
      <c r="AL76" s="7" t="n">
        <v>0.4561245092412341</v>
      </c>
      <c r="AM76" s="7" t="n">
        <v>0.3463338179516508</v>
      </c>
      <c r="AN76" s="7" t="n">
        <v>0.07507195671632361</v>
      </c>
      <c r="AO76" s="7" t="n">
        <v>0.6633145559213642</v>
      </c>
      <c r="AP76" s="7" t="n">
        <v>0.6562375075308345</v>
      </c>
      <c r="AQ76" s="7" t="n">
        <v>0.5677154908035812</v>
      </c>
      <c r="AR76" s="7" t="n">
        <v>0.4983764877026688</v>
      </c>
      <c r="AS76" s="7" t="n">
        <v>0.4602688162501141</v>
      </c>
      <c r="AT76" s="7" t="n">
        <v>0.1367622729748816</v>
      </c>
      <c r="AU76" s="7" t="n">
        <v>0.2921078835960532</v>
      </c>
      <c r="AV76" s="7" t="n">
        <v>0.4332086393275115</v>
      </c>
      <c r="AW76" s="7" t="n">
        <v>0.4063513949756762</v>
      </c>
      <c r="AX76" s="7" t="n">
        <v>-0.02003347059635898</v>
      </c>
      <c r="AY76" s="7" t="n">
        <v>0.4927349344541851</v>
      </c>
      <c r="AZ76" s="7" t="n">
        <v>0.4380936847710581</v>
      </c>
      <c r="BA76" s="7" t="n">
        <v>0.9293147502398287</v>
      </c>
      <c r="BB76" s="7" t="n">
        <v>0.3340984866558865</v>
      </c>
      <c r="BC76" s="7" t="n">
        <v>0.3969591845032594</v>
      </c>
      <c r="BD76" s="7" t="n">
        <v>0.3197910492065717</v>
      </c>
      <c r="BE76" s="7" t="n">
        <v>0.4229089998195885</v>
      </c>
      <c r="BF76" s="7" t="n">
        <v>0.1868922170740059</v>
      </c>
      <c r="BG76" s="7" t="n">
        <v>0.967633865585712</v>
      </c>
      <c r="BH76" s="7" t="n">
        <v>0.8630284610076401</v>
      </c>
      <c r="BI76" s="7" t="n">
        <v>0.2922083178546152</v>
      </c>
      <c r="BJ76" s="7" t="n">
        <v>0.4401277833815647</v>
      </c>
      <c r="BK76" s="7" t="n">
        <v>0.1733527499489626</v>
      </c>
      <c r="BL76" s="7" t="n">
        <v>0.3850458245297841</v>
      </c>
      <c r="BM76" s="7" t="n">
        <v>0.9974370433325529</v>
      </c>
      <c r="BN76" s="7" t="n">
        <v>0.7959116106674807</v>
      </c>
      <c r="BO76" s="7" t="n">
        <v>0.4516953379325621</v>
      </c>
      <c r="BP76" s="7" t="n">
        <v>0.4396069501885001</v>
      </c>
      <c r="BQ76" s="7" t="n">
        <v>0.8911512351172172</v>
      </c>
      <c r="BR76" s="7" t="n">
        <v>0.9437961523476027</v>
      </c>
      <c r="BS76" s="7" t="n">
        <v>0.6539981418943701</v>
      </c>
      <c r="BT76" s="7" t="n">
        <v>0.935235658537973</v>
      </c>
      <c r="BU76" s="7" t="n">
        <v>0.4664140589668694</v>
      </c>
      <c r="BV76" s="7" t="n">
        <v>0.2701071468875937</v>
      </c>
      <c r="BW76" s="7" t="n">
        <v>0.287401420763844</v>
      </c>
      <c r="BX76" s="7" t="n">
        <v>0.575067362259865</v>
      </c>
      <c r="BY76" s="7" t="n">
        <v>1</v>
      </c>
      <c r="BZ76" s="7" t="n">
        <v>0.8845308173581606</v>
      </c>
      <c r="CA76" s="7" t="n">
        <v>0.904317784474641</v>
      </c>
      <c r="CB76" s="7" t="n">
        <v>0.3675299599977224</v>
      </c>
      <c r="CC76" s="7" t="n">
        <v>0.4913195959308948</v>
      </c>
      <c r="CD76" s="7" t="n">
        <v>0.2155602258702977</v>
      </c>
      <c r="CE76" s="7" t="n">
        <v>0.4196981533540209</v>
      </c>
      <c r="CF76" s="7" t="n">
        <v>0.8148539926581109</v>
      </c>
      <c r="CG76" s="7" t="n">
        <v>0.9278903433042955</v>
      </c>
      <c r="CH76" s="7" t="n">
        <v>0.8043731087471143</v>
      </c>
      <c r="CI76" s="7" t="n">
        <v>0.8561520316246936</v>
      </c>
      <c r="CJ76" s="7" t="n">
        <v>0.3937907485809167</v>
      </c>
      <c r="CK76" s="7" t="n">
        <v>0.903545325217939</v>
      </c>
      <c r="CL76" s="7" t="n">
        <v>0.6684049193143541</v>
      </c>
      <c r="CM76" s="7" t="n">
        <v>0.3695311895134261</v>
      </c>
      <c r="CN76" s="7" t="n">
        <v>0.1174723838033084</v>
      </c>
      <c r="CO76" s="7" t="n">
        <v>0.7331659599364398</v>
      </c>
      <c r="CP76" s="7" t="n">
        <v>0.410638205748486</v>
      </c>
      <c r="CQ76" s="7" t="n">
        <v>0.7372941675798762</v>
      </c>
      <c r="CR76" s="7" t="n">
        <v>0.7434320181578782</v>
      </c>
      <c r="CS76" s="7" t="n">
        <v>0.4415256045488217</v>
      </c>
      <c r="CT76" s="7" t="n">
        <v>0.1314621692684993</v>
      </c>
      <c r="CU76" s="7" t="n">
        <v>0.3636823663210304</v>
      </c>
      <c r="CV76" s="7" t="n">
        <v>0.7380496890268679</v>
      </c>
      <c r="CW76" s="7" t="n">
        <v>0.1961593778720332</v>
      </c>
      <c r="CX76" s="7" t="n">
        <v>0.9396475735897722</v>
      </c>
      <c r="CY76" s="7" t="n">
        <v>0.4275997312517713</v>
      </c>
      <c r="CZ76" s="7" t="n">
        <v>0.8107017163327446</v>
      </c>
      <c r="DA76" s="7" t="n">
        <v>0.4164196456449422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0.6195053886500722</v>
      </c>
      <c r="D77" s="7" t="n">
        <v>0.5066453134447669</v>
      </c>
      <c r="E77" s="7" t="n">
        <v>0.07999934616399668</v>
      </c>
      <c r="F77" s="7" t="n">
        <v>0.3913965160692657</v>
      </c>
      <c r="G77" s="7" t="n">
        <v>0.1604917215720997</v>
      </c>
      <c r="H77" s="7" t="n">
        <v>0.2483695105667221</v>
      </c>
      <c r="I77" s="7" t="n">
        <v>0.45564338450445</v>
      </c>
      <c r="J77" s="7" t="n">
        <v>0.6106010938648729</v>
      </c>
      <c r="K77" s="7" t="n">
        <v>0.8225393804686897</v>
      </c>
      <c r="L77" s="7" t="n">
        <v>0.4537457876013241</v>
      </c>
      <c r="M77" s="7" t="n">
        <v>0.3050614937863864</v>
      </c>
      <c r="N77" s="7" t="n">
        <v>0.3911442463332198</v>
      </c>
      <c r="O77" s="7" t="n">
        <v>0.5003855901195515</v>
      </c>
      <c r="P77" s="7" t="n">
        <v>0.7904327162641411</v>
      </c>
      <c r="Q77" s="7" t="n">
        <v>0.6560717570318035</v>
      </c>
      <c r="R77" s="7" t="n">
        <v>0.7540253611711552</v>
      </c>
      <c r="S77" s="7" t="n">
        <v>0.6687612922764979</v>
      </c>
      <c r="T77" s="7" t="n">
        <v>0.4193622263373296</v>
      </c>
      <c r="U77" s="7" t="n">
        <v>0.1987187417412487</v>
      </c>
      <c r="V77" s="7" t="n">
        <v>-0.01479987223536186</v>
      </c>
      <c r="W77" s="7" t="n">
        <v>0.3030318457053469</v>
      </c>
      <c r="X77" s="7" t="n">
        <v>0.4320222182263126</v>
      </c>
      <c r="Y77" s="7" t="n">
        <v>-0.01794760356621907</v>
      </c>
      <c r="Z77" s="7" t="n">
        <v>0.3241019611320384</v>
      </c>
      <c r="AA77" s="7" t="n">
        <v>0.5007288567281302</v>
      </c>
      <c r="AB77" s="7" t="n">
        <v>0.4289846338109108</v>
      </c>
      <c r="AC77" s="7" t="n">
        <v>0.9458814550385748</v>
      </c>
      <c r="AD77" s="7" t="n">
        <v>0.7411826034364057</v>
      </c>
      <c r="AE77" s="7" t="n">
        <v>0.6935367032372773</v>
      </c>
      <c r="AF77" s="7" t="n">
        <v>0.379507887666015</v>
      </c>
      <c r="AG77" s="7" t="n">
        <v>0.6863399691566306</v>
      </c>
      <c r="AH77" s="7" t="n">
        <v>0.3087698672890477</v>
      </c>
      <c r="AI77" s="7" t="n">
        <v>0.4443682218144823</v>
      </c>
      <c r="AJ77" s="7" t="n">
        <v>0.3633084503861688</v>
      </c>
      <c r="AK77" s="7" t="n">
        <v>0.6856980031044142</v>
      </c>
      <c r="AL77" s="7" t="n">
        <v>0.3852687533720588</v>
      </c>
      <c r="AM77" s="7" t="n">
        <v>0.5058303279589239</v>
      </c>
      <c r="AN77" s="7" t="n">
        <v>-0.01794753593849782</v>
      </c>
      <c r="AO77" s="7" t="n">
        <v>0.7121072893985465</v>
      </c>
      <c r="AP77" s="7" t="n">
        <v>0.5283820241251918</v>
      </c>
      <c r="AQ77" s="7" t="n">
        <v>0.6427748843290869</v>
      </c>
      <c r="AR77" s="7" t="n">
        <v>0.4677491069878231</v>
      </c>
      <c r="AS77" s="7" t="n">
        <v>0.5928840892105018</v>
      </c>
      <c r="AT77" s="7" t="n">
        <v>0.0378247587543351</v>
      </c>
      <c r="AU77" s="7" t="n">
        <v>0.2900027026119298</v>
      </c>
      <c r="AV77" s="7" t="n">
        <v>0.3850655561386365</v>
      </c>
      <c r="AW77" s="7" t="n">
        <v>0.3505250095248322</v>
      </c>
      <c r="AX77" s="7" t="n">
        <v>-0.01031283040453196</v>
      </c>
      <c r="AY77" s="7" t="n">
        <v>0.5273157317412314</v>
      </c>
      <c r="AZ77" s="7" t="n">
        <v>0.5242182779024288</v>
      </c>
      <c r="BA77" s="7" t="n">
        <v>0.7720928547823027</v>
      </c>
      <c r="BB77" s="7" t="n">
        <v>0.3337135239779861</v>
      </c>
      <c r="BC77" s="7" t="n">
        <v>0.3415428564863638</v>
      </c>
      <c r="BD77" s="7" t="n">
        <v>0.488247912339726</v>
      </c>
      <c r="BE77" s="7" t="n">
        <v>0.4948853671976243</v>
      </c>
      <c r="BF77" s="7" t="n">
        <v>0.2029400613857286</v>
      </c>
      <c r="BG77" s="7" t="n">
        <v>0.8106181780212938</v>
      </c>
      <c r="BH77" s="7" t="n">
        <v>0.9440846541825286</v>
      </c>
      <c r="BI77" s="7" t="n">
        <v>0.2923470631598594</v>
      </c>
      <c r="BJ77" s="7" t="n">
        <v>0.4470029508097707</v>
      </c>
      <c r="BK77" s="7" t="n">
        <v>0.2128274593918997</v>
      </c>
      <c r="BL77" s="7" t="n">
        <v>0.4046148668543741</v>
      </c>
      <c r="BM77" s="7" t="n">
        <v>0.8850539108169609</v>
      </c>
      <c r="BN77" s="7" t="n">
        <v>0.8928612982761286</v>
      </c>
      <c r="BO77" s="7" t="n">
        <v>0.4147606481196416</v>
      </c>
      <c r="BP77" s="7" t="n">
        <v>0.3962805686360379</v>
      </c>
      <c r="BQ77" s="7" t="n">
        <v>0.9469121598834888</v>
      </c>
      <c r="BR77" s="7" t="n">
        <v>0.7676731477782499</v>
      </c>
      <c r="BS77" s="7" t="n">
        <v>0.4907731681133354</v>
      </c>
      <c r="BT77" s="7" t="n">
        <v>0.7526206076547495</v>
      </c>
      <c r="BU77" s="7" t="n">
        <v>0.602057802085509</v>
      </c>
      <c r="BV77" s="7" t="n">
        <v>0.2054868221295585</v>
      </c>
      <c r="BW77" s="7" t="n">
        <v>0.2576113215497631</v>
      </c>
      <c r="BX77" s="7" t="n">
        <v>0.6403564952257907</v>
      </c>
      <c r="BY77" s="7" t="n">
        <v>0.8845308173581606</v>
      </c>
      <c r="BZ77" s="7" t="n">
        <v>1</v>
      </c>
      <c r="CA77" s="7" t="n">
        <v>0.905744153855465</v>
      </c>
      <c r="CB77" s="7" t="n">
        <v>0.3504659675624709</v>
      </c>
      <c r="CC77" s="7" t="n">
        <v>0.450803029179707</v>
      </c>
      <c r="CD77" s="7" t="n">
        <v>0.3797982685506338</v>
      </c>
      <c r="CE77" s="7" t="n">
        <v>0.374614368191159</v>
      </c>
      <c r="CF77" s="7" t="n">
        <v>0.8729609118184952</v>
      </c>
      <c r="CG77" s="7" t="n">
        <v>0.917755092937421</v>
      </c>
      <c r="CH77" s="7" t="n">
        <v>0.8531376094150455</v>
      </c>
      <c r="CI77" s="7" t="n">
        <v>0.9342355862924092</v>
      </c>
      <c r="CJ77" s="7" t="n">
        <v>0.3684725361051667</v>
      </c>
      <c r="CK77" s="7" t="n">
        <v>0.9102929742684093</v>
      </c>
      <c r="CL77" s="7" t="n">
        <v>0.783895161383616</v>
      </c>
      <c r="CM77" s="7" t="n">
        <v>0.544631106398778</v>
      </c>
      <c r="CN77" s="7" t="n">
        <v>0.04004385552429475</v>
      </c>
      <c r="CO77" s="7" t="n">
        <v>0.8502045922578111</v>
      </c>
      <c r="CP77" s="7" t="n">
        <v>0.5632459480162317</v>
      </c>
      <c r="CQ77" s="7" t="n">
        <v>0.8505288437863717</v>
      </c>
      <c r="CR77" s="7" t="n">
        <v>0.854503311869463</v>
      </c>
      <c r="CS77" s="7" t="n">
        <v>0.5537152463484492</v>
      </c>
      <c r="CT77" s="7" t="n">
        <v>0.03285240334837547</v>
      </c>
      <c r="CU77" s="7" t="n">
        <v>0.3017894069110271</v>
      </c>
      <c r="CV77" s="7" t="n">
        <v>0.8523467316640141</v>
      </c>
      <c r="CW77" s="7" t="n">
        <v>0.2386677627349899</v>
      </c>
      <c r="CX77" s="7" t="n">
        <v>0.7799807412573525</v>
      </c>
      <c r="CY77" s="7" t="n">
        <v>0.3819175811795223</v>
      </c>
      <c r="CZ77" s="7" t="n">
        <v>0.8265701957351757</v>
      </c>
      <c r="DA77" s="7" t="n">
        <v>0.3588406531406339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0.6799424721198758</v>
      </c>
      <c r="D78" s="7" t="n">
        <v>0.6164183972051462</v>
      </c>
      <c r="E78" s="7" t="n">
        <v>0.1508717150663429</v>
      </c>
      <c r="F78" s="7" t="n">
        <v>0.529519522836695</v>
      </c>
      <c r="G78" s="7" t="n">
        <v>0.2885185010752016</v>
      </c>
      <c r="H78" s="7" t="n">
        <v>0.2542924770920527</v>
      </c>
      <c r="I78" s="7" t="n">
        <v>0.6254395314190337</v>
      </c>
      <c r="J78" s="7" t="n">
        <v>0.7057645186612529</v>
      </c>
      <c r="K78" s="7" t="n">
        <v>0.8350370439947831</v>
      </c>
      <c r="L78" s="7" t="n">
        <v>0.4526708275686342</v>
      </c>
      <c r="M78" s="7" t="n">
        <v>0.4151300419086061</v>
      </c>
      <c r="N78" s="7" t="n">
        <v>0.3960216034646174</v>
      </c>
      <c r="O78" s="7" t="n">
        <v>0.4255334896573688</v>
      </c>
      <c r="P78" s="7" t="n">
        <v>0.7570468770776921</v>
      </c>
      <c r="Q78" s="7" t="n">
        <v>0.6757076817007082</v>
      </c>
      <c r="R78" s="7" t="n">
        <v>0.7647492189305068</v>
      </c>
      <c r="S78" s="7" t="n">
        <v>0.7468935717761991</v>
      </c>
      <c r="T78" s="7" t="n">
        <v>0.6745689891699648</v>
      </c>
      <c r="U78" s="7" t="n">
        <v>0.2684089435303862</v>
      </c>
      <c r="V78" s="7" t="n">
        <v>0.009228849947707526</v>
      </c>
      <c r="W78" s="7" t="n">
        <v>0.4239510913680257</v>
      </c>
      <c r="X78" s="7" t="n">
        <v>0.6725809166422092</v>
      </c>
      <c r="Y78" s="7" t="n">
        <v>0.08560554303947458</v>
      </c>
      <c r="Z78" s="7" t="n">
        <v>0.3941395120742758</v>
      </c>
      <c r="AA78" s="7" t="n">
        <v>0.4318330244624066</v>
      </c>
      <c r="AB78" s="7" t="n">
        <v>0.636378235232532</v>
      </c>
      <c r="AC78" s="7" t="n">
        <v>0.9321550247428818</v>
      </c>
      <c r="AD78" s="7" t="n">
        <v>0.7936106502003278</v>
      </c>
      <c r="AE78" s="7" t="n">
        <v>0.6858345479790631</v>
      </c>
      <c r="AF78" s="7" t="n">
        <v>0.5142703691087778</v>
      </c>
      <c r="AG78" s="7" t="n">
        <v>0.7599051098472317</v>
      </c>
      <c r="AH78" s="7" t="n">
        <v>0.4188187700878456</v>
      </c>
      <c r="AI78" s="7" t="n">
        <v>0.5829630129542616</v>
      </c>
      <c r="AJ78" s="7" t="n">
        <v>0.5919543401796681</v>
      </c>
      <c r="AK78" s="7" t="n">
        <v>0.7279260437589755</v>
      </c>
      <c r="AL78" s="7" t="n">
        <v>0.4993192657749371</v>
      </c>
      <c r="AM78" s="7" t="n">
        <v>0.4293568883367028</v>
      </c>
      <c r="AN78" s="7" t="n">
        <v>0.08560558126475666</v>
      </c>
      <c r="AO78" s="7" t="n">
        <v>0.6509457715733501</v>
      </c>
      <c r="AP78" s="7" t="n">
        <v>0.5118407700023426</v>
      </c>
      <c r="AQ78" s="7" t="n">
        <v>0.5671118847643036</v>
      </c>
      <c r="AR78" s="7" t="n">
        <v>0.6039044686184114</v>
      </c>
      <c r="AS78" s="7" t="n">
        <v>0.5002125904216828</v>
      </c>
      <c r="AT78" s="7" t="n">
        <v>0.1482670176105604</v>
      </c>
      <c r="AU78" s="7" t="n">
        <v>0.3859308220665272</v>
      </c>
      <c r="AV78" s="7" t="n">
        <v>0.6424432177768747</v>
      </c>
      <c r="AW78" s="7" t="n">
        <v>0.3735966673607672</v>
      </c>
      <c r="AX78" s="7" t="n">
        <v>0.002182392440502734</v>
      </c>
      <c r="AY78" s="7" t="n">
        <v>0.6168324667573093</v>
      </c>
      <c r="AZ78" s="7" t="n">
        <v>0.4603290060182482</v>
      </c>
      <c r="BA78" s="7" t="n">
        <v>0.8157499880969121</v>
      </c>
      <c r="BB78" s="7" t="n">
        <v>0.3404679783741073</v>
      </c>
      <c r="BC78" s="7" t="n">
        <v>0.3704231511965603</v>
      </c>
      <c r="BD78" s="7" t="n">
        <v>0.4051751037833335</v>
      </c>
      <c r="BE78" s="7" t="n">
        <v>0.4517298090205089</v>
      </c>
      <c r="BF78" s="7" t="n">
        <v>0.2765836751105251</v>
      </c>
      <c r="BG78" s="7" t="n">
        <v>0.8495932512021775</v>
      </c>
      <c r="BH78" s="7" t="n">
        <v>0.9386321818963059</v>
      </c>
      <c r="BI78" s="7" t="n">
        <v>0.4035071659266131</v>
      </c>
      <c r="BJ78" s="7" t="n">
        <v>0.516010768563022</v>
      </c>
      <c r="BK78" s="7" t="n">
        <v>0.2859475074304584</v>
      </c>
      <c r="BL78" s="7" t="n">
        <v>0.4113664491585036</v>
      </c>
      <c r="BM78" s="7" t="n">
        <v>0.9111064434891233</v>
      </c>
      <c r="BN78" s="7" t="n">
        <v>0.7962796946917404</v>
      </c>
      <c r="BO78" s="7" t="n">
        <v>0.6625881963719863</v>
      </c>
      <c r="BP78" s="7" t="n">
        <v>0.6489113544900226</v>
      </c>
      <c r="BQ78" s="7" t="n">
        <v>0.8832737364379195</v>
      </c>
      <c r="BR78" s="7" t="n">
        <v>0.7806861805493638</v>
      </c>
      <c r="BS78" s="7" t="n">
        <v>0.4826613771487629</v>
      </c>
      <c r="BT78" s="7" t="n">
        <v>0.7640384790024545</v>
      </c>
      <c r="BU78" s="7" t="n">
        <v>0.5066070779295727</v>
      </c>
      <c r="BV78" s="7" t="n">
        <v>0.2845425571583555</v>
      </c>
      <c r="BW78" s="7" t="n">
        <v>0.2902134000207482</v>
      </c>
      <c r="BX78" s="7" t="n">
        <v>0.5628115783659956</v>
      </c>
      <c r="BY78" s="7" t="n">
        <v>0.904317784474641</v>
      </c>
      <c r="BZ78" s="7" t="n">
        <v>0.905744153855465</v>
      </c>
      <c r="CA78" s="7" t="n">
        <v>1</v>
      </c>
      <c r="CB78" s="7" t="n">
        <v>0.4804794030661797</v>
      </c>
      <c r="CC78" s="7" t="n">
        <v>0.6906881776767435</v>
      </c>
      <c r="CD78" s="7" t="n">
        <v>0.3204837456743853</v>
      </c>
      <c r="CE78" s="7" t="n">
        <v>0.6252697256901472</v>
      </c>
      <c r="CF78" s="7" t="n">
        <v>0.7462167725640246</v>
      </c>
      <c r="CG78" s="7" t="n">
        <v>0.9413680688318607</v>
      </c>
      <c r="CH78" s="7" t="n">
        <v>0.9087987764986837</v>
      </c>
      <c r="CI78" s="7" t="n">
        <v>0.9461737053338842</v>
      </c>
      <c r="CJ78" s="7" t="n">
        <v>0.6157514751959714</v>
      </c>
      <c r="CK78" s="7" t="n">
        <v>0.9651288531700347</v>
      </c>
      <c r="CL78" s="7" t="n">
        <v>0.8119425421292804</v>
      </c>
      <c r="CM78" s="7" t="n">
        <v>0.4389832580313003</v>
      </c>
      <c r="CN78" s="7" t="n">
        <v>0.1176084259927362</v>
      </c>
      <c r="CO78" s="7" t="n">
        <v>0.8751120289647321</v>
      </c>
      <c r="CP78" s="7" t="n">
        <v>0.4596261673925131</v>
      </c>
      <c r="CQ78" s="7" t="n">
        <v>0.8698140963289654</v>
      </c>
      <c r="CR78" s="7" t="n">
        <v>0.8720258994760164</v>
      </c>
      <c r="CS78" s="7" t="n">
        <v>0.4460214525307294</v>
      </c>
      <c r="CT78" s="7" t="n">
        <v>0.1421326464525557</v>
      </c>
      <c r="CU78" s="7" t="n">
        <v>0.4346449412718998</v>
      </c>
      <c r="CV78" s="7" t="n">
        <v>0.8657407420498421</v>
      </c>
      <c r="CW78" s="7" t="n">
        <v>0.2117016831943367</v>
      </c>
      <c r="CX78" s="7" t="n">
        <v>0.8090028712272971</v>
      </c>
      <c r="CY78" s="7" t="n">
        <v>0.5881229786742026</v>
      </c>
      <c r="CZ78" s="7" t="n">
        <v>0.7619957613154815</v>
      </c>
      <c r="DA78" s="7" t="n">
        <v>0.4214495384122991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0.6787186822681534</v>
      </c>
      <c r="D79" s="7" t="n">
        <v>0.8068662878238456</v>
      </c>
      <c r="E79" s="7" t="n">
        <v>0.4747199614820158</v>
      </c>
      <c r="F79" s="7" t="n">
        <v>0.8694756377785033</v>
      </c>
      <c r="G79" s="7" t="n">
        <v>0.6559911362795425</v>
      </c>
      <c r="H79" s="7" t="n">
        <v>0.3358869231728816</v>
      </c>
      <c r="I79" s="7" t="n">
        <v>0.9319193916633972</v>
      </c>
      <c r="J79" s="7" t="n">
        <v>0.8348316101171599</v>
      </c>
      <c r="K79" s="7" t="n">
        <v>0.2496373820306696</v>
      </c>
      <c r="L79" s="7" t="n">
        <v>0.4238664956708984</v>
      </c>
      <c r="M79" s="7" t="n">
        <v>0.9640381631545627</v>
      </c>
      <c r="N79" s="7" t="n">
        <v>0.3669307840068467</v>
      </c>
      <c r="O79" s="7" t="n">
        <v>0.1527782109937904</v>
      </c>
      <c r="P79" s="7" t="n">
        <v>0.3452172613736607</v>
      </c>
      <c r="Q79" s="7" t="n">
        <v>0.3879114590757602</v>
      </c>
      <c r="R79" s="7" t="n">
        <v>0.4689416655220019</v>
      </c>
      <c r="S79" s="7" t="n">
        <v>0.7765988546400787</v>
      </c>
      <c r="T79" s="7" t="n">
        <v>0.7431970731297107</v>
      </c>
      <c r="U79" s="7" t="n">
        <v>0.525366986388204</v>
      </c>
      <c r="V79" s="7" t="n">
        <v>0.1893299899611749</v>
      </c>
      <c r="W79" s="7" t="n">
        <v>0.9614783567963163</v>
      </c>
      <c r="X79" s="7" t="n">
        <v>0.6375248955470639</v>
      </c>
      <c r="Y79" s="7" t="n">
        <v>0.4954540260792498</v>
      </c>
      <c r="Z79" s="7" t="n">
        <v>0.5804833303927442</v>
      </c>
      <c r="AA79" s="7" t="n">
        <v>0.1878588600027823</v>
      </c>
      <c r="AB79" s="7" t="n">
        <v>0.5244307454340752</v>
      </c>
      <c r="AC79" s="7" t="n">
        <v>0.298629031382351</v>
      </c>
      <c r="AD79" s="7" t="n">
        <v>0.5945259840709451</v>
      </c>
      <c r="AE79" s="7" t="n">
        <v>0.3860102027680156</v>
      </c>
      <c r="AF79" s="7" t="n">
        <v>0.9356785574215565</v>
      </c>
      <c r="AG79" s="7" t="n">
        <v>0.8182638669153712</v>
      </c>
      <c r="AH79" s="7" t="n">
        <v>0.9636210935087016</v>
      </c>
      <c r="AI79" s="7" t="n">
        <v>0.6919386249991856</v>
      </c>
      <c r="AJ79" s="7" t="n">
        <v>0.6751029410597608</v>
      </c>
      <c r="AK79" s="7" t="n">
        <v>0.5715454170734244</v>
      </c>
      <c r="AL79" s="7" t="n">
        <v>0.8007949217817159</v>
      </c>
      <c r="AM79" s="7" t="n">
        <v>0.1575658383451666</v>
      </c>
      <c r="AN79" s="7" t="n">
        <v>0.4954540740381763</v>
      </c>
      <c r="AO79" s="7" t="n">
        <v>-0.01072948478528649</v>
      </c>
      <c r="AP79" s="7" t="n">
        <v>0.44766667804409</v>
      </c>
      <c r="AQ79" s="7" t="n">
        <v>-0.07254674615221875</v>
      </c>
      <c r="AR79" s="7" t="n">
        <v>0.6703894944981799</v>
      </c>
      <c r="AS79" s="7" t="n">
        <v>0.2664945400986168</v>
      </c>
      <c r="AT79" s="7" t="n">
        <v>0.5405899045571876</v>
      </c>
      <c r="AU79" s="7" t="n">
        <v>0.9406694038236655</v>
      </c>
      <c r="AV79" s="7" t="n">
        <v>0.7080333524174705</v>
      </c>
      <c r="AW79" s="7" t="n">
        <v>0.3412194269382412</v>
      </c>
      <c r="AX79" s="7" t="n">
        <v>0.1887276776769952</v>
      </c>
      <c r="AY79" s="7" t="n">
        <v>0.8329563684353841</v>
      </c>
      <c r="AZ79" s="7" t="n">
        <v>0.2460621784631594</v>
      </c>
      <c r="BA79" s="7" t="n">
        <v>0.2772015447617217</v>
      </c>
      <c r="BB79" s="7" t="n">
        <v>0.3585104651548084</v>
      </c>
      <c r="BC79" s="7" t="n">
        <v>0.4377844432344613</v>
      </c>
      <c r="BD79" s="7" t="n">
        <v>0.1220402000852028</v>
      </c>
      <c r="BE79" s="7" t="n">
        <v>0.2739472216581811</v>
      </c>
      <c r="BF79" s="7" t="n">
        <v>0.5975987473622694</v>
      </c>
      <c r="BG79" s="7" t="n">
        <v>0.3408638191405186</v>
      </c>
      <c r="BH79" s="7" t="n">
        <v>0.3608578218242484</v>
      </c>
      <c r="BI79" s="7" t="n">
        <v>0.9548337190802919</v>
      </c>
      <c r="BJ79" s="7" t="n">
        <v>0.7828810584710307</v>
      </c>
      <c r="BK79" s="7" t="n">
        <v>0.4901619879262063</v>
      </c>
      <c r="BL79" s="7" t="n">
        <v>0.3643309857555384</v>
      </c>
      <c r="BM79" s="7" t="n">
        <v>0.3878289601140141</v>
      </c>
      <c r="BN79" s="7" t="n">
        <v>0.2869085647949737</v>
      </c>
      <c r="BO79" s="7" t="n">
        <v>0.6133302181608488</v>
      </c>
      <c r="BP79" s="7" t="n">
        <v>0.6236391055536994</v>
      </c>
      <c r="BQ79" s="7" t="n">
        <v>0.3833195941119963</v>
      </c>
      <c r="BR79" s="7" t="n">
        <v>0.2646816089700383</v>
      </c>
      <c r="BS79" s="7" t="n">
        <v>0.3911808612866902</v>
      </c>
      <c r="BT79" s="7" t="n">
        <v>0.254548035089083</v>
      </c>
      <c r="BU79" s="7" t="n">
        <v>0.258033829110462</v>
      </c>
      <c r="BV79" s="7" t="n">
        <v>0.7003321667531803</v>
      </c>
      <c r="BW79" s="7" t="n">
        <v>0.4705297276479948</v>
      </c>
      <c r="BX79" s="7" t="n">
        <v>-0.07372010452217775</v>
      </c>
      <c r="BY79" s="7" t="n">
        <v>0.3675299599977224</v>
      </c>
      <c r="BZ79" s="7" t="n">
        <v>0.3504659675624709</v>
      </c>
      <c r="CA79" s="7" t="n">
        <v>0.4804794030661797</v>
      </c>
      <c r="CB79" s="7" t="n">
        <v>1</v>
      </c>
      <c r="CC79" s="7" t="n">
        <v>0.6524255384111616</v>
      </c>
      <c r="CD79" s="7" t="n">
        <v>0.03947486959219072</v>
      </c>
      <c r="CE79" s="7" t="n">
        <v>0.594444293255337</v>
      </c>
      <c r="CF79" s="7" t="n">
        <v>0.160748010008375</v>
      </c>
      <c r="CG79" s="7" t="n">
        <v>0.4019449991058774</v>
      </c>
      <c r="CH79" s="7" t="n">
        <v>0.4758281018695479</v>
      </c>
      <c r="CI79" s="7" t="n">
        <v>0.3882199647590988</v>
      </c>
      <c r="CJ79" s="7" t="n">
        <v>0.7262676253814241</v>
      </c>
      <c r="CK79" s="7" t="n">
        <v>0.4612195719149796</v>
      </c>
      <c r="CL79" s="7" t="n">
        <v>0.423554358830886</v>
      </c>
      <c r="CM79" s="7" t="n">
        <v>0.1694513685162122</v>
      </c>
      <c r="CN79" s="7" t="n">
        <v>0.4741045489576158</v>
      </c>
      <c r="CO79" s="7" t="n">
        <v>0.2963567259664346</v>
      </c>
      <c r="CP79" s="7" t="n">
        <v>0.266162187925112</v>
      </c>
      <c r="CQ79" s="7" t="n">
        <v>0.2893525518918064</v>
      </c>
      <c r="CR79" s="7" t="n">
        <v>0.2891172664738306</v>
      </c>
      <c r="CS79" s="7" t="n">
        <v>0.3519834478673204</v>
      </c>
      <c r="CT79" s="7" t="n">
        <v>0.5409394565982759</v>
      </c>
      <c r="CU79" s="7" t="n">
        <v>0.7130848013875861</v>
      </c>
      <c r="CV79" s="7" t="n">
        <v>0.2865619140665137</v>
      </c>
      <c r="CW79" s="7" t="n">
        <v>0.04980778770134837</v>
      </c>
      <c r="CX79" s="7" t="n">
        <v>0.2378297459109564</v>
      </c>
      <c r="CY79" s="7" t="n">
        <v>0.5675013009639618</v>
      </c>
      <c r="CZ79" s="7" t="n">
        <v>0.239295610709517</v>
      </c>
      <c r="DA79" s="7" t="n">
        <v>0.5421780824148149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0.6068434649124469</v>
      </c>
      <c r="D80" s="7" t="n">
        <v>0.633883438496417</v>
      </c>
      <c r="E80" s="7" t="n">
        <v>0.290069869424928</v>
      </c>
      <c r="F80" s="7" t="n">
        <v>0.6361053837244898</v>
      </c>
      <c r="G80" s="7" t="n">
        <v>0.4125721186973714</v>
      </c>
      <c r="H80" s="7" t="n">
        <v>0.1973374656862409</v>
      </c>
      <c r="I80" s="7" t="n">
        <v>0.8387999898066197</v>
      </c>
      <c r="J80" s="7" t="n">
        <v>0.6619288236701177</v>
      </c>
      <c r="K80" s="7" t="n">
        <v>0.4891032559246444</v>
      </c>
      <c r="L80" s="7" t="n">
        <v>0.3251778957441721</v>
      </c>
      <c r="M80" s="7" t="n">
        <v>0.5860855877253075</v>
      </c>
      <c r="N80" s="7" t="n">
        <v>0.2588658670558757</v>
      </c>
      <c r="O80" s="7" t="n">
        <v>0.1637647241464606</v>
      </c>
      <c r="P80" s="7" t="n">
        <v>0.4744210761601005</v>
      </c>
      <c r="Q80" s="7" t="n">
        <v>0.4046211414353499</v>
      </c>
      <c r="R80" s="7" t="n">
        <v>0.5769916484079312</v>
      </c>
      <c r="S80" s="7" t="n">
        <v>0.6663393557282775</v>
      </c>
      <c r="T80" s="7" t="n">
        <v>0.9616492990305779</v>
      </c>
      <c r="U80" s="7" t="n">
        <v>0.368622572689944</v>
      </c>
      <c r="V80" s="7" t="n">
        <v>0.04369121783023978</v>
      </c>
      <c r="W80" s="7" t="n">
        <v>0.6135783115705563</v>
      </c>
      <c r="X80" s="7" t="n">
        <v>0.9944296919673831</v>
      </c>
      <c r="Y80" s="7" t="n">
        <v>0.2899670477325094</v>
      </c>
      <c r="Z80" s="7" t="n">
        <v>0.4735857935960068</v>
      </c>
      <c r="AA80" s="7" t="n">
        <v>0.1751910240094356</v>
      </c>
      <c r="AB80" s="7" t="n">
        <v>0.9549364051186549</v>
      </c>
      <c r="AC80" s="7" t="n">
        <v>0.4680999710996225</v>
      </c>
      <c r="AD80" s="7" t="n">
        <v>0.6358931948597938</v>
      </c>
      <c r="AE80" s="7" t="n">
        <v>0.4355533989416928</v>
      </c>
      <c r="AF80" s="7" t="n">
        <v>0.6085586519494854</v>
      </c>
      <c r="AG80" s="7" t="n">
        <v>0.6542716134710554</v>
      </c>
      <c r="AH80" s="7" t="n">
        <v>0.5893677858603295</v>
      </c>
      <c r="AI80" s="7" t="n">
        <v>0.5865086531483515</v>
      </c>
      <c r="AJ80" s="7" t="n">
        <v>0.9135525647723617</v>
      </c>
      <c r="AK80" s="7" t="n">
        <v>0.5933837733231085</v>
      </c>
      <c r="AL80" s="7" t="n">
        <v>0.5421282027822645</v>
      </c>
      <c r="AM80" s="7" t="n">
        <v>0.1567625879052658</v>
      </c>
      <c r="AN80" s="7" t="n">
        <v>0.2899671060953642</v>
      </c>
      <c r="AO80" s="7" t="n">
        <v>0.2054410265965614</v>
      </c>
      <c r="AP80" s="7" t="n">
        <v>0.3364328136806439</v>
      </c>
      <c r="AQ80" s="7" t="n">
        <v>0.1405966881198084</v>
      </c>
      <c r="AR80" s="7" t="n">
        <v>0.5949260867690855</v>
      </c>
      <c r="AS80" s="7" t="n">
        <v>0.2314734619520446</v>
      </c>
      <c r="AT80" s="7" t="n">
        <v>0.2847957608566558</v>
      </c>
      <c r="AU80" s="7" t="n">
        <v>0.5473753557498049</v>
      </c>
      <c r="AV80" s="7" t="n">
        <v>0.9232105879356293</v>
      </c>
      <c r="AW80" s="7" t="n">
        <v>0.2745069416065703</v>
      </c>
      <c r="AX80" s="7" t="n">
        <v>0.02668764497325865</v>
      </c>
      <c r="AY80" s="7" t="n">
        <v>0.6179682446030448</v>
      </c>
      <c r="AZ80" s="7" t="n">
        <v>0.2244557787339655</v>
      </c>
      <c r="BA80" s="7" t="n">
        <v>0.4327462616900661</v>
      </c>
      <c r="BB80" s="7" t="n">
        <v>0.2706946200467671</v>
      </c>
      <c r="BC80" s="7" t="n">
        <v>0.3093944661838776</v>
      </c>
      <c r="BD80" s="7" t="n">
        <v>0.1322363841431074</v>
      </c>
      <c r="BE80" s="7" t="n">
        <v>0.2313023270219575</v>
      </c>
      <c r="BF80" s="7" t="n">
        <v>0.452336963638663</v>
      </c>
      <c r="BG80" s="7" t="n">
        <v>0.4640674684686094</v>
      </c>
      <c r="BH80" s="7" t="n">
        <v>0.5041346728434769</v>
      </c>
      <c r="BI80" s="7" t="n">
        <v>0.5899061529813654</v>
      </c>
      <c r="BJ80" s="7" t="n">
        <v>0.530796621865565</v>
      </c>
      <c r="BK80" s="7" t="n">
        <v>0.4327958322888786</v>
      </c>
      <c r="BL80" s="7" t="n">
        <v>0.2662654789652143</v>
      </c>
      <c r="BM80" s="7" t="n">
        <v>0.5069417772377937</v>
      </c>
      <c r="BN80" s="7" t="n">
        <v>0.3477767542908962</v>
      </c>
      <c r="BO80" s="7" t="n">
        <v>0.9678545734226621</v>
      </c>
      <c r="BP80" s="7" t="n">
        <v>0.9631437276560573</v>
      </c>
      <c r="BQ80" s="7" t="n">
        <v>0.4496187700773691</v>
      </c>
      <c r="BR80" s="7" t="n">
        <v>0.3959494839360666</v>
      </c>
      <c r="BS80" s="7" t="n">
        <v>0.2735199976022198</v>
      </c>
      <c r="BT80" s="7" t="n">
        <v>0.3840688992013121</v>
      </c>
      <c r="BU80" s="7" t="n">
        <v>0.2287132962296673</v>
      </c>
      <c r="BV80" s="7" t="n">
        <v>0.3996465214224286</v>
      </c>
      <c r="BW80" s="7" t="n">
        <v>0.3300335418878663</v>
      </c>
      <c r="BX80" s="7" t="n">
        <v>0.1467399744980883</v>
      </c>
      <c r="BY80" s="7" t="n">
        <v>0.4913195959308948</v>
      </c>
      <c r="BZ80" s="7" t="n">
        <v>0.450803029179707</v>
      </c>
      <c r="CA80" s="7" t="n">
        <v>0.6906881776767435</v>
      </c>
      <c r="CB80" s="7" t="n">
        <v>0.6524255384111616</v>
      </c>
      <c r="CC80" s="7" t="n">
        <v>1</v>
      </c>
      <c r="CD80" s="7" t="n">
        <v>0.08272149349667154</v>
      </c>
      <c r="CE80" s="7" t="n">
        <v>0.9577065661294663</v>
      </c>
      <c r="CF80" s="7" t="n">
        <v>0.2559067704593157</v>
      </c>
      <c r="CG80" s="7" t="n">
        <v>0.5989618851324064</v>
      </c>
      <c r="CH80" s="7" t="n">
        <v>0.608324899834821</v>
      </c>
      <c r="CI80" s="7" t="n">
        <v>0.5284984423610171</v>
      </c>
      <c r="CJ80" s="7" t="n">
        <v>0.9209681116156028</v>
      </c>
      <c r="CK80" s="7" t="n">
        <v>0.5958452840041356</v>
      </c>
      <c r="CL80" s="7" t="n">
        <v>0.5728620629978796</v>
      </c>
      <c r="CM80" s="7" t="n">
        <v>0.1628013714743842</v>
      </c>
      <c r="CN80" s="7" t="n">
        <v>0.2440187791243565</v>
      </c>
      <c r="CO80" s="7" t="n">
        <v>0.5017507205555357</v>
      </c>
      <c r="CP80" s="7" t="n">
        <v>0.2200409642059875</v>
      </c>
      <c r="CQ80" s="7" t="n">
        <v>0.4826029602746171</v>
      </c>
      <c r="CR80" s="7" t="n">
        <v>0.4802230780245569</v>
      </c>
      <c r="CS80" s="7" t="n">
        <v>0.196667738765927</v>
      </c>
      <c r="CT80" s="7" t="n">
        <v>0.2801537804541761</v>
      </c>
      <c r="CU80" s="7" t="n">
        <v>0.5271912254775738</v>
      </c>
      <c r="CV80" s="7" t="n">
        <v>0.4684173165742488</v>
      </c>
      <c r="CW80" s="7" t="n">
        <v>0.1772999910762145</v>
      </c>
      <c r="CX80" s="7" t="n">
        <v>0.4033754177236559</v>
      </c>
      <c r="CY80" s="7" t="n">
        <v>0.8653865242519456</v>
      </c>
      <c r="CZ80" s="7" t="n">
        <v>0.3361171323251337</v>
      </c>
      <c r="DA80" s="7" t="n">
        <v>0.4233823774452379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0.4227723738671828</v>
      </c>
      <c r="D81" s="7" t="n">
        <v>0.3288638761418075</v>
      </c>
      <c r="E81" s="7" t="n">
        <v>0.1249010785688724</v>
      </c>
      <c r="F81" s="7" t="n">
        <v>0.2375928098731915</v>
      </c>
      <c r="G81" s="7" t="n">
        <v>0.03803801607262198</v>
      </c>
      <c r="H81" s="7" t="n">
        <v>0.4529665245701186</v>
      </c>
      <c r="I81" s="7" t="n">
        <v>0.1391132726852594</v>
      </c>
      <c r="J81" s="7" t="n">
        <v>0.3630911003927874</v>
      </c>
      <c r="K81" s="7" t="n">
        <v>0.6464486563635499</v>
      </c>
      <c r="L81" s="7" t="n">
        <v>0.5938010451313229</v>
      </c>
      <c r="M81" s="7" t="n">
        <v>-0.003035567637470221</v>
      </c>
      <c r="N81" s="7" t="n">
        <v>0.5774854841664653</v>
      </c>
      <c r="O81" s="7" t="n">
        <v>0.9394972190775825</v>
      </c>
      <c r="P81" s="7" t="n">
        <v>0.5705685475840436</v>
      </c>
      <c r="Q81" s="7" t="n">
        <v>0.3359715275511522</v>
      </c>
      <c r="R81" s="7" t="n">
        <v>0.5359155142121419</v>
      </c>
      <c r="S81" s="7" t="n">
        <v>0.4189295458147413</v>
      </c>
      <c r="T81" s="7" t="n">
        <v>0.05948350468187577</v>
      </c>
      <c r="U81" s="7" t="n">
        <v>0.1733484285757118</v>
      </c>
      <c r="V81" s="7" t="n">
        <v>0.2825820873421653</v>
      </c>
      <c r="W81" s="7" t="n">
        <v>0.01872969310790131</v>
      </c>
      <c r="X81" s="7" t="n">
        <v>0.07793190785337056</v>
      </c>
      <c r="Y81" s="7" t="n">
        <v>-0.06024862034430858</v>
      </c>
      <c r="Z81" s="7" t="n">
        <v>0.2979033598185345</v>
      </c>
      <c r="AA81" s="7" t="n">
        <v>0.9119646057208739</v>
      </c>
      <c r="AB81" s="7" t="n">
        <v>0.0586587733615393</v>
      </c>
      <c r="AC81" s="7" t="n">
        <v>0.3582000230437044</v>
      </c>
      <c r="AD81" s="7" t="n">
        <v>0.601474088672419</v>
      </c>
      <c r="AE81" s="7" t="n">
        <v>0.7837514525647187</v>
      </c>
      <c r="AF81" s="7" t="n">
        <v>0.04615446578345891</v>
      </c>
      <c r="AG81" s="7" t="n">
        <v>0.4180721039541709</v>
      </c>
      <c r="AH81" s="7" t="n">
        <v>-0.0009822890657608964</v>
      </c>
      <c r="AI81" s="7" t="n">
        <v>0.2062297552503356</v>
      </c>
      <c r="AJ81" s="7" t="n">
        <v>0.02183981223074156</v>
      </c>
      <c r="AK81" s="7" t="n">
        <v>0.6225394672201263</v>
      </c>
      <c r="AL81" s="7" t="n">
        <v>0.1180967192056173</v>
      </c>
      <c r="AM81" s="7" t="n">
        <v>0.9165227861662665</v>
      </c>
      <c r="AN81" s="7" t="n">
        <v>-0.06024845983761597</v>
      </c>
      <c r="AO81" s="7" t="n">
        <v>0.4433110748769456</v>
      </c>
      <c r="AP81" s="7" t="n">
        <v>-0.04818896625559398</v>
      </c>
      <c r="AQ81" s="7" t="n">
        <v>0.4626282123048494</v>
      </c>
      <c r="AR81" s="7" t="n">
        <v>0.2166990830679481</v>
      </c>
      <c r="AS81" s="7" t="n">
        <v>0.6639367326961504</v>
      </c>
      <c r="AT81" s="7" t="n">
        <v>-0.003693796499018997</v>
      </c>
      <c r="AU81" s="7" t="n">
        <v>-0.02979661894787599</v>
      </c>
      <c r="AV81" s="7" t="n">
        <v>0.07295848455028688</v>
      </c>
      <c r="AW81" s="7" t="n">
        <v>0.2352550263468663</v>
      </c>
      <c r="AX81" s="7" t="n">
        <v>0.2622686640770723</v>
      </c>
      <c r="AY81" s="7" t="n">
        <v>0.4090662544834497</v>
      </c>
      <c r="AZ81" s="7" t="n">
        <v>0.6390700106446102</v>
      </c>
      <c r="BA81" s="7" t="n">
        <v>0.1752218485627868</v>
      </c>
      <c r="BB81" s="7" t="n">
        <v>0.3763717187799272</v>
      </c>
      <c r="BC81" s="7" t="n">
        <v>0.2285763218870228</v>
      </c>
      <c r="BD81" s="7" t="n">
        <v>0.9423179086944909</v>
      </c>
      <c r="BE81" s="7" t="n">
        <v>0.6585633681084357</v>
      </c>
      <c r="BF81" s="7" t="n">
        <v>-0.08468264539415307</v>
      </c>
      <c r="BG81" s="7" t="n">
        <v>0.1790660284448993</v>
      </c>
      <c r="BH81" s="7" t="n">
        <v>0.4076056332532084</v>
      </c>
      <c r="BI81" s="7" t="n">
        <v>-0.01795039301934745</v>
      </c>
      <c r="BJ81" s="7" t="n">
        <v>0.2675127785690984</v>
      </c>
      <c r="BK81" s="7" t="n">
        <v>0.1332971254254585</v>
      </c>
      <c r="BL81" s="7" t="n">
        <v>0.5347116735134889</v>
      </c>
      <c r="BM81" s="7" t="n">
        <v>0.2235587577805262</v>
      </c>
      <c r="BN81" s="7" t="n">
        <v>0.5208206732966409</v>
      </c>
      <c r="BO81" s="7" t="n">
        <v>0.08075289188926997</v>
      </c>
      <c r="BP81" s="7" t="n">
        <v>0.04652552751715662</v>
      </c>
      <c r="BQ81" s="7" t="n">
        <v>0.350897187505711</v>
      </c>
      <c r="BR81" s="7" t="n">
        <v>0.1239464534372994</v>
      </c>
      <c r="BS81" s="7" t="n">
        <v>-0.04408010965982664</v>
      </c>
      <c r="BT81" s="7" t="n">
        <v>0.1237727856378104</v>
      </c>
      <c r="BU81" s="7" t="n">
        <v>0.6832169655188021</v>
      </c>
      <c r="BV81" s="7" t="n">
        <v>0.06404600389262745</v>
      </c>
      <c r="BW81" s="7" t="n">
        <v>0.2374017248296336</v>
      </c>
      <c r="BX81" s="7" t="n">
        <v>0.4123816125194888</v>
      </c>
      <c r="BY81" s="7" t="n">
        <v>0.2155602258702977</v>
      </c>
      <c r="BZ81" s="7" t="n">
        <v>0.3797982685506338</v>
      </c>
      <c r="CA81" s="7" t="n">
        <v>0.3204837456743853</v>
      </c>
      <c r="CB81" s="7" t="n">
        <v>0.03947486959219072</v>
      </c>
      <c r="CC81" s="7" t="n">
        <v>0.08272149349667154</v>
      </c>
      <c r="CD81" s="7" t="n">
        <v>1</v>
      </c>
      <c r="CE81" s="7" t="n">
        <v>0.04542228443378466</v>
      </c>
      <c r="CF81" s="7" t="n">
        <v>0.4115468638674241</v>
      </c>
      <c r="CG81" s="7" t="n">
        <v>0.4199999943483331</v>
      </c>
      <c r="CH81" s="7" t="n">
        <v>0.5926304818749989</v>
      </c>
      <c r="CI81" s="7" t="n">
        <v>0.3738830103040592</v>
      </c>
      <c r="CJ81" s="7" t="n">
        <v>0.0482954223947465</v>
      </c>
      <c r="CK81" s="7" t="n">
        <v>0.3628192382722323</v>
      </c>
      <c r="CL81" s="7" t="n">
        <v>0.6817841865593468</v>
      </c>
      <c r="CM81" s="7" t="n">
        <v>0.8315770952987376</v>
      </c>
      <c r="CN81" s="7" t="n">
        <v>-0.01102616050768767</v>
      </c>
      <c r="CO81" s="7" t="n">
        <v>0.4340386278632913</v>
      </c>
      <c r="CP81" s="7" t="n">
        <v>0.6510870891080288</v>
      </c>
      <c r="CQ81" s="7" t="n">
        <v>0.4368082562525692</v>
      </c>
      <c r="CR81" s="7" t="n">
        <v>0.4287351334263944</v>
      </c>
      <c r="CS81" s="7" t="n">
        <v>0.5472852176249683</v>
      </c>
      <c r="CT81" s="7" t="n">
        <v>-0.008145608407404548</v>
      </c>
      <c r="CU81" s="7" t="n">
        <v>0.1098402402375991</v>
      </c>
      <c r="CV81" s="7" t="n">
        <v>0.4259223145724375</v>
      </c>
      <c r="CW81" s="7" t="n">
        <v>0.4781133220047378</v>
      </c>
      <c r="CX81" s="7" t="n">
        <v>0.1622705003588792</v>
      </c>
      <c r="CY81" s="7" t="n">
        <v>0.1024240880506215</v>
      </c>
      <c r="CZ81" s="7" t="n">
        <v>0.4822233188024984</v>
      </c>
      <c r="DA81" s="7" t="n">
        <v>0.1264589247128433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0.5792183527337307</v>
      </c>
      <c r="D82" s="7" t="n">
        <v>0.6053030069123915</v>
      </c>
      <c r="E82" s="7" t="n">
        <v>0.3369503892977502</v>
      </c>
      <c r="F82" s="7" t="n">
        <v>0.6060319138922848</v>
      </c>
      <c r="G82" s="7" t="n">
        <v>0.4446836895685171</v>
      </c>
      <c r="H82" s="7" t="n">
        <v>0.228765317829066</v>
      </c>
      <c r="I82" s="7" t="n">
        <v>0.769230856013662</v>
      </c>
      <c r="J82" s="7" t="n">
        <v>0.6129163202129843</v>
      </c>
      <c r="K82" s="7" t="n">
        <v>0.4659216727131554</v>
      </c>
      <c r="L82" s="7" t="n">
        <v>0.3023045864930088</v>
      </c>
      <c r="M82" s="7" t="n">
        <v>0.5188088881631355</v>
      </c>
      <c r="N82" s="7" t="n">
        <v>0.2258102512578101</v>
      </c>
      <c r="O82" s="7" t="n">
        <v>0.1034775571581688</v>
      </c>
      <c r="P82" s="7" t="n">
        <v>0.4203566219423367</v>
      </c>
      <c r="Q82" s="7" t="n">
        <v>0.3843774977204055</v>
      </c>
      <c r="R82" s="7" t="n">
        <v>0.533165239518376</v>
      </c>
      <c r="S82" s="7" t="n">
        <v>0.6166766224230116</v>
      </c>
      <c r="T82" s="7" t="n">
        <v>0.9401107203111002</v>
      </c>
      <c r="U82" s="7" t="n">
        <v>0.400854000275943</v>
      </c>
      <c r="V82" s="7" t="n">
        <v>0.127597864634101</v>
      </c>
      <c r="W82" s="7" t="n">
        <v>0.5569117798712243</v>
      </c>
      <c r="X82" s="7" t="n">
        <v>0.9643128657825563</v>
      </c>
      <c r="Y82" s="7" t="n">
        <v>0.3024667511339986</v>
      </c>
      <c r="Z82" s="7" t="n">
        <v>0.460264579855928</v>
      </c>
      <c r="AA82" s="7" t="n">
        <v>0.1052044224519143</v>
      </c>
      <c r="AB82" s="7" t="n">
        <v>0.9208298430179916</v>
      </c>
      <c r="AC82" s="7" t="n">
        <v>0.3963423500339481</v>
      </c>
      <c r="AD82" s="7" t="n">
        <v>0.5536428352977364</v>
      </c>
      <c r="AE82" s="7" t="n">
        <v>0.3299597096570242</v>
      </c>
      <c r="AF82" s="7" t="n">
        <v>0.5779749372316281</v>
      </c>
      <c r="AG82" s="7" t="n">
        <v>0.5860403881988516</v>
      </c>
      <c r="AH82" s="7" t="n">
        <v>0.5239087573249471</v>
      </c>
      <c r="AI82" s="7" t="n">
        <v>0.5893027284763213</v>
      </c>
      <c r="AJ82" s="7" t="n">
        <v>0.9625902099175425</v>
      </c>
      <c r="AK82" s="7" t="n">
        <v>0.5083055689301071</v>
      </c>
      <c r="AL82" s="7" t="n">
        <v>0.5255862566510883</v>
      </c>
      <c r="AM82" s="7" t="n">
        <v>0.09063883542057941</v>
      </c>
      <c r="AN82" s="7" t="n">
        <v>0.3024667608784099</v>
      </c>
      <c r="AO82" s="7" t="n">
        <v>0.1690396277673721</v>
      </c>
      <c r="AP82" s="7" t="n">
        <v>0.3018916802822472</v>
      </c>
      <c r="AQ82" s="7" t="n">
        <v>0.1086410086754237</v>
      </c>
      <c r="AR82" s="7" t="n">
        <v>0.5989079916899298</v>
      </c>
      <c r="AS82" s="7" t="n">
        <v>0.1414417273425463</v>
      </c>
      <c r="AT82" s="7" t="n">
        <v>0.3342101465236843</v>
      </c>
      <c r="AU82" s="7" t="n">
        <v>0.4879851147308928</v>
      </c>
      <c r="AV82" s="7" t="n">
        <v>0.8848480263217832</v>
      </c>
      <c r="AW82" s="7" t="n">
        <v>0.3005080548968397</v>
      </c>
      <c r="AX82" s="7" t="n">
        <v>0.1073340556245936</v>
      </c>
      <c r="AY82" s="7" t="n">
        <v>0.5614340363294612</v>
      </c>
      <c r="AZ82" s="7" t="n">
        <v>0.1980693047611526</v>
      </c>
      <c r="BA82" s="7" t="n">
        <v>0.3647587398598885</v>
      </c>
      <c r="BB82" s="7" t="n">
        <v>0.2875462997848488</v>
      </c>
      <c r="BC82" s="7" t="n">
        <v>0.3158269728270872</v>
      </c>
      <c r="BD82" s="7" t="n">
        <v>0.07268529712954759</v>
      </c>
      <c r="BE82" s="7" t="n">
        <v>0.1798937472239415</v>
      </c>
      <c r="BF82" s="7" t="n">
        <v>0.4121943952171847</v>
      </c>
      <c r="BG82" s="7" t="n">
        <v>0.3900170841975252</v>
      </c>
      <c r="BH82" s="7" t="n">
        <v>0.4363102368850143</v>
      </c>
      <c r="BI82" s="7" t="n">
        <v>0.528255572012146</v>
      </c>
      <c r="BJ82" s="7" t="n">
        <v>0.4862965241935592</v>
      </c>
      <c r="BK82" s="7" t="n">
        <v>0.4280655381279373</v>
      </c>
      <c r="BL82" s="7" t="n">
        <v>0.2377663933454728</v>
      </c>
      <c r="BM82" s="7" t="n">
        <v>0.4324852392601711</v>
      </c>
      <c r="BN82" s="7" t="n">
        <v>0.2646449984560607</v>
      </c>
      <c r="BO82" s="7" t="n">
        <v>0.968552778179352</v>
      </c>
      <c r="BP82" s="7" t="n">
        <v>0.9812238941944051</v>
      </c>
      <c r="BQ82" s="7" t="n">
        <v>0.3726554863764114</v>
      </c>
      <c r="BR82" s="7" t="n">
        <v>0.3215643952849472</v>
      </c>
      <c r="BS82" s="7" t="n">
        <v>0.2361114803580257</v>
      </c>
      <c r="BT82" s="7" t="n">
        <v>0.3046437682678579</v>
      </c>
      <c r="BU82" s="7" t="n">
        <v>0.139133386814419</v>
      </c>
      <c r="BV82" s="7" t="n">
        <v>0.3904518867713048</v>
      </c>
      <c r="BW82" s="7" t="n">
        <v>0.3449930603381057</v>
      </c>
      <c r="BX82" s="7" t="n">
        <v>0.1150960292411608</v>
      </c>
      <c r="BY82" s="7" t="n">
        <v>0.4196981533540209</v>
      </c>
      <c r="BZ82" s="7" t="n">
        <v>0.374614368191159</v>
      </c>
      <c r="CA82" s="7" t="n">
        <v>0.6252697256901472</v>
      </c>
      <c r="CB82" s="7" t="n">
        <v>0.594444293255337</v>
      </c>
      <c r="CC82" s="7" t="n">
        <v>0.9577065661294663</v>
      </c>
      <c r="CD82" s="7" t="n">
        <v>0.04542228443378466</v>
      </c>
      <c r="CE82" s="7" t="n">
        <v>1</v>
      </c>
      <c r="CF82" s="7" t="n">
        <v>0.19265327026536</v>
      </c>
      <c r="CG82" s="7" t="n">
        <v>0.5302264136809091</v>
      </c>
      <c r="CH82" s="7" t="n">
        <v>0.5213376407776323</v>
      </c>
      <c r="CI82" s="7" t="n">
        <v>0.4592440549574986</v>
      </c>
      <c r="CJ82" s="7" t="n">
        <v>0.9155680369325646</v>
      </c>
      <c r="CK82" s="7" t="n">
        <v>0.5354360088713017</v>
      </c>
      <c r="CL82" s="7" t="n">
        <v>0.5053634876855881</v>
      </c>
      <c r="CM82" s="7" t="n">
        <v>0.07725919524198868</v>
      </c>
      <c r="CN82" s="7" t="n">
        <v>0.2472661036689468</v>
      </c>
      <c r="CO82" s="7" t="n">
        <v>0.4557711749620066</v>
      </c>
      <c r="CP82" s="7" t="n">
        <v>0.1298501467969874</v>
      </c>
      <c r="CQ82" s="7" t="n">
        <v>0.436940362213967</v>
      </c>
      <c r="CR82" s="7" t="n">
        <v>0.4328769896120623</v>
      </c>
      <c r="CS82" s="7" t="n">
        <v>0.1322103035379363</v>
      </c>
      <c r="CT82" s="7" t="n">
        <v>0.3296605273082754</v>
      </c>
      <c r="CU82" s="7" t="n">
        <v>0.5409797927513351</v>
      </c>
      <c r="CV82" s="7" t="n">
        <v>0.4236663971953487</v>
      </c>
      <c r="CW82" s="7" t="n">
        <v>0.218721645280929</v>
      </c>
      <c r="CX82" s="7" t="n">
        <v>0.3341585561229778</v>
      </c>
      <c r="CY82" s="7" t="n">
        <v>0.7770307976334616</v>
      </c>
      <c r="CZ82" s="7" t="n">
        <v>0.2771753120354533</v>
      </c>
      <c r="DA82" s="7" t="n">
        <v>0.4191037444148465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0.5947702366955518</v>
      </c>
      <c r="D83" s="7" t="n">
        <v>0.422587704867116</v>
      </c>
      <c r="E83" s="7" t="n">
        <v>0.1869339007490517</v>
      </c>
      <c r="F83" s="7" t="n">
        <v>0.2639342889664103</v>
      </c>
      <c r="G83" s="7" t="n">
        <v>0.1372678729326748</v>
      </c>
      <c r="H83" s="7" t="n">
        <v>0.2789456391515755</v>
      </c>
      <c r="I83" s="7" t="n">
        <v>0.2429740356750979</v>
      </c>
      <c r="J83" s="7" t="n">
        <v>0.4813468651523539</v>
      </c>
      <c r="K83" s="7" t="n">
        <v>0.7334613748718006</v>
      </c>
      <c r="L83" s="7" t="n">
        <v>0.4125953078810431</v>
      </c>
      <c r="M83" s="7" t="n">
        <v>0.1181311911263429</v>
      </c>
      <c r="N83" s="7" t="n">
        <v>0.3609931425674389</v>
      </c>
      <c r="O83" s="7" t="n">
        <v>0.4697552394098951</v>
      </c>
      <c r="P83" s="7" t="n">
        <v>0.8152132060557907</v>
      </c>
      <c r="Q83" s="7" t="n">
        <v>0.7034555939543128</v>
      </c>
      <c r="R83" s="7" t="n">
        <v>0.7556278778114813</v>
      </c>
      <c r="S83" s="7" t="n">
        <v>0.5667018028608186</v>
      </c>
      <c r="T83" s="7" t="n">
        <v>0.2029814477155884</v>
      </c>
      <c r="U83" s="7" t="n">
        <v>0.2935455744606065</v>
      </c>
      <c r="V83" s="7" t="n">
        <v>0.06351642489734204</v>
      </c>
      <c r="W83" s="7" t="n">
        <v>0.1365020956506262</v>
      </c>
      <c r="X83" s="7" t="n">
        <v>0.2492858886831999</v>
      </c>
      <c r="Y83" s="7" t="n">
        <v>0.05970194183494584</v>
      </c>
      <c r="Z83" s="7" t="n">
        <v>0.3225550647083006</v>
      </c>
      <c r="AA83" s="7" t="n">
        <v>0.4405880879948515</v>
      </c>
      <c r="AB83" s="7" t="n">
        <v>0.2734509931460389</v>
      </c>
      <c r="AC83" s="7" t="n">
        <v>0.863193087989341</v>
      </c>
      <c r="AD83" s="7" t="n">
        <v>0.551454693411416</v>
      </c>
      <c r="AE83" s="7" t="n">
        <v>0.5662279603895469</v>
      </c>
      <c r="AF83" s="7" t="n">
        <v>0.2652793046890823</v>
      </c>
      <c r="AG83" s="7" t="n">
        <v>0.5102950176438469</v>
      </c>
      <c r="AH83" s="7" t="n">
        <v>0.1212353058424191</v>
      </c>
      <c r="AI83" s="7" t="n">
        <v>0.3362305202392938</v>
      </c>
      <c r="AJ83" s="7" t="n">
        <v>0.1706028010424876</v>
      </c>
      <c r="AK83" s="7" t="n">
        <v>0.4802201852523942</v>
      </c>
      <c r="AL83" s="7" t="n">
        <v>0.3434730516892717</v>
      </c>
      <c r="AM83" s="7" t="n">
        <v>0.4536857005252035</v>
      </c>
      <c r="AN83" s="7" t="n">
        <v>0.05970200470111942</v>
      </c>
      <c r="AO83" s="7" t="n">
        <v>0.7457562688064834</v>
      </c>
      <c r="AP83" s="7" t="n">
        <v>0.5828813721353985</v>
      </c>
      <c r="AQ83" s="7" t="n">
        <v>0.651207143336356</v>
      </c>
      <c r="AR83" s="7" t="n">
        <v>0.3698157604572248</v>
      </c>
      <c r="AS83" s="7" t="n">
        <v>0.460026358941447</v>
      </c>
      <c r="AT83" s="7" t="n">
        <v>0.05761382355511045</v>
      </c>
      <c r="AU83" s="7" t="n">
        <v>0.1072267168204165</v>
      </c>
      <c r="AV83" s="7" t="n">
        <v>0.1732350420015842</v>
      </c>
      <c r="AW83" s="7" t="n">
        <v>0.4621357307654704</v>
      </c>
      <c r="AX83" s="7" t="n">
        <v>0.07023950792805318</v>
      </c>
      <c r="AY83" s="7" t="n">
        <v>0.3515998522998237</v>
      </c>
      <c r="AZ83" s="7" t="n">
        <v>0.5317796461925478</v>
      </c>
      <c r="BA83" s="7" t="n">
        <v>0.7251429763125405</v>
      </c>
      <c r="BB83" s="7" t="n">
        <v>0.4006272086999919</v>
      </c>
      <c r="BC83" s="7" t="n">
        <v>0.4390638067242038</v>
      </c>
      <c r="BD83" s="7" t="n">
        <v>0.445697090465378</v>
      </c>
      <c r="BE83" s="7" t="n">
        <v>0.4414223088932007</v>
      </c>
      <c r="BF83" s="7" t="n">
        <v>0.1309360238961389</v>
      </c>
      <c r="BG83" s="7" t="n">
        <v>0.7677350101808057</v>
      </c>
      <c r="BH83" s="7" t="n">
        <v>0.7964803828729813</v>
      </c>
      <c r="BI83" s="7" t="n">
        <v>0.1173547621519133</v>
      </c>
      <c r="BJ83" s="7" t="n">
        <v>0.3647760317541324</v>
      </c>
      <c r="BK83" s="7" t="n">
        <v>0.207617370220664</v>
      </c>
      <c r="BL83" s="7" t="n">
        <v>0.3814066918989112</v>
      </c>
      <c r="BM83" s="7" t="n">
        <v>0.8125408218098384</v>
      </c>
      <c r="BN83" s="7" t="n">
        <v>0.7622576009783889</v>
      </c>
      <c r="BO83" s="7" t="n">
        <v>0.2331254922333129</v>
      </c>
      <c r="BP83" s="7" t="n">
        <v>0.2177089966460928</v>
      </c>
      <c r="BQ83" s="7" t="n">
        <v>0.8139999632392094</v>
      </c>
      <c r="BR83" s="7" t="n">
        <v>0.7681654571039577</v>
      </c>
      <c r="BS83" s="7" t="n">
        <v>0.5716769060883234</v>
      </c>
      <c r="BT83" s="7" t="n">
        <v>0.7608763524092163</v>
      </c>
      <c r="BU83" s="7" t="n">
        <v>0.4775822885314633</v>
      </c>
      <c r="BV83" s="7" t="n">
        <v>0.2026169410254552</v>
      </c>
      <c r="BW83" s="7" t="n">
        <v>0.3761726941865188</v>
      </c>
      <c r="BX83" s="7" t="n">
        <v>0.6641553981973507</v>
      </c>
      <c r="BY83" s="7" t="n">
        <v>0.8148539926581109</v>
      </c>
      <c r="BZ83" s="7" t="n">
        <v>0.8729609118184952</v>
      </c>
      <c r="CA83" s="7" t="n">
        <v>0.7462167725640246</v>
      </c>
      <c r="CB83" s="7" t="n">
        <v>0.160748010008375</v>
      </c>
      <c r="CC83" s="7" t="n">
        <v>0.2559067704593157</v>
      </c>
      <c r="CD83" s="7" t="n">
        <v>0.4115468638674241</v>
      </c>
      <c r="CE83" s="7" t="n">
        <v>0.19265327026536</v>
      </c>
      <c r="CF83" s="7" t="n">
        <v>1</v>
      </c>
      <c r="CG83" s="7" t="n">
        <v>0.8186247847604373</v>
      </c>
      <c r="CH83" s="7" t="n">
        <v>0.7056821669052508</v>
      </c>
      <c r="CI83" s="7" t="n">
        <v>0.7662962073208573</v>
      </c>
      <c r="CJ83" s="7" t="n">
        <v>0.1406958840665701</v>
      </c>
      <c r="CK83" s="7" t="n">
        <v>0.7542716060522563</v>
      </c>
      <c r="CL83" s="7" t="n">
        <v>0.6021315285657164</v>
      </c>
      <c r="CM83" s="7" t="n">
        <v>0.4318362506318449</v>
      </c>
      <c r="CN83" s="7" t="n">
        <v>0.1200292665586102</v>
      </c>
      <c r="CO83" s="7" t="n">
        <v>0.7168207014279699</v>
      </c>
      <c r="CP83" s="7" t="n">
        <v>0.4167186797328136</v>
      </c>
      <c r="CQ83" s="7" t="n">
        <v>0.7248694834584406</v>
      </c>
      <c r="CR83" s="7" t="n">
        <v>0.7307647605229076</v>
      </c>
      <c r="CS83" s="7" t="n">
        <v>0.4572147217884917</v>
      </c>
      <c r="CT83" s="7" t="n">
        <v>0.05058707974785691</v>
      </c>
      <c r="CU83" s="7" t="n">
        <v>0.2495738940075346</v>
      </c>
      <c r="CV83" s="7" t="n">
        <v>0.7318863155256066</v>
      </c>
      <c r="CW83" s="7" t="n">
        <v>0.4077527022285249</v>
      </c>
      <c r="CX83" s="7" t="n">
        <v>0.7474814754004524</v>
      </c>
      <c r="CY83" s="7" t="n">
        <v>0.2496599045039429</v>
      </c>
      <c r="CZ83" s="7" t="n">
        <v>0.8000222310535352</v>
      </c>
      <c r="DA83" s="7" t="n">
        <v>0.4225306351817244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0.7123296284570616</v>
      </c>
      <c r="D84" s="7" t="n">
        <v>0.6060552268218432</v>
      </c>
      <c r="E84" s="7" t="n">
        <v>0.1761883842888944</v>
      </c>
      <c r="F84" s="7" t="n">
        <v>0.4911988221094878</v>
      </c>
      <c r="G84" s="7" t="n">
        <v>0.2535646826302413</v>
      </c>
      <c r="H84" s="7" t="n">
        <v>0.3308160510951738</v>
      </c>
      <c r="I84" s="7" t="n">
        <v>0.5427476747670481</v>
      </c>
      <c r="J84" s="7" t="n">
        <v>0.6944489093878667</v>
      </c>
      <c r="K84" s="7" t="n">
        <v>0.8625556789061565</v>
      </c>
      <c r="L84" s="7" t="n">
        <v>0.4944503989201786</v>
      </c>
      <c r="M84" s="7" t="n">
        <v>0.3450793491322722</v>
      </c>
      <c r="N84" s="7" t="n">
        <v>0.4841181048736036</v>
      </c>
      <c r="O84" s="7" t="n">
        <v>0.5385168663898698</v>
      </c>
      <c r="P84" s="7" t="n">
        <v>0.8432135608563386</v>
      </c>
      <c r="Q84" s="7" t="n">
        <v>0.7488219676577715</v>
      </c>
      <c r="R84" s="7" t="n">
        <v>0.8398809338007877</v>
      </c>
      <c r="S84" s="7" t="n">
        <v>0.7562194205418791</v>
      </c>
      <c r="T84" s="7" t="n">
        <v>0.5439399885798075</v>
      </c>
      <c r="U84" s="7" t="n">
        <v>0.3017675513062203</v>
      </c>
      <c r="V84" s="7" t="n">
        <v>0.06321296057209179</v>
      </c>
      <c r="W84" s="7" t="n">
        <v>0.3463380662790643</v>
      </c>
      <c r="X84" s="7" t="n">
        <v>0.5854642026114545</v>
      </c>
      <c r="Y84" s="7" t="n">
        <v>0.078598271505657</v>
      </c>
      <c r="Z84" s="7" t="n">
        <v>0.3850889163719406</v>
      </c>
      <c r="AA84" s="7" t="n">
        <v>0.5413849966196381</v>
      </c>
      <c r="AB84" s="7" t="n">
        <v>0.5858379772927254</v>
      </c>
      <c r="AC84" s="7" t="n">
        <v>0.9605668859501619</v>
      </c>
      <c r="AD84" s="7" t="n">
        <v>0.8052910844521582</v>
      </c>
      <c r="AE84" s="7" t="n">
        <v>0.7327138793161935</v>
      </c>
      <c r="AF84" s="7" t="n">
        <v>0.4526919842302896</v>
      </c>
      <c r="AG84" s="7" t="n">
        <v>0.7461341529822658</v>
      </c>
      <c r="AH84" s="7" t="n">
        <v>0.347348143277661</v>
      </c>
      <c r="AI84" s="7" t="n">
        <v>0.5311119270586078</v>
      </c>
      <c r="AJ84" s="7" t="n">
        <v>0.4814916256307028</v>
      </c>
      <c r="AK84" s="7" t="n">
        <v>0.7411603591767346</v>
      </c>
      <c r="AL84" s="7" t="n">
        <v>0.4718675053951701</v>
      </c>
      <c r="AM84" s="7" t="n">
        <v>0.5368919294211025</v>
      </c>
      <c r="AN84" s="7" t="n">
        <v>0.07859837267518081</v>
      </c>
      <c r="AO84" s="7" t="n">
        <v>0.698880445584273</v>
      </c>
      <c r="AP84" s="7" t="n">
        <v>0.5841701597881118</v>
      </c>
      <c r="AQ84" s="7" t="n">
        <v>0.611171609260289</v>
      </c>
      <c r="AR84" s="7" t="n">
        <v>0.5614147968527654</v>
      </c>
      <c r="AS84" s="7" t="n">
        <v>0.5942064313099267</v>
      </c>
      <c r="AT84" s="7" t="n">
        <v>0.128410271428794</v>
      </c>
      <c r="AU84" s="7" t="n">
        <v>0.3184841854884079</v>
      </c>
      <c r="AV84" s="7" t="n">
        <v>0.5192749214713394</v>
      </c>
      <c r="AW84" s="7" t="n">
        <v>0.4422551054207393</v>
      </c>
      <c r="AX84" s="7" t="n">
        <v>0.05658168333663156</v>
      </c>
      <c r="AY84" s="7" t="n">
        <v>0.6055645947714029</v>
      </c>
      <c r="AZ84" s="7" t="n">
        <v>0.5622280200363162</v>
      </c>
      <c r="BA84" s="7" t="n">
        <v>0.8649606300933212</v>
      </c>
      <c r="BB84" s="7" t="n">
        <v>0.4202018043988816</v>
      </c>
      <c r="BC84" s="7" t="n">
        <v>0.4330108053539908</v>
      </c>
      <c r="BD84" s="7" t="n">
        <v>0.5172345566526044</v>
      </c>
      <c r="BE84" s="7" t="n">
        <v>0.5485526125453898</v>
      </c>
      <c r="BF84" s="7" t="n">
        <v>0.224216017434472</v>
      </c>
      <c r="BG84" s="7" t="n">
        <v>0.8954576210459859</v>
      </c>
      <c r="BH84" s="7" t="n">
        <v>0.9227734375766811</v>
      </c>
      <c r="BI84" s="7" t="n">
        <v>0.3304400912218288</v>
      </c>
      <c r="BJ84" s="7" t="n">
        <v>0.4716889439876064</v>
      </c>
      <c r="BK84" s="7" t="n">
        <v>0.2626637162213155</v>
      </c>
      <c r="BL84" s="7" t="n">
        <v>0.4954213931940705</v>
      </c>
      <c r="BM84" s="7" t="n">
        <v>0.9340337898631444</v>
      </c>
      <c r="BN84" s="7" t="n">
        <v>0.8402464999203325</v>
      </c>
      <c r="BO84" s="7" t="n">
        <v>0.5673707665595316</v>
      </c>
      <c r="BP84" s="7" t="n">
        <v>0.5490782953461487</v>
      </c>
      <c r="BQ84" s="7" t="n">
        <v>0.9181907396575124</v>
      </c>
      <c r="BR84" s="7" t="n">
        <v>0.8441220498700964</v>
      </c>
      <c r="BS84" s="7" t="n">
        <v>0.5527943369507284</v>
      </c>
      <c r="BT84" s="7" t="n">
        <v>0.8323428357924388</v>
      </c>
      <c r="BU84" s="7" t="n">
        <v>0.6015513657021715</v>
      </c>
      <c r="BV84" s="7" t="n">
        <v>0.2793502961278186</v>
      </c>
      <c r="BW84" s="7" t="n">
        <v>0.3442008364271751</v>
      </c>
      <c r="BX84" s="7" t="n">
        <v>0.6097336614188905</v>
      </c>
      <c r="BY84" s="7" t="n">
        <v>0.9278903433042955</v>
      </c>
      <c r="BZ84" s="7" t="n">
        <v>0.917755092937421</v>
      </c>
      <c r="CA84" s="7" t="n">
        <v>0.9413680688318607</v>
      </c>
      <c r="CB84" s="7" t="n">
        <v>0.4019449991058774</v>
      </c>
      <c r="CC84" s="7" t="n">
        <v>0.5989618851324064</v>
      </c>
      <c r="CD84" s="7" t="n">
        <v>0.4199999943483331</v>
      </c>
      <c r="CE84" s="7" t="n">
        <v>0.5302264136809091</v>
      </c>
      <c r="CF84" s="7" t="n">
        <v>0.8186247847604373</v>
      </c>
      <c r="CG84" s="7" t="n">
        <v>1</v>
      </c>
      <c r="CH84" s="7" t="n">
        <v>0.9275139720933672</v>
      </c>
      <c r="CI84" s="7" t="n">
        <v>0.9156452928104084</v>
      </c>
      <c r="CJ84" s="7" t="n">
        <v>0.4834260253782731</v>
      </c>
      <c r="CK84" s="7" t="n">
        <v>0.9446878055535288</v>
      </c>
      <c r="CL84" s="7" t="n">
        <v>0.8332328536803848</v>
      </c>
      <c r="CM84" s="7" t="n">
        <v>0.5371122421718506</v>
      </c>
      <c r="CN84" s="7" t="n">
        <v>0.1220055963239292</v>
      </c>
      <c r="CO84" s="7" t="n">
        <v>0.8331928897380394</v>
      </c>
      <c r="CP84" s="7" t="n">
        <v>0.5519823605752887</v>
      </c>
      <c r="CQ84" s="7" t="n">
        <v>0.8362425473323136</v>
      </c>
      <c r="CR84" s="7" t="n">
        <v>0.8388889477957217</v>
      </c>
      <c r="CS84" s="7" t="n">
        <v>0.5264800656194031</v>
      </c>
      <c r="CT84" s="7" t="n">
        <v>0.122288231246908</v>
      </c>
      <c r="CU84" s="7" t="n">
        <v>0.3922328741909083</v>
      </c>
      <c r="CV84" s="7" t="n">
        <v>0.8317714027875672</v>
      </c>
      <c r="CW84" s="7" t="n">
        <v>0.3219247335242186</v>
      </c>
      <c r="CX84" s="7" t="n">
        <v>0.8610560625085441</v>
      </c>
      <c r="CY84" s="7" t="n">
        <v>0.5503831418950096</v>
      </c>
      <c r="CZ84" s="7" t="n">
        <v>0.8385271877278765</v>
      </c>
      <c r="DA84" s="7" t="n">
        <v>0.4465954497418683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0.7078067371798545</v>
      </c>
      <c r="D85" s="7" t="n">
        <v>0.6458547341312757</v>
      </c>
      <c r="E85" s="7" t="n">
        <v>0.1376217587506134</v>
      </c>
      <c r="F85" s="7" t="n">
        <v>0.5561674326535588</v>
      </c>
      <c r="G85" s="7" t="n">
        <v>0.2640551943528458</v>
      </c>
      <c r="H85" s="7" t="n">
        <v>0.3531156424042284</v>
      </c>
      <c r="I85" s="7" t="n">
        <v>0.6161495395974501</v>
      </c>
      <c r="J85" s="7" t="n">
        <v>0.753251208799898</v>
      </c>
      <c r="K85" s="7" t="n">
        <v>0.8771405953565647</v>
      </c>
      <c r="L85" s="7" t="n">
        <v>0.5796273091608384</v>
      </c>
      <c r="M85" s="7" t="n">
        <v>0.425573139113391</v>
      </c>
      <c r="N85" s="7" t="n">
        <v>0.5566549504913657</v>
      </c>
      <c r="O85" s="7" t="n">
        <v>0.713644632284413</v>
      </c>
      <c r="P85" s="7" t="n">
        <v>0.7899841175859681</v>
      </c>
      <c r="Q85" s="7" t="n">
        <v>0.6669738788139455</v>
      </c>
      <c r="R85" s="7" t="n">
        <v>0.8032831356592229</v>
      </c>
      <c r="S85" s="7" t="n">
        <v>0.793841414799874</v>
      </c>
      <c r="T85" s="7" t="n">
        <v>0.5949691220818003</v>
      </c>
      <c r="U85" s="7" t="n">
        <v>0.2558746076321913</v>
      </c>
      <c r="V85" s="7" t="n">
        <v>0.05349735159542603</v>
      </c>
      <c r="W85" s="7" t="n">
        <v>0.4288639937815988</v>
      </c>
      <c r="X85" s="7" t="n">
        <v>0.590779323652786</v>
      </c>
      <c r="Y85" s="7" t="n">
        <v>0.04514412272156056</v>
      </c>
      <c r="Z85" s="7" t="n">
        <v>0.4305428964042307</v>
      </c>
      <c r="AA85" s="7" t="n">
        <v>0.7306508787663358</v>
      </c>
      <c r="AB85" s="7" t="n">
        <v>0.5498037705060869</v>
      </c>
      <c r="AC85" s="7" t="n">
        <v>0.8679732213217832</v>
      </c>
      <c r="AD85" s="7" t="n">
        <v>0.9298539696552951</v>
      </c>
      <c r="AE85" s="7" t="n">
        <v>0.8825976077836516</v>
      </c>
      <c r="AF85" s="7" t="n">
        <v>0.4891216954322393</v>
      </c>
      <c r="AG85" s="7" t="n">
        <v>0.8382427263375798</v>
      </c>
      <c r="AH85" s="7" t="n">
        <v>0.4274696395794922</v>
      </c>
      <c r="AI85" s="7" t="n">
        <v>0.5866909945286547</v>
      </c>
      <c r="AJ85" s="7" t="n">
        <v>0.499253362537034</v>
      </c>
      <c r="AK85" s="7" t="n">
        <v>0.8956822695457366</v>
      </c>
      <c r="AL85" s="7" t="n">
        <v>0.4762381198195407</v>
      </c>
      <c r="AM85" s="7" t="n">
        <v>0.7158428164265661</v>
      </c>
      <c r="AN85" s="7" t="n">
        <v>0.04514429189969045</v>
      </c>
      <c r="AO85" s="7" t="n">
        <v>0.6439913898809171</v>
      </c>
      <c r="AP85" s="7" t="n">
        <v>0.4222635561912138</v>
      </c>
      <c r="AQ85" s="7" t="n">
        <v>0.5883971219734506</v>
      </c>
      <c r="AR85" s="7" t="n">
        <v>0.6063613093258889</v>
      </c>
      <c r="AS85" s="7" t="n">
        <v>0.7276444288792003</v>
      </c>
      <c r="AT85" s="7" t="n">
        <v>0.1231276699683216</v>
      </c>
      <c r="AU85" s="7" t="n">
        <v>0.3902283166343064</v>
      </c>
      <c r="AV85" s="7" t="n">
        <v>0.5750461532110936</v>
      </c>
      <c r="AW85" s="7" t="n">
        <v>0.3732492850649264</v>
      </c>
      <c r="AX85" s="7" t="n">
        <v>0.03707742601171911</v>
      </c>
      <c r="AY85" s="7" t="n">
        <v>0.7222346173637391</v>
      </c>
      <c r="AZ85" s="7" t="n">
        <v>0.6019946313041993</v>
      </c>
      <c r="BA85" s="7" t="n">
        <v>0.7268604809259838</v>
      </c>
      <c r="BB85" s="7" t="n">
        <v>0.4176221807444609</v>
      </c>
      <c r="BC85" s="7" t="n">
        <v>0.3706399178129426</v>
      </c>
      <c r="BD85" s="7" t="n">
        <v>0.6947010733441419</v>
      </c>
      <c r="BE85" s="7" t="n">
        <v>0.6449148661454789</v>
      </c>
      <c r="BF85" s="7" t="n">
        <v>0.2237707378075882</v>
      </c>
      <c r="BG85" s="7" t="n">
        <v>0.7593873032842546</v>
      </c>
      <c r="BH85" s="7" t="n">
        <v>0.8915494525026516</v>
      </c>
      <c r="BI85" s="7" t="n">
        <v>0.4040551650446671</v>
      </c>
      <c r="BJ85" s="7" t="n">
        <v>0.5228531951075236</v>
      </c>
      <c r="BK85" s="7" t="n">
        <v>0.3016265171605543</v>
      </c>
      <c r="BL85" s="7" t="n">
        <v>0.5474861147360796</v>
      </c>
      <c r="BM85" s="7" t="n">
        <v>0.8174675296150565</v>
      </c>
      <c r="BN85" s="7" t="n">
        <v>0.8304292048665118</v>
      </c>
      <c r="BO85" s="7" t="n">
        <v>0.5788375396306806</v>
      </c>
      <c r="BP85" s="7" t="n">
        <v>0.5538782576076196</v>
      </c>
      <c r="BQ85" s="7" t="n">
        <v>0.8549884694511508</v>
      </c>
      <c r="BR85" s="7" t="n">
        <v>0.6750845844919513</v>
      </c>
      <c r="BS85" s="7" t="n">
        <v>0.3995606126872062</v>
      </c>
      <c r="BT85" s="7" t="n">
        <v>0.6641193901101382</v>
      </c>
      <c r="BU85" s="7" t="n">
        <v>0.732697045757212</v>
      </c>
      <c r="BV85" s="7" t="n">
        <v>0.2674683201997023</v>
      </c>
      <c r="BW85" s="7" t="n">
        <v>0.2945772949125101</v>
      </c>
      <c r="BX85" s="7" t="n">
        <v>0.5678161870651375</v>
      </c>
      <c r="BY85" s="7" t="n">
        <v>0.8043731087471143</v>
      </c>
      <c r="BZ85" s="7" t="n">
        <v>0.8531376094150455</v>
      </c>
      <c r="CA85" s="7" t="n">
        <v>0.9087987764986837</v>
      </c>
      <c r="CB85" s="7" t="n">
        <v>0.4758281018695479</v>
      </c>
      <c r="CC85" s="7" t="n">
        <v>0.608324899834821</v>
      </c>
      <c r="CD85" s="7" t="n">
        <v>0.5926304818749989</v>
      </c>
      <c r="CE85" s="7" t="n">
        <v>0.5213376407776323</v>
      </c>
      <c r="CF85" s="7" t="n">
        <v>0.7056821669052508</v>
      </c>
      <c r="CG85" s="7" t="n">
        <v>0.9275139720933672</v>
      </c>
      <c r="CH85" s="7" t="n">
        <v>1</v>
      </c>
      <c r="CI85" s="7" t="n">
        <v>0.8931852678029136</v>
      </c>
      <c r="CJ85" s="7" t="n">
        <v>0.5485165340674877</v>
      </c>
      <c r="CK85" s="7" t="n">
        <v>0.9134366010531689</v>
      </c>
      <c r="CL85" s="7" t="n">
        <v>0.9442605829782069</v>
      </c>
      <c r="CM85" s="7" t="n">
        <v>0.7025921015967319</v>
      </c>
      <c r="CN85" s="7" t="n">
        <v>0.09550628586231903</v>
      </c>
      <c r="CO85" s="7" t="n">
        <v>0.8280177753198537</v>
      </c>
      <c r="CP85" s="7" t="n">
        <v>0.7024409505823637</v>
      </c>
      <c r="CQ85" s="7" t="n">
        <v>0.8247785100826698</v>
      </c>
      <c r="CR85" s="7" t="n">
        <v>0.824546219962776</v>
      </c>
      <c r="CS85" s="7" t="n">
        <v>0.6113517501758974</v>
      </c>
      <c r="CT85" s="7" t="n">
        <v>0.1171853840702343</v>
      </c>
      <c r="CU85" s="7" t="n">
        <v>0.419082641749998</v>
      </c>
      <c r="CV85" s="7" t="n">
        <v>0.8145148123114291</v>
      </c>
      <c r="CW85" s="7" t="n">
        <v>0.2965993851000572</v>
      </c>
      <c r="CX85" s="7" t="n">
        <v>0.7135689321740772</v>
      </c>
      <c r="CY85" s="7" t="n">
        <v>0.5488654152139032</v>
      </c>
      <c r="CZ85" s="7" t="n">
        <v>0.7726131851140037</v>
      </c>
      <c r="DA85" s="7" t="n">
        <v>0.3946035761568922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0.6465111936736241</v>
      </c>
      <c r="D86" s="7" t="n">
        <v>0.5596335983641705</v>
      </c>
      <c r="E86" s="7" t="n">
        <v>0.1362242742670333</v>
      </c>
      <c r="F86" s="7" t="n">
        <v>0.4580408733273894</v>
      </c>
      <c r="G86" s="7" t="n">
        <v>0.241484508658465</v>
      </c>
      <c r="H86" s="7" t="n">
        <v>0.2925732978915345</v>
      </c>
      <c r="I86" s="7" t="n">
        <v>0.5080635632413655</v>
      </c>
      <c r="J86" s="7" t="n">
        <v>0.6541682362774408</v>
      </c>
      <c r="K86" s="7" t="n">
        <v>0.8684246189234541</v>
      </c>
      <c r="L86" s="7" t="n">
        <v>0.4715776874323498</v>
      </c>
      <c r="M86" s="7" t="n">
        <v>0.3355713496513345</v>
      </c>
      <c r="N86" s="7" t="n">
        <v>0.409087937388669</v>
      </c>
      <c r="O86" s="7" t="n">
        <v>0.4732764829512784</v>
      </c>
      <c r="P86" s="7" t="n">
        <v>0.7594310477602325</v>
      </c>
      <c r="Q86" s="7" t="n">
        <v>0.6576144032509538</v>
      </c>
      <c r="R86" s="7" t="n">
        <v>0.750339251804115</v>
      </c>
      <c r="S86" s="7" t="n">
        <v>0.7024444809214826</v>
      </c>
      <c r="T86" s="7" t="n">
        <v>0.5151438264356443</v>
      </c>
      <c r="U86" s="7" t="n">
        <v>0.2434910858177729</v>
      </c>
      <c r="V86" s="7" t="n">
        <v>0.04736936160128709</v>
      </c>
      <c r="W86" s="7" t="n">
        <v>0.3378616409946238</v>
      </c>
      <c r="X86" s="7" t="n">
        <v>0.5174555630765363</v>
      </c>
      <c r="Y86" s="7" t="n">
        <v>0.02751753913525118</v>
      </c>
      <c r="Z86" s="7" t="n">
        <v>0.3542984355705243</v>
      </c>
      <c r="AA86" s="7" t="n">
        <v>0.4771895685693632</v>
      </c>
      <c r="AB86" s="7" t="n">
        <v>0.499424927147796</v>
      </c>
      <c r="AC86" s="7" t="n">
        <v>0.9447587849207261</v>
      </c>
      <c r="AD86" s="7" t="n">
        <v>0.7674349387640915</v>
      </c>
      <c r="AE86" s="7" t="n">
        <v>0.6940396685004031</v>
      </c>
      <c r="AF86" s="7" t="n">
        <v>0.4362875558229011</v>
      </c>
      <c r="AG86" s="7" t="n">
        <v>0.7155101859498393</v>
      </c>
      <c r="AH86" s="7" t="n">
        <v>0.3397756064827165</v>
      </c>
      <c r="AI86" s="7" t="n">
        <v>0.5467309274590894</v>
      </c>
      <c r="AJ86" s="7" t="n">
        <v>0.4497660215143561</v>
      </c>
      <c r="AK86" s="7" t="n">
        <v>0.7085498375401349</v>
      </c>
      <c r="AL86" s="7" t="n">
        <v>0.4467440664189032</v>
      </c>
      <c r="AM86" s="7" t="n">
        <v>0.4756747191187438</v>
      </c>
      <c r="AN86" s="7" t="n">
        <v>0.02751759139668197</v>
      </c>
      <c r="AO86" s="7" t="n">
        <v>0.6824796417375016</v>
      </c>
      <c r="AP86" s="7" t="n">
        <v>0.4468502682947956</v>
      </c>
      <c r="AQ86" s="7" t="n">
        <v>0.6139858140177343</v>
      </c>
      <c r="AR86" s="7" t="n">
        <v>0.5680494901743206</v>
      </c>
      <c r="AS86" s="7" t="n">
        <v>0.538009905613135</v>
      </c>
      <c r="AT86" s="7" t="n">
        <v>0.1146855007124435</v>
      </c>
      <c r="AU86" s="7" t="n">
        <v>0.3136644080522595</v>
      </c>
      <c r="AV86" s="7" t="n">
        <v>0.4887001140182304</v>
      </c>
      <c r="AW86" s="7" t="n">
        <v>0.3699017762524249</v>
      </c>
      <c r="AX86" s="7" t="n">
        <v>0.04426135575897953</v>
      </c>
      <c r="AY86" s="7" t="n">
        <v>0.5714304334061869</v>
      </c>
      <c r="AZ86" s="7" t="n">
        <v>0.5182081705546563</v>
      </c>
      <c r="BA86" s="7" t="n">
        <v>0.7258425171381119</v>
      </c>
      <c r="BB86" s="7" t="n">
        <v>0.3639120973758083</v>
      </c>
      <c r="BC86" s="7" t="n">
        <v>0.3538191606941226</v>
      </c>
      <c r="BD86" s="7" t="n">
        <v>0.458475255410901</v>
      </c>
      <c r="BE86" s="7" t="n">
        <v>0.47341067146012</v>
      </c>
      <c r="BF86" s="7" t="n">
        <v>0.2057056588670428</v>
      </c>
      <c r="BG86" s="7" t="n">
        <v>0.7719004016867247</v>
      </c>
      <c r="BH86" s="7" t="n">
        <v>0.9943424179245501</v>
      </c>
      <c r="BI86" s="7" t="n">
        <v>0.322886538697743</v>
      </c>
      <c r="BJ86" s="7" t="n">
        <v>0.4801214227919552</v>
      </c>
      <c r="BK86" s="7" t="n">
        <v>0.2438555732384263</v>
      </c>
      <c r="BL86" s="7" t="n">
        <v>0.4225156875507924</v>
      </c>
      <c r="BM86" s="7" t="n">
        <v>0.8655035730710573</v>
      </c>
      <c r="BN86" s="7" t="n">
        <v>0.8507706212148846</v>
      </c>
      <c r="BO86" s="7" t="n">
        <v>0.5047760498386712</v>
      </c>
      <c r="BP86" s="7" t="n">
        <v>0.492420058414618</v>
      </c>
      <c r="BQ86" s="7" t="n">
        <v>0.9190171687732106</v>
      </c>
      <c r="BR86" s="7" t="n">
        <v>0.6964972160800604</v>
      </c>
      <c r="BS86" s="7" t="n">
        <v>0.4296554144442387</v>
      </c>
      <c r="BT86" s="7" t="n">
        <v>0.6771168211139189</v>
      </c>
      <c r="BU86" s="7" t="n">
        <v>0.5464867308975586</v>
      </c>
      <c r="BV86" s="7" t="n">
        <v>0.2464287801854479</v>
      </c>
      <c r="BW86" s="7" t="n">
        <v>0.2763485971706292</v>
      </c>
      <c r="BX86" s="7" t="n">
        <v>0.6048938292172863</v>
      </c>
      <c r="BY86" s="7" t="n">
        <v>0.8561520316246936</v>
      </c>
      <c r="BZ86" s="7" t="n">
        <v>0.9342355862924092</v>
      </c>
      <c r="CA86" s="7" t="n">
        <v>0.9461737053338842</v>
      </c>
      <c r="CB86" s="7" t="n">
        <v>0.3882199647590988</v>
      </c>
      <c r="CC86" s="7" t="n">
        <v>0.5284984423610171</v>
      </c>
      <c r="CD86" s="7" t="n">
        <v>0.3738830103040592</v>
      </c>
      <c r="CE86" s="7" t="n">
        <v>0.4592440549574986</v>
      </c>
      <c r="CF86" s="7" t="n">
        <v>0.7662962073208573</v>
      </c>
      <c r="CG86" s="7" t="n">
        <v>0.9156452928104084</v>
      </c>
      <c r="CH86" s="7" t="n">
        <v>0.8931852678029136</v>
      </c>
      <c r="CI86" s="7" t="n">
        <v>1</v>
      </c>
      <c r="CJ86" s="7" t="n">
        <v>0.4670651104183479</v>
      </c>
      <c r="CK86" s="7" t="n">
        <v>0.9527717215616621</v>
      </c>
      <c r="CL86" s="7" t="n">
        <v>0.8120220621787579</v>
      </c>
      <c r="CM86" s="7" t="n">
        <v>0.4962977104496431</v>
      </c>
      <c r="CN86" s="7" t="n">
        <v>0.07470536109937309</v>
      </c>
      <c r="CO86" s="7" t="n">
        <v>0.9378181584348786</v>
      </c>
      <c r="CP86" s="7" t="n">
        <v>0.5077882393295291</v>
      </c>
      <c r="CQ86" s="7" t="n">
        <v>0.9360220700437313</v>
      </c>
      <c r="CR86" s="7" t="n">
        <v>0.9376993380987247</v>
      </c>
      <c r="CS86" s="7" t="n">
        <v>0.5088564830484779</v>
      </c>
      <c r="CT86" s="7" t="n">
        <v>0.1081482784943363</v>
      </c>
      <c r="CU86" s="7" t="n">
        <v>0.3808752842404174</v>
      </c>
      <c r="CV86" s="7" t="n">
        <v>0.9335722532218136</v>
      </c>
      <c r="CW86" s="7" t="n">
        <v>0.1942984396894892</v>
      </c>
      <c r="CX86" s="7" t="n">
        <v>0.7294436294497325</v>
      </c>
      <c r="CY86" s="7" t="n">
        <v>0.4687664504658888</v>
      </c>
      <c r="CZ86" s="7" t="n">
        <v>0.7787737217524798</v>
      </c>
      <c r="DA86" s="7" t="n">
        <v>0.3881439809409227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0.5755701673357821</v>
      </c>
      <c r="D87" s="7" t="n">
        <v>0.6466630187877618</v>
      </c>
      <c r="E87" s="7" t="n">
        <v>0.2854679225927658</v>
      </c>
      <c r="F87" s="7" t="n">
        <v>0.6733523003871884</v>
      </c>
      <c r="G87" s="7" t="n">
        <v>0.5045461576939736</v>
      </c>
      <c r="H87" s="7" t="n">
        <v>0.2187513474818904</v>
      </c>
      <c r="I87" s="7" t="n">
        <v>0.8394498660993025</v>
      </c>
      <c r="J87" s="7" t="n">
        <v>0.688118258988329</v>
      </c>
      <c r="K87" s="7" t="n">
        <v>0.4240012834804877</v>
      </c>
      <c r="L87" s="7" t="n">
        <v>0.3111798236155569</v>
      </c>
      <c r="M87" s="7" t="n">
        <v>0.6549465873465458</v>
      </c>
      <c r="N87" s="7" t="n">
        <v>0.265280650143894</v>
      </c>
      <c r="O87" s="7" t="n">
        <v>0.1357973516566915</v>
      </c>
      <c r="P87" s="7" t="n">
        <v>0.3702565711173481</v>
      </c>
      <c r="Q87" s="7" t="n">
        <v>0.3293810001635241</v>
      </c>
      <c r="R87" s="7" t="n">
        <v>0.4829235144146024</v>
      </c>
      <c r="S87" s="7" t="n">
        <v>0.6640260535641886</v>
      </c>
      <c r="T87" s="7" t="n">
        <v>0.9761987297895232</v>
      </c>
      <c r="U87" s="7" t="n">
        <v>0.3511472049257598</v>
      </c>
      <c r="V87" s="7" t="n">
        <v>0.07099037873608564</v>
      </c>
      <c r="W87" s="7" t="n">
        <v>0.6900579452133342</v>
      </c>
      <c r="X87" s="7" t="n">
        <v>0.9164442561392715</v>
      </c>
      <c r="Y87" s="7" t="n">
        <v>0.3447190394838127</v>
      </c>
      <c r="Z87" s="7" t="n">
        <v>0.496037059643453</v>
      </c>
      <c r="AA87" s="7" t="n">
        <v>0.1546266919425625</v>
      </c>
      <c r="AB87" s="7" t="n">
        <v>0.8059701862138139</v>
      </c>
      <c r="AC87" s="7" t="n">
        <v>0.3729127069572251</v>
      </c>
      <c r="AD87" s="7" t="n">
        <v>0.6501972636450976</v>
      </c>
      <c r="AE87" s="7" t="n">
        <v>0.4056724097294084</v>
      </c>
      <c r="AF87" s="7" t="n">
        <v>0.6829658938953999</v>
      </c>
      <c r="AG87" s="7" t="n">
        <v>0.7004878885528916</v>
      </c>
      <c r="AH87" s="7" t="n">
        <v>0.6576275874943251</v>
      </c>
      <c r="AI87" s="7" t="n">
        <v>0.6845058439918948</v>
      </c>
      <c r="AJ87" s="7" t="n">
        <v>0.9496102146357636</v>
      </c>
      <c r="AK87" s="7" t="n">
        <v>0.6251680025227048</v>
      </c>
      <c r="AL87" s="7" t="n">
        <v>0.5978923819405677</v>
      </c>
      <c r="AM87" s="7" t="n">
        <v>0.1372393541198005</v>
      </c>
      <c r="AN87" s="7" t="n">
        <v>0.3447190934373933</v>
      </c>
      <c r="AO87" s="7" t="n">
        <v>0.1069274419489674</v>
      </c>
      <c r="AP87" s="7" t="n">
        <v>0.3025374720434053</v>
      </c>
      <c r="AQ87" s="7" t="n">
        <v>0.05016045115497747</v>
      </c>
      <c r="AR87" s="7" t="n">
        <v>0.6815949341659153</v>
      </c>
      <c r="AS87" s="7" t="n">
        <v>0.2218825992737206</v>
      </c>
      <c r="AT87" s="7" t="n">
        <v>0.3707048230107787</v>
      </c>
      <c r="AU87" s="7" t="n">
        <v>0.6176556055830826</v>
      </c>
      <c r="AV87" s="7" t="n">
        <v>0.9669602265124446</v>
      </c>
      <c r="AW87" s="7" t="n">
        <v>0.2475486209900778</v>
      </c>
      <c r="AX87" s="7" t="n">
        <v>0.052001477607362</v>
      </c>
      <c r="AY87" s="7" t="n">
        <v>0.6599330396136425</v>
      </c>
      <c r="AZ87" s="7" t="n">
        <v>0.2055550991332341</v>
      </c>
      <c r="BA87" s="7" t="n">
        <v>0.3258902508519461</v>
      </c>
      <c r="BB87" s="7" t="n">
        <v>0.2357174043043913</v>
      </c>
      <c r="BC87" s="7" t="n">
        <v>0.2773314936417443</v>
      </c>
      <c r="BD87" s="7" t="n">
        <v>0.1041933967914477</v>
      </c>
      <c r="BE87" s="7" t="n">
        <v>0.2300676423607405</v>
      </c>
      <c r="BF87" s="7" t="n">
        <v>0.4004028707600133</v>
      </c>
      <c r="BG87" s="7" t="n">
        <v>0.3564386536269118</v>
      </c>
      <c r="BH87" s="7" t="n">
        <v>0.4381919216505031</v>
      </c>
      <c r="BI87" s="7" t="n">
        <v>0.6552179209584371</v>
      </c>
      <c r="BJ87" s="7" t="n">
        <v>0.6056680819876948</v>
      </c>
      <c r="BK87" s="7" t="n">
        <v>0.465212176898703</v>
      </c>
      <c r="BL87" s="7" t="n">
        <v>0.2664586657221141</v>
      </c>
      <c r="BM87" s="7" t="n">
        <v>0.4111401051868553</v>
      </c>
      <c r="BN87" s="7" t="n">
        <v>0.2817156583937167</v>
      </c>
      <c r="BO87" s="7" t="n">
        <v>0.9162990804494869</v>
      </c>
      <c r="BP87" s="7" t="n">
        <v>0.9303269556065001</v>
      </c>
      <c r="BQ87" s="7" t="n">
        <v>0.3793672134477837</v>
      </c>
      <c r="BR87" s="7" t="n">
        <v>0.2670713977396431</v>
      </c>
      <c r="BS87" s="7" t="n">
        <v>0.2482170854045679</v>
      </c>
      <c r="BT87" s="7" t="n">
        <v>0.2536631727021343</v>
      </c>
      <c r="BU87" s="7" t="n">
        <v>0.2168222718779559</v>
      </c>
      <c r="BV87" s="7" t="n">
        <v>0.4158361802315317</v>
      </c>
      <c r="BW87" s="7" t="n">
        <v>0.3029925029748093</v>
      </c>
      <c r="BX87" s="7" t="n">
        <v>0.05385039841675971</v>
      </c>
      <c r="BY87" s="7" t="n">
        <v>0.3937907485809167</v>
      </c>
      <c r="BZ87" s="7" t="n">
        <v>0.3684725361051667</v>
      </c>
      <c r="CA87" s="7" t="n">
        <v>0.6157514751959714</v>
      </c>
      <c r="CB87" s="7" t="n">
        <v>0.7262676253814241</v>
      </c>
      <c r="CC87" s="7" t="n">
        <v>0.9209681116156028</v>
      </c>
      <c r="CD87" s="7" t="n">
        <v>0.0482954223947465</v>
      </c>
      <c r="CE87" s="7" t="n">
        <v>0.9155680369325646</v>
      </c>
      <c r="CF87" s="7" t="n">
        <v>0.1406958840665701</v>
      </c>
      <c r="CG87" s="7" t="n">
        <v>0.4834260253782731</v>
      </c>
      <c r="CH87" s="7" t="n">
        <v>0.5485165340674877</v>
      </c>
      <c r="CI87" s="7" t="n">
        <v>0.4670651104183479</v>
      </c>
      <c r="CJ87" s="7" t="n">
        <v>1</v>
      </c>
      <c r="CK87" s="7" t="n">
        <v>0.5476872296629944</v>
      </c>
      <c r="CL87" s="7" t="n">
        <v>0.5482868397814107</v>
      </c>
      <c r="CM87" s="7" t="n">
        <v>0.1471235217040659</v>
      </c>
      <c r="CN87" s="7" t="n">
        <v>0.29557037301954</v>
      </c>
      <c r="CO87" s="7" t="n">
        <v>0.458498262864563</v>
      </c>
      <c r="CP87" s="7" t="n">
        <v>0.2218216630143503</v>
      </c>
      <c r="CQ87" s="7" t="n">
        <v>0.4374215721336868</v>
      </c>
      <c r="CR87" s="7" t="n">
        <v>0.4338476225243873</v>
      </c>
      <c r="CS87" s="7" t="n">
        <v>0.2002526451701208</v>
      </c>
      <c r="CT87" s="7" t="n">
        <v>0.367173822820944</v>
      </c>
      <c r="CU87" s="7" t="n">
        <v>0.6209405263611737</v>
      </c>
      <c r="CV87" s="7" t="n">
        <v>0.4227829588728952</v>
      </c>
      <c r="CW87" s="7" t="n">
        <v>0.0910929229712671</v>
      </c>
      <c r="CX87" s="7" t="n">
        <v>0.2880929655486688</v>
      </c>
      <c r="CY87" s="7" t="n">
        <v>0.7875721392237801</v>
      </c>
      <c r="CZ87" s="7" t="n">
        <v>0.2497058000650351</v>
      </c>
      <c r="DA87" s="7" t="n">
        <v>0.3847785059622954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0.7003310902939793</v>
      </c>
      <c r="D88" s="7" t="n">
        <v>0.633292170308676</v>
      </c>
      <c r="E88" s="7" t="n">
        <v>0.1625816890519371</v>
      </c>
      <c r="F88" s="7" t="n">
        <v>0.5366411722235875</v>
      </c>
      <c r="G88" s="7" t="n">
        <v>0.3272116281398004</v>
      </c>
      <c r="H88" s="7" t="n">
        <v>0.3079459287582756</v>
      </c>
      <c r="I88" s="7" t="n">
        <v>0.5764216153318427</v>
      </c>
      <c r="J88" s="7" t="n">
        <v>0.7241084488805849</v>
      </c>
      <c r="K88" s="7" t="n">
        <v>0.8711536926818755</v>
      </c>
      <c r="L88" s="7" t="n">
        <v>0.4960259307717687</v>
      </c>
      <c r="M88" s="7" t="n">
        <v>0.3965501623010451</v>
      </c>
      <c r="N88" s="7" t="n">
        <v>0.4529645851002245</v>
      </c>
      <c r="O88" s="7" t="n">
        <v>0.4747895348949055</v>
      </c>
      <c r="P88" s="7" t="n">
        <v>0.7695667903574652</v>
      </c>
      <c r="Q88" s="7" t="n">
        <v>0.711602865497208</v>
      </c>
      <c r="R88" s="7" t="n">
        <v>0.7775002537115391</v>
      </c>
      <c r="S88" s="7" t="n">
        <v>0.7644529673127975</v>
      </c>
      <c r="T88" s="7" t="n">
        <v>0.5913017003299479</v>
      </c>
      <c r="U88" s="7" t="n">
        <v>0.282631195142438</v>
      </c>
      <c r="V88" s="7" t="n">
        <v>0.04653919110567777</v>
      </c>
      <c r="W88" s="7" t="n">
        <v>0.4040191192593715</v>
      </c>
      <c r="X88" s="7" t="n">
        <v>0.5826317548321239</v>
      </c>
      <c r="Y88" s="7" t="n">
        <v>0.06598244280443788</v>
      </c>
      <c r="Z88" s="7" t="n">
        <v>0.3960790129996897</v>
      </c>
      <c r="AA88" s="7" t="n">
        <v>0.483501751913476</v>
      </c>
      <c r="AB88" s="7" t="n">
        <v>0.5467852024623261</v>
      </c>
      <c r="AC88" s="7" t="n">
        <v>0.9466238627528546</v>
      </c>
      <c r="AD88" s="7" t="n">
        <v>0.8123326939437346</v>
      </c>
      <c r="AE88" s="7" t="n">
        <v>0.7182450756535206</v>
      </c>
      <c r="AF88" s="7" t="n">
        <v>0.5135150240321653</v>
      </c>
      <c r="AG88" s="7" t="n">
        <v>0.7758877132557007</v>
      </c>
      <c r="AH88" s="7" t="n">
        <v>0.4001154167678972</v>
      </c>
      <c r="AI88" s="7" t="n">
        <v>0.606313884658222</v>
      </c>
      <c r="AJ88" s="7" t="n">
        <v>0.5186512384985411</v>
      </c>
      <c r="AK88" s="7" t="n">
        <v>0.7507266288261237</v>
      </c>
      <c r="AL88" s="7" t="n">
        <v>0.5013092752620971</v>
      </c>
      <c r="AM88" s="7" t="n">
        <v>0.480614860329623</v>
      </c>
      <c r="AN88" s="7" t="n">
        <v>0.06598248480796609</v>
      </c>
      <c r="AO88" s="7" t="n">
        <v>0.6636474253603971</v>
      </c>
      <c r="AP88" s="7" t="n">
        <v>0.5313797744174932</v>
      </c>
      <c r="AQ88" s="7" t="n">
        <v>0.5886149859426911</v>
      </c>
      <c r="AR88" s="7" t="n">
        <v>0.6301771428781495</v>
      </c>
      <c r="AS88" s="7" t="n">
        <v>0.5574836330654585</v>
      </c>
      <c r="AT88" s="7" t="n">
        <v>0.1989214210989446</v>
      </c>
      <c r="AU88" s="7" t="n">
        <v>0.3707461174241161</v>
      </c>
      <c r="AV88" s="7" t="n">
        <v>0.5830863091826268</v>
      </c>
      <c r="AW88" s="7" t="n">
        <v>0.4162777489214913</v>
      </c>
      <c r="AX88" s="7" t="n">
        <v>0.03456280522128304</v>
      </c>
      <c r="AY88" s="7" t="n">
        <v>0.6343006708466609</v>
      </c>
      <c r="AZ88" s="7" t="n">
        <v>0.505414740569212</v>
      </c>
      <c r="BA88" s="7" t="n">
        <v>0.8340725624398222</v>
      </c>
      <c r="BB88" s="7" t="n">
        <v>0.3845870799821294</v>
      </c>
      <c r="BC88" s="7" t="n">
        <v>0.402030755190011</v>
      </c>
      <c r="BD88" s="7" t="n">
        <v>0.4643731900451267</v>
      </c>
      <c r="BE88" s="7" t="n">
        <v>0.5039652014645148</v>
      </c>
      <c r="BF88" s="7" t="n">
        <v>0.2685204155269539</v>
      </c>
      <c r="BG88" s="7" t="n">
        <v>0.8622435811019368</v>
      </c>
      <c r="BH88" s="7" t="n">
        <v>0.947533307157205</v>
      </c>
      <c r="BI88" s="7" t="n">
        <v>0.3819124651012198</v>
      </c>
      <c r="BJ88" s="7" t="n">
        <v>0.5091391644898914</v>
      </c>
      <c r="BK88" s="7" t="n">
        <v>0.276136015893645</v>
      </c>
      <c r="BL88" s="7" t="n">
        <v>0.4649058585036105</v>
      </c>
      <c r="BM88" s="7" t="n">
        <v>0.9107982463547978</v>
      </c>
      <c r="BN88" s="7" t="n">
        <v>0.8188919705865356</v>
      </c>
      <c r="BO88" s="7" t="n">
        <v>0.5634227073302004</v>
      </c>
      <c r="BP88" s="7" t="n">
        <v>0.5571059978089756</v>
      </c>
      <c r="BQ88" s="7" t="n">
        <v>0.891564927170537</v>
      </c>
      <c r="BR88" s="7" t="n">
        <v>0.7831557482857684</v>
      </c>
      <c r="BS88" s="7" t="n">
        <v>0.5111599719396185</v>
      </c>
      <c r="BT88" s="7" t="n">
        <v>0.7631446285982902</v>
      </c>
      <c r="BU88" s="7" t="n">
        <v>0.5596005929254433</v>
      </c>
      <c r="BV88" s="7" t="n">
        <v>0.2921916139430882</v>
      </c>
      <c r="BW88" s="7" t="n">
        <v>0.3014570227424225</v>
      </c>
      <c r="BX88" s="7" t="n">
        <v>0.5752241003505948</v>
      </c>
      <c r="BY88" s="7" t="n">
        <v>0.903545325217939</v>
      </c>
      <c r="BZ88" s="7" t="n">
        <v>0.9102929742684093</v>
      </c>
      <c r="CA88" s="7" t="n">
        <v>0.9651288531700347</v>
      </c>
      <c r="CB88" s="7" t="n">
        <v>0.4612195719149796</v>
      </c>
      <c r="CC88" s="7" t="n">
        <v>0.5958452840041356</v>
      </c>
      <c r="CD88" s="7" t="n">
        <v>0.3628192382722323</v>
      </c>
      <c r="CE88" s="7" t="n">
        <v>0.5354360088713017</v>
      </c>
      <c r="CF88" s="7" t="n">
        <v>0.7542716060522563</v>
      </c>
      <c r="CG88" s="7" t="n">
        <v>0.9446878055535288</v>
      </c>
      <c r="CH88" s="7" t="n">
        <v>0.9134366010531689</v>
      </c>
      <c r="CI88" s="7" t="n">
        <v>0.9527717215616621</v>
      </c>
      <c r="CJ88" s="7" t="n">
        <v>0.5476872296629944</v>
      </c>
      <c r="CK88" s="7" t="n">
        <v>1</v>
      </c>
      <c r="CL88" s="7" t="n">
        <v>0.8450968664810324</v>
      </c>
      <c r="CM88" s="7" t="n">
        <v>0.491236291012224</v>
      </c>
      <c r="CN88" s="7" t="n">
        <v>0.111599119393271</v>
      </c>
      <c r="CO88" s="7" t="n">
        <v>0.8896651276913298</v>
      </c>
      <c r="CP88" s="7" t="n">
        <v>0.5102562554464397</v>
      </c>
      <c r="CQ88" s="7" t="n">
        <v>0.8858694416422914</v>
      </c>
      <c r="CR88" s="7" t="n">
        <v>0.8879278781718725</v>
      </c>
      <c r="CS88" s="7" t="n">
        <v>0.4965979358817241</v>
      </c>
      <c r="CT88" s="7" t="n">
        <v>0.1930399346157653</v>
      </c>
      <c r="CU88" s="7" t="n">
        <v>0.4618608616815806</v>
      </c>
      <c r="CV88" s="7" t="n">
        <v>0.8829015214723699</v>
      </c>
      <c r="CW88" s="7" t="n">
        <v>0.2112201225938542</v>
      </c>
      <c r="CX88" s="7" t="n">
        <v>0.8266906009366376</v>
      </c>
      <c r="CY88" s="7" t="n">
        <v>0.5266669341046821</v>
      </c>
      <c r="CZ88" s="7" t="n">
        <v>0.7927862317464712</v>
      </c>
      <c r="DA88" s="7" t="n">
        <v>0.4387340559369534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0.6534951729601824</v>
      </c>
      <c r="D89" s="7" t="n">
        <v>0.5952596545020054</v>
      </c>
      <c r="E89" s="7" t="n">
        <v>0.08199589560149179</v>
      </c>
      <c r="F89" s="7" t="n">
        <v>0.5111040725974335</v>
      </c>
      <c r="G89" s="7" t="n">
        <v>0.2311920226349601</v>
      </c>
      <c r="H89" s="7" t="n">
        <v>0.349352774635429</v>
      </c>
      <c r="I89" s="7" t="n">
        <v>0.5697156512759654</v>
      </c>
      <c r="J89" s="7" t="n">
        <v>0.7041189692293082</v>
      </c>
      <c r="K89" s="7" t="n">
        <v>0.8927389200100584</v>
      </c>
      <c r="L89" s="7" t="n">
        <v>0.6003386140170363</v>
      </c>
      <c r="M89" s="7" t="n">
        <v>0.3769137691907408</v>
      </c>
      <c r="N89" s="7" t="n">
        <v>0.5572753669755638</v>
      </c>
      <c r="O89" s="7" t="n">
        <v>0.7988292338100125</v>
      </c>
      <c r="P89" s="7" t="n">
        <v>0.7404232364154174</v>
      </c>
      <c r="Q89" s="7" t="n">
        <v>0.5606147025477133</v>
      </c>
      <c r="R89" s="7" t="n">
        <v>0.7468678415490577</v>
      </c>
      <c r="S89" s="7" t="n">
        <v>0.7410398347467438</v>
      </c>
      <c r="T89" s="7" t="n">
        <v>0.5658907329128964</v>
      </c>
      <c r="U89" s="7" t="n">
        <v>0.1931572191817127</v>
      </c>
      <c r="V89" s="7" t="n">
        <v>0.06412297928204981</v>
      </c>
      <c r="W89" s="7" t="n">
        <v>0.3787201918580066</v>
      </c>
      <c r="X89" s="7" t="n">
        <v>0.5565742838011259</v>
      </c>
      <c r="Y89" s="7" t="n">
        <v>-0.002467732505097059</v>
      </c>
      <c r="Z89" s="7" t="n">
        <v>0.3924130169447776</v>
      </c>
      <c r="AA89" s="7" t="n">
        <v>0.8143985894933454</v>
      </c>
      <c r="AB89" s="7" t="n">
        <v>0.5080942635597275</v>
      </c>
      <c r="AC89" s="7" t="n">
        <v>0.7667577229889547</v>
      </c>
      <c r="AD89" s="7" t="n">
        <v>0.9531921905926397</v>
      </c>
      <c r="AE89" s="7" t="n">
        <v>0.9404320987865786</v>
      </c>
      <c r="AF89" s="7" t="n">
        <v>0.4056757728674787</v>
      </c>
      <c r="AG89" s="7" t="n">
        <v>0.8031918771253603</v>
      </c>
      <c r="AH89" s="7" t="n">
        <v>0.3790553093799178</v>
      </c>
      <c r="AI89" s="7" t="n">
        <v>0.5246064858603698</v>
      </c>
      <c r="AJ89" s="7" t="n">
        <v>0.4932679189637265</v>
      </c>
      <c r="AK89" s="7" t="n">
        <v>0.9442267072204023</v>
      </c>
      <c r="AL89" s="7" t="n">
        <v>0.382847789437658</v>
      </c>
      <c r="AM89" s="7" t="n">
        <v>0.8009484474998583</v>
      </c>
      <c r="AN89" s="7" t="n">
        <v>-0.002467579650210919</v>
      </c>
      <c r="AO89" s="7" t="n">
        <v>0.5998098230016004</v>
      </c>
      <c r="AP89" s="7" t="n">
        <v>0.2922392086792299</v>
      </c>
      <c r="AQ89" s="7" t="n">
        <v>0.5715397787581741</v>
      </c>
      <c r="AR89" s="7" t="n">
        <v>0.5379751932518592</v>
      </c>
      <c r="AS89" s="7" t="n">
        <v>0.7959697633579188</v>
      </c>
      <c r="AT89" s="7" t="n">
        <v>0.1110579249846702</v>
      </c>
      <c r="AU89" s="7" t="n">
        <v>0.3443251462920767</v>
      </c>
      <c r="AV89" s="7" t="n">
        <v>0.564555500471325</v>
      </c>
      <c r="AW89" s="7" t="n">
        <v>0.3129128294248255</v>
      </c>
      <c r="AX89" s="7" t="n">
        <v>0.03433157859768423</v>
      </c>
      <c r="AY89" s="7" t="n">
        <v>0.7066657960657158</v>
      </c>
      <c r="AZ89" s="7" t="n">
        <v>0.5926756813626738</v>
      </c>
      <c r="BA89" s="7" t="n">
        <v>0.5941435671683497</v>
      </c>
      <c r="BB89" s="7" t="n">
        <v>0.3774926399535114</v>
      </c>
      <c r="BC89" s="7" t="n">
        <v>0.3005092974085701</v>
      </c>
      <c r="BD89" s="7" t="n">
        <v>0.7932805597931403</v>
      </c>
      <c r="BE89" s="7" t="n">
        <v>0.6598913075474672</v>
      </c>
      <c r="BF89" s="7" t="n">
        <v>0.1787222275887031</v>
      </c>
      <c r="BG89" s="7" t="n">
        <v>0.6131797912994631</v>
      </c>
      <c r="BH89" s="7" t="n">
        <v>0.8181713769948769</v>
      </c>
      <c r="BI89" s="7" t="n">
        <v>0.3533634402326518</v>
      </c>
      <c r="BJ89" s="7" t="n">
        <v>0.4700575029246952</v>
      </c>
      <c r="BK89" s="7" t="n">
        <v>0.2542437134024991</v>
      </c>
      <c r="BL89" s="7" t="n">
        <v>0.5358866489976059</v>
      </c>
      <c r="BM89" s="7" t="n">
        <v>0.6795525500139615</v>
      </c>
      <c r="BN89" s="7" t="n">
        <v>0.7883985658266034</v>
      </c>
      <c r="BO89" s="7" t="n">
        <v>0.5456296706257342</v>
      </c>
      <c r="BP89" s="7" t="n">
        <v>0.523224535176856</v>
      </c>
      <c r="BQ89" s="7" t="n">
        <v>0.756637654711347</v>
      </c>
      <c r="BR89" s="7" t="n">
        <v>0.5209844541650505</v>
      </c>
      <c r="BS89" s="7" t="n">
        <v>0.2490730646646415</v>
      </c>
      <c r="BT89" s="7" t="n">
        <v>0.5060757854734588</v>
      </c>
      <c r="BU89" s="7" t="n">
        <v>0.7993058655975732</v>
      </c>
      <c r="BV89" s="7" t="n">
        <v>0.2036134663359528</v>
      </c>
      <c r="BW89" s="7" t="n">
        <v>0.2266165984986646</v>
      </c>
      <c r="BX89" s="7" t="n">
        <v>0.5373472532707068</v>
      </c>
      <c r="BY89" s="7" t="n">
        <v>0.6684049193143541</v>
      </c>
      <c r="BZ89" s="7" t="n">
        <v>0.783895161383616</v>
      </c>
      <c r="CA89" s="7" t="n">
        <v>0.8119425421292804</v>
      </c>
      <c r="CB89" s="7" t="n">
        <v>0.423554358830886</v>
      </c>
      <c r="CC89" s="7" t="n">
        <v>0.5728620629978796</v>
      </c>
      <c r="CD89" s="7" t="n">
        <v>0.6817841865593468</v>
      </c>
      <c r="CE89" s="7" t="n">
        <v>0.5053634876855881</v>
      </c>
      <c r="CF89" s="7" t="n">
        <v>0.6021315285657164</v>
      </c>
      <c r="CG89" s="7" t="n">
        <v>0.8332328536803848</v>
      </c>
      <c r="CH89" s="7" t="n">
        <v>0.9442605829782069</v>
      </c>
      <c r="CI89" s="7" t="n">
        <v>0.8120220621787579</v>
      </c>
      <c r="CJ89" s="7" t="n">
        <v>0.5482868397814107</v>
      </c>
      <c r="CK89" s="7" t="n">
        <v>0.8450968664810324</v>
      </c>
      <c r="CL89" s="7" t="n">
        <v>1</v>
      </c>
      <c r="CM89" s="7" t="n">
        <v>0.8091506913991642</v>
      </c>
      <c r="CN89" s="7" t="n">
        <v>0.0442137174989435</v>
      </c>
      <c r="CO89" s="7" t="n">
        <v>0.8027496600934515</v>
      </c>
      <c r="CP89" s="7" t="n">
        <v>0.7742403343368207</v>
      </c>
      <c r="CQ89" s="7" t="n">
        <v>0.7947797218895962</v>
      </c>
      <c r="CR89" s="7" t="n">
        <v>0.7925108765295965</v>
      </c>
      <c r="CS89" s="7" t="n">
        <v>0.6220036076352063</v>
      </c>
      <c r="CT89" s="7" t="n">
        <v>0.106827550258685</v>
      </c>
      <c r="CU89" s="7" t="n">
        <v>0.3708138655712234</v>
      </c>
      <c r="CV89" s="7" t="n">
        <v>0.7836723091992481</v>
      </c>
      <c r="CW89" s="7" t="n">
        <v>0.3057613459198414</v>
      </c>
      <c r="CX89" s="7" t="n">
        <v>0.5768915514828969</v>
      </c>
      <c r="CY89" s="7" t="n">
        <v>0.4985680848641831</v>
      </c>
      <c r="CZ89" s="7" t="n">
        <v>0.7096002881326159</v>
      </c>
      <c r="DA89" s="7" t="n">
        <v>0.3029713420471782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0.4186780088037066</v>
      </c>
      <c r="D90" s="7" t="n">
        <v>0.3376837985015138</v>
      </c>
      <c r="E90" s="7" t="n">
        <v>-0.06133373600220204</v>
      </c>
      <c r="F90" s="7" t="n">
        <v>0.2647892107793718</v>
      </c>
      <c r="G90" s="7" t="n">
        <v>-0.01280934843777513</v>
      </c>
      <c r="H90" s="7" t="n">
        <v>0.3739653532694605</v>
      </c>
      <c r="I90" s="7" t="n">
        <v>0.2655254429252373</v>
      </c>
      <c r="J90" s="7" t="n">
        <v>0.4513806991589253</v>
      </c>
      <c r="K90" s="7" t="n">
        <v>0.6506466658450083</v>
      </c>
      <c r="L90" s="7" t="n">
        <v>0.6469809299625573</v>
      </c>
      <c r="M90" s="7" t="n">
        <v>0.1512661768797694</v>
      </c>
      <c r="N90" s="7" t="n">
        <v>0.6286585642721033</v>
      </c>
      <c r="O90" s="7" t="n">
        <v>0.9512645405014596</v>
      </c>
      <c r="P90" s="7" t="n">
        <v>0.6233692733189523</v>
      </c>
      <c r="Q90" s="7" t="n">
        <v>0.3247767039628188</v>
      </c>
      <c r="R90" s="7" t="n">
        <v>0.5612770052917807</v>
      </c>
      <c r="S90" s="7" t="n">
        <v>0.4950745564661935</v>
      </c>
      <c r="T90" s="7" t="n">
        <v>0.1369984124102574</v>
      </c>
      <c r="U90" s="7" t="n">
        <v>0.02252865258430652</v>
      </c>
      <c r="V90" s="7" t="n">
        <v>0.07984705524303538</v>
      </c>
      <c r="W90" s="7" t="n">
        <v>0.140814696077943</v>
      </c>
      <c r="X90" s="7" t="n">
        <v>0.1373950125475921</v>
      </c>
      <c r="Y90" s="7" t="n">
        <v>-0.1142991041117357</v>
      </c>
      <c r="Z90" s="7" t="n">
        <v>0.2647189118657968</v>
      </c>
      <c r="AA90" s="7" t="n">
        <v>0.9584179396455897</v>
      </c>
      <c r="AB90" s="7" t="n">
        <v>0.1196263821885988</v>
      </c>
      <c r="AC90" s="7" t="n">
        <v>0.4903744819516235</v>
      </c>
      <c r="AD90" s="7" t="n">
        <v>0.7793038460551911</v>
      </c>
      <c r="AE90" s="7" t="n">
        <v>0.8985358965925281</v>
      </c>
      <c r="AF90" s="7" t="n">
        <v>0.1275118864344929</v>
      </c>
      <c r="AG90" s="7" t="n">
        <v>0.5868249060718536</v>
      </c>
      <c r="AH90" s="7" t="n">
        <v>0.1509937135835056</v>
      </c>
      <c r="AI90" s="7" t="n">
        <v>0.2373080528063078</v>
      </c>
      <c r="AJ90" s="7" t="n">
        <v>0.06704051001526411</v>
      </c>
      <c r="AK90" s="7" t="n">
        <v>0.8172922370008934</v>
      </c>
      <c r="AL90" s="7" t="n">
        <v>0.1405543266854484</v>
      </c>
      <c r="AM90" s="7" t="n">
        <v>0.9672923064779827</v>
      </c>
      <c r="AN90" s="7" t="n">
        <v>-0.1142988833751333</v>
      </c>
      <c r="AO90" s="7" t="n">
        <v>0.4942615709446731</v>
      </c>
      <c r="AP90" s="7" t="n">
        <v>0.05317477580007262</v>
      </c>
      <c r="AQ90" s="7" t="n">
        <v>0.5119767915696662</v>
      </c>
      <c r="AR90" s="7" t="n">
        <v>0.2407297953038441</v>
      </c>
      <c r="AS90" s="7" t="n">
        <v>0.9403783784012144</v>
      </c>
      <c r="AT90" s="7" t="n">
        <v>-0.09417170393231206</v>
      </c>
      <c r="AU90" s="7" t="n">
        <v>0.1263414746757372</v>
      </c>
      <c r="AV90" s="7" t="n">
        <v>0.1670337879226027</v>
      </c>
      <c r="AW90" s="7" t="n">
        <v>0.1556231455805272</v>
      </c>
      <c r="AX90" s="7" t="n">
        <v>0.07666263637576545</v>
      </c>
      <c r="AY90" s="7" t="n">
        <v>0.5271118817514924</v>
      </c>
      <c r="AZ90" s="7" t="n">
        <v>0.6570982652926729</v>
      </c>
      <c r="BA90" s="7" t="n">
        <v>0.3018025396539103</v>
      </c>
      <c r="BB90" s="7" t="n">
        <v>0.3126909994636348</v>
      </c>
      <c r="BC90" s="7" t="n">
        <v>0.1553810585475105</v>
      </c>
      <c r="BD90" s="7" t="n">
        <v>0.9568095557119253</v>
      </c>
      <c r="BE90" s="7" t="n">
        <v>0.7819107637406274</v>
      </c>
      <c r="BF90" s="7" t="n">
        <v>-0.06577525184862</v>
      </c>
      <c r="BG90" s="7" t="n">
        <v>0.3108147747265908</v>
      </c>
      <c r="BH90" s="7" t="n">
        <v>0.5302684298241479</v>
      </c>
      <c r="BI90" s="7" t="n">
        <v>0.1227296421303077</v>
      </c>
      <c r="BJ90" s="7" t="n">
        <v>0.3215548756834208</v>
      </c>
      <c r="BK90" s="7" t="n">
        <v>0.09632496900191059</v>
      </c>
      <c r="BL90" s="7" t="n">
        <v>0.5866480165052547</v>
      </c>
      <c r="BM90" s="7" t="n">
        <v>0.3750703550060635</v>
      </c>
      <c r="BN90" s="7" t="n">
        <v>0.7107733600404784</v>
      </c>
      <c r="BO90" s="7" t="n">
        <v>0.1234084024574706</v>
      </c>
      <c r="BP90" s="7" t="n">
        <v>0.08424039664675612</v>
      </c>
      <c r="BQ90" s="7" t="n">
        <v>0.5290244384136488</v>
      </c>
      <c r="BR90" s="7" t="n">
        <v>0.2519201504540199</v>
      </c>
      <c r="BS90" s="7" t="n">
        <v>0.004758059795836512</v>
      </c>
      <c r="BT90" s="7" t="n">
        <v>0.2555336187847364</v>
      </c>
      <c r="BU90" s="7" t="n">
        <v>0.948089611086832</v>
      </c>
      <c r="BV90" s="7" t="n">
        <v>0.027722224992534</v>
      </c>
      <c r="BW90" s="7" t="n">
        <v>0.1251468923167262</v>
      </c>
      <c r="BX90" s="7" t="n">
        <v>0.4711841169920568</v>
      </c>
      <c r="BY90" s="7" t="n">
        <v>0.3695311895134261</v>
      </c>
      <c r="BZ90" s="7" t="n">
        <v>0.544631106398778</v>
      </c>
      <c r="CA90" s="7" t="n">
        <v>0.4389832580313003</v>
      </c>
      <c r="CB90" s="7" t="n">
        <v>0.1694513685162122</v>
      </c>
      <c r="CC90" s="7" t="n">
        <v>0.1628013714743842</v>
      </c>
      <c r="CD90" s="7" t="n">
        <v>0.8315770952987376</v>
      </c>
      <c r="CE90" s="7" t="n">
        <v>0.07725919524198868</v>
      </c>
      <c r="CF90" s="7" t="n">
        <v>0.4318362506318449</v>
      </c>
      <c r="CG90" s="7" t="n">
        <v>0.5371122421718506</v>
      </c>
      <c r="CH90" s="7" t="n">
        <v>0.7025921015967319</v>
      </c>
      <c r="CI90" s="7" t="n">
        <v>0.4962977104496431</v>
      </c>
      <c r="CJ90" s="7" t="n">
        <v>0.1471235217040659</v>
      </c>
      <c r="CK90" s="7" t="n">
        <v>0.491236291012224</v>
      </c>
      <c r="CL90" s="7" t="n">
        <v>0.8091506913991642</v>
      </c>
      <c r="CM90" s="7" t="n">
        <v>1</v>
      </c>
      <c r="CN90" s="7" t="n">
        <v>-0.02556086216886837</v>
      </c>
      <c r="CO90" s="7" t="n">
        <v>0.4964566579551713</v>
      </c>
      <c r="CP90" s="7" t="n">
        <v>0.9403392368855416</v>
      </c>
      <c r="CQ90" s="7" t="n">
        <v>0.500628760801426</v>
      </c>
      <c r="CR90" s="7" t="n">
        <v>0.4964511096802008</v>
      </c>
      <c r="CS90" s="7" t="n">
        <v>0.7345977916436037</v>
      </c>
      <c r="CT90" s="7" t="n">
        <v>-0.09660335381010771</v>
      </c>
      <c r="CU90" s="7" t="n">
        <v>0.1008742013554479</v>
      </c>
      <c r="CV90" s="7" t="n">
        <v>0.491293597549548</v>
      </c>
      <c r="CW90" s="7" t="n">
        <v>0.2660754561936122</v>
      </c>
      <c r="CX90" s="7" t="n">
        <v>0.2964278324557063</v>
      </c>
      <c r="CY90" s="7" t="n">
        <v>0.1664529313276044</v>
      </c>
      <c r="CZ90" s="7" t="n">
        <v>0.632950846801245</v>
      </c>
      <c r="DA90" s="7" t="n">
        <v>0.04987033407920553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0.5443648941126361</v>
      </c>
      <c r="D91" s="7" t="n">
        <v>0.5686908233965227</v>
      </c>
      <c r="E91" s="7" t="n">
        <v>0.733419088807139</v>
      </c>
      <c r="F91" s="7" t="n">
        <v>0.5738989803178399</v>
      </c>
      <c r="G91" s="7" t="n">
        <v>0.6328476037966615</v>
      </c>
      <c r="H91" s="7" t="n">
        <v>0.4237956460931195</v>
      </c>
      <c r="I91" s="7" t="n">
        <v>0.373167912615656</v>
      </c>
      <c r="J91" s="7" t="n">
        <v>0.5141671115459191</v>
      </c>
      <c r="K91" s="7" t="n">
        <v>0.05348532900886833</v>
      </c>
      <c r="L91" s="7" t="n">
        <v>0.354100706798317</v>
      </c>
      <c r="M91" s="7" t="n">
        <v>0.3642708715032636</v>
      </c>
      <c r="N91" s="7" t="n">
        <v>0.3470897451650938</v>
      </c>
      <c r="O91" s="7" t="n">
        <v>0.0300187445415807</v>
      </c>
      <c r="P91" s="7" t="n">
        <v>0.3175334331720381</v>
      </c>
      <c r="Q91" s="7" t="n">
        <v>0.3960896620614229</v>
      </c>
      <c r="R91" s="7" t="n">
        <v>0.4103755282186634</v>
      </c>
      <c r="S91" s="7" t="n">
        <v>0.5077986718880655</v>
      </c>
      <c r="T91" s="7" t="n">
        <v>0.273507190119346</v>
      </c>
      <c r="U91" s="7" t="n">
        <v>0.7381365197623599</v>
      </c>
      <c r="V91" s="7" t="n">
        <v>0.358288709167163</v>
      </c>
      <c r="W91" s="7" t="n">
        <v>0.4026059447611174</v>
      </c>
      <c r="X91" s="7" t="n">
        <v>0.2640005735956787</v>
      </c>
      <c r="Y91" s="7" t="n">
        <v>0.9671264414985641</v>
      </c>
      <c r="Z91" s="7" t="n">
        <v>0.4699403003913227</v>
      </c>
      <c r="AA91" s="7" t="n">
        <v>0.0114744777450571</v>
      </c>
      <c r="AB91" s="7" t="n">
        <v>0.243259911790063</v>
      </c>
      <c r="AC91" s="7" t="n">
        <v>0.08136160709795505</v>
      </c>
      <c r="AD91" s="7" t="n">
        <v>0.1784615291896233</v>
      </c>
      <c r="AE91" s="7" t="n">
        <v>0.0417696163018073</v>
      </c>
      <c r="AF91" s="7" t="n">
        <v>0.6036846724446393</v>
      </c>
      <c r="AG91" s="7" t="n">
        <v>0.4051554433441967</v>
      </c>
      <c r="AH91" s="7" t="n">
        <v>0.360422720118998</v>
      </c>
      <c r="AI91" s="7" t="n">
        <v>0.4016562075348803</v>
      </c>
      <c r="AJ91" s="7" t="n">
        <v>0.2994117018255235</v>
      </c>
      <c r="AK91" s="7" t="n">
        <v>0.1489349605699513</v>
      </c>
      <c r="AL91" s="7" t="n">
        <v>0.7603970384199552</v>
      </c>
      <c r="AM91" s="7" t="n">
        <v>0.0129221588301173</v>
      </c>
      <c r="AN91" s="7" t="n">
        <v>0.9671264789157676</v>
      </c>
      <c r="AO91" s="7" t="n">
        <v>-0.0196706553742487</v>
      </c>
      <c r="AP91" s="7" t="n">
        <v>0.344190785760598</v>
      </c>
      <c r="AQ91" s="7" t="n">
        <v>-0.06809916680129649</v>
      </c>
      <c r="AR91" s="7" t="n">
        <v>0.4063931783022618</v>
      </c>
      <c r="AS91" s="7" t="n">
        <v>0.05426559209789519</v>
      </c>
      <c r="AT91" s="7" t="n">
        <v>0.6655003144703566</v>
      </c>
      <c r="AU91" s="7" t="n">
        <v>0.3406909710513926</v>
      </c>
      <c r="AV91" s="7" t="n">
        <v>0.3060078543681385</v>
      </c>
      <c r="AW91" s="7" t="n">
        <v>0.5251130562520224</v>
      </c>
      <c r="AX91" s="7" t="n">
        <v>0.3621608083249243</v>
      </c>
      <c r="AY91" s="7" t="n">
        <v>0.4471621028165883</v>
      </c>
      <c r="AZ91" s="7" t="n">
        <v>0.3083243274934733</v>
      </c>
      <c r="BA91" s="7" t="n">
        <v>0.03999847324646735</v>
      </c>
      <c r="BB91" s="7" t="n">
        <v>0.5389877252486427</v>
      </c>
      <c r="BC91" s="7" t="n">
        <v>0.5374450487945812</v>
      </c>
      <c r="BD91" s="7" t="n">
        <v>-0.01814064117954214</v>
      </c>
      <c r="BE91" s="7" t="n">
        <v>0.2613173729670754</v>
      </c>
      <c r="BF91" s="7" t="n">
        <v>0.1966939956009889</v>
      </c>
      <c r="BG91" s="7" t="n">
        <v>0.1017861166823616</v>
      </c>
      <c r="BH91" s="7" t="n">
        <v>0.0842429564950984</v>
      </c>
      <c r="BI91" s="7" t="n">
        <v>0.3676659404743839</v>
      </c>
      <c r="BJ91" s="7" t="n">
        <v>0.637389436545316</v>
      </c>
      <c r="BK91" s="7" t="n">
        <v>0.3674714129323859</v>
      </c>
      <c r="BL91" s="7" t="n">
        <v>0.357902037405851</v>
      </c>
      <c r="BM91" s="7" t="n">
        <v>0.1366655149752421</v>
      </c>
      <c r="BN91" s="7" t="n">
        <v>0.001041423411744144</v>
      </c>
      <c r="BO91" s="7" t="n">
        <v>0.2510055854226554</v>
      </c>
      <c r="BP91" s="7" t="n">
        <v>0.2861776410441593</v>
      </c>
      <c r="BQ91" s="7" t="n">
        <v>0.08039144625395653</v>
      </c>
      <c r="BR91" s="7" t="n">
        <v>0.08735186486986501</v>
      </c>
      <c r="BS91" s="7" t="n">
        <v>0.3211368484902281</v>
      </c>
      <c r="BT91" s="7" t="n">
        <v>0.09232190708046369</v>
      </c>
      <c r="BU91" s="7" t="n">
        <v>0.05698407826218024</v>
      </c>
      <c r="BV91" s="7" t="n">
        <v>0.7339607302359122</v>
      </c>
      <c r="BW91" s="7" t="n">
        <v>0.726537186833361</v>
      </c>
      <c r="BX91" s="7" t="n">
        <v>-0.04477064519936267</v>
      </c>
      <c r="BY91" s="7" t="n">
        <v>0.1174723838033084</v>
      </c>
      <c r="BZ91" s="7" t="n">
        <v>0.04004385552429475</v>
      </c>
      <c r="CA91" s="7" t="n">
        <v>0.1176084259927362</v>
      </c>
      <c r="CB91" s="7" t="n">
        <v>0.4741045489576158</v>
      </c>
      <c r="CC91" s="7" t="n">
        <v>0.2440187791243565</v>
      </c>
      <c r="CD91" s="7" t="n">
        <v>-0.01102616050768767</v>
      </c>
      <c r="CE91" s="7" t="n">
        <v>0.2472661036689468</v>
      </c>
      <c r="CF91" s="7" t="n">
        <v>0.1200292665586102</v>
      </c>
      <c r="CG91" s="7" t="n">
        <v>0.1220055963239292</v>
      </c>
      <c r="CH91" s="7" t="n">
        <v>0.09550628586231903</v>
      </c>
      <c r="CI91" s="7" t="n">
        <v>0.07470536109937309</v>
      </c>
      <c r="CJ91" s="7" t="n">
        <v>0.29557037301954</v>
      </c>
      <c r="CK91" s="7" t="n">
        <v>0.111599119393271</v>
      </c>
      <c r="CL91" s="7" t="n">
        <v>0.0442137174989435</v>
      </c>
      <c r="CM91" s="7" t="n">
        <v>-0.02556086216886837</v>
      </c>
      <c r="CN91" s="7" t="n">
        <v>1</v>
      </c>
      <c r="CO91" s="7" t="n">
        <v>0.08151594872782417</v>
      </c>
      <c r="CP91" s="7" t="n">
        <v>0.03853935664298099</v>
      </c>
      <c r="CQ91" s="7" t="n">
        <v>0.08355659836839721</v>
      </c>
      <c r="CR91" s="7" t="n">
        <v>0.09016688839341711</v>
      </c>
      <c r="CS91" s="7" t="n">
        <v>0.2186574663633366</v>
      </c>
      <c r="CT91" s="7" t="n">
        <v>0.6611851606815293</v>
      </c>
      <c r="CU91" s="7" t="n">
        <v>0.5497092242944097</v>
      </c>
      <c r="CV91" s="7" t="n">
        <v>0.08651255363166806</v>
      </c>
      <c r="CW91" s="7" t="n">
        <v>0.3446711111849333</v>
      </c>
      <c r="CX91" s="7" t="n">
        <v>0.03653197270653613</v>
      </c>
      <c r="CY91" s="7" t="n">
        <v>0.3241643233584195</v>
      </c>
      <c r="CZ91" s="7" t="n">
        <v>0.1236895621400586</v>
      </c>
      <c r="DA91" s="7" t="n">
        <v>0.6299356505657716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0.5969542492845293</v>
      </c>
      <c r="D92" s="7" t="n">
        <v>0.4824138650919503</v>
      </c>
      <c r="E92" s="7" t="n">
        <v>0.129827698715281</v>
      </c>
      <c r="F92" s="7" t="n">
        <v>0.3668812626877138</v>
      </c>
      <c r="G92" s="7" t="n">
        <v>0.1718680629849803</v>
      </c>
      <c r="H92" s="7" t="n">
        <v>0.2855773585751616</v>
      </c>
      <c r="I92" s="7" t="n">
        <v>0.4256624957226968</v>
      </c>
      <c r="J92" s="7" t="n">
        <v>0.5639315562013483</v>
      </c>
      <c r="K92" s="7" t="n">
        <v>0.9037605478886537</v>
      </c>
      <c r="L92" s="7" t="n">
        <v>0.4527864981491594</v>
      </c>
      <c r="M92" s="7" t="n">
        <v>0.2359137636865641</v>
      </c>
      <c r="N92" s="7" t="n">
        <v>0.3867320549218068</v>
      </c>
      <c r="O92" s="7" t="n">
        <v>0.497744928864651</v>
      </c>
      <c r="P92" s="7" t="n">
        <v>0.7437689745870686</v>
      </c>
      <c r="Q92" s="7" t="n">
        <v>0.5708649930233445</v>
      </c>
      <c r="R92" s="7" t="n">
        <v>0.7125508916370725</v>
      </c>
      <c r="S92" s="7" t="n">
        <v>0.6217821150963446</v>
      </c>
      <c r="T92" s="7" t="n">
        <v>0.4844274106292231</v>
      </c>
      <c r="U92" s="7" t="n">
        <v>0.2183884857375089</v>
      </c>
      <c r="V92" s="7" t="n">
        <v>0.06379252352755144</v>
      </c>
      <c r="W92" s="7" t="n">
        <v>0.249467277686323</v>
      </c>
      <c r="X92" s="7" t="n">
        <v>0.4977234128105265</v>
      </c>
      <c r="Y92" s="7" t="n">
        <v>0.03710549166394458</v>
      </c>
      <c r="Z92" s="7" t="n">
        <v>0.3397343129362701</v>
      </c>
      <c r="AA92" s="7" t="n">
        <v>0.4884795734935227</v>
      </c>
      <c r="AB92" s="7" t="n">
        <v>0.4877029103390719</v>
      </c>
      <c r="AC92" s="7" t="n">
        <v>0.8730481642837559</v>
      </c>
      <c r="AD92" s="7" t="n">
        <v>0.7275127876552143</v>
      </c>
      <c r="AE92" s="7" t="n">
        <v>0.6930843619701488</v>
      </c>
      <c r="AF92" s="7" t="n">
        <v>0.3390330210530817</v>
      </c>
      <c r="AG92" s="7" t="n">
        <v>0.6236127685537661</v>
      </c>
      <c r="AH92" s="7" t="n">
        <v>0.2411582534671303</v>
      </c>
      <c r="AI92" s="7" t="n">
        <v>0.4710254760054942</v>
      </c>
      <c r="AJ92" s="7" t="n">
        <v>0.4449547656817544</v>
      </c>
      <c r="AK92" s="7" t="n">
        <v>0.6762810211825954</v>
      </c>
      <c r="AL92" s="7" t="n">
        <v>0.3625633957291597</v>
      </c>
      <c r="AM92" s="7" t="n">
        <v>0.4947548616455604</v>
      </c>
      <c r="AN92" s="7" t="n">
        <v>0.03710551398727254</v>
      </c>
      <c r="AO92" s="7" t="n">
        <v>0.6613034278609475</v>
      </c>
      <c r="AP92" s="7" t="n">
        <v>0.2996029706968555</v>
      </c>
      <c r="AQ92" s="7" t="n">
        <v>0.587031244828484</v>
      </c>
      <c r="AR92" s="7" t="n">
        <v>0.4941065764593395</v>
      </c>
      <c r="AS92" s="7" t="n">
        <v>0.5015507162449123</v>
      </c>
      <c r="AT92" s="7" t="n">
        <v>0.07108954536402498</v>
      </c>
      <c r="AU92" s="7" t="n">
        <v>0.2156278126296718</v>
      </c>
      <c r="AV92" s="7" t="n">
        <v>0.47883453571405</v>
      </c>
      <c r="AW92" s="7" t="n">
        <v>0.3521685746168057</v>
      </c>
      <c r="AX92" s="7" t="n">
        <v>0.04935401920289345</v>
      </c>
      <c r="AY92" s="7" t="n">
        <v>0.4701541536918574</v>
      </c>
      <c r="AZ92" s="7" t="n">
        <v>0.5074166451853722</v>
      </c>
      <c r="BA92" s="7" t="n">
        <v>0.595692611654392</v>
      </c>
      <c r="BB92" s="7" t="n">
        <v>0.3272026595822049</v>
      </c>
      <c r="BC92" s="7" t="n">
        <v>0.3196889267521028</v>
      </c>
      <c r="BD92" s="7" t="n">
        <v>0.4806619581892759</v>
      </c>
      <c r="BE92" s="7" t="n">
        <v>0.4579402337667162</v>
      </c>
      <c r="BF92" s="7" t="n">
        <v>0.1871516680362182</v>
      </c>
      <c r="BG92" s="7" t="n">
        <v>0.6304508943718221</v>
      </c>
      <c r="BH92" s="7" t="n">
        <v>0.9469515863557393</v>
      </c>
      <c r="BI92" s="7" t="n">
        <v>0.2292938925250761</v>
      </c>
      <c r="BJ92" s="7" t="n">
        <v>0.4290901013680675</v>
      </c>
      <c r="BK92" s="7" t="n">
        <v>0.2290905307235181</v>
      </c>
      <c r="BL92" s="7" t="n">
        <v>0.3941954254969789</v>
      </c>
      <c r="BM92" s="7" t="n">
        <v>0.7448111803293588</v>
      </c>
      <c r="BN92" s="7" t="n">
        <v>0.7585979205746677</v>
      </c>
      <c r="BO92" s="7" t="n">
        <v>0.4939311795101817</v>
      </c>
      <c r="BP92" s="7" t="n">
        <v>0.4881185178992869</v>
      </c>
      <c r="BQ92" s="7" t="n">
        <v>0.7867279180106462</v>
      </c>
      <c r="BR92" s="7" t="n">
        <v>0.558310807980658</v>
      </c>
      <c r="BS92" s="7" t="n">
        <v>0.3011688071213974</v>
      </c>
      <c r="BT92" s="7" t="n">
        <v>0.5340871654424736</v>
      </c>
      <c r="BU92" s="7" t="n">
        <v>0.5128285706333214</v>
      </c>
      <c r="BV92" s="7" t="n">
        <v>0.1889154761196578</v>
      </c>
      <c r="BW92" s="7" t="n">
        <v>0.2576191957569355</v>
      </c>
      <c r="BX92" s="7" t="n">
        <v>0.5735095401178406</v>
      </c>
      <c r="BY92" s="7" t="n">
        <v>0.7331659599364398</v>
      </c>
      <c r="BZ92" s="7" t="n">
        <v>0.8502045922578111</v>
      </c>
      <c r="CA92" s="7" t="n">
        <v>0.8751120289647321</v>
      </c>
      <c r="CB92" s="7" t="n">
        <v>0.2963567259664346</v>
      </c>
      <c r="CC92" s="7" t="n">
        <v>0.5017507205555357</v>
      </c>
      <c r="CD92" s="7" t="n">
        <v>0.4340386278632913</v>
      </c>
      <c r="CE92" s="7" t="n">
        <v>0.4557711749620066</v>
      </c>
      <c r="CF92" s="7" t="n">
        <v>0.7168207014279699</v>
      </c>
      <c r="CG92" s="7" t="n">
        <v>0.8331928897380394</v>
      </c>
      <c r="CH92" s="7" t="n">
        <v>0.8280177753198537</v>
      </c>
      <c r="CI92" s="7" t="n">
        <v>0.9378181584348786</v>
      </c>
      <c r="CJ92" s="7" t="n">
        <v>0.458498262864563</v>
      </c>
      <c r="CK92" s="7" t="n">
        <v>0.8896651276913298</v>
      </c>
      <c r="CL92" s="7" t="n">
        <v>0.8027496600934515</v>
      </c>
      <c r="CM92" s="7" t="n">
        <v>0.4964566579551713</v>
      </c>
      <c r="CN92" s="7" t="n">
        <v>0.08151594872782417</v>
      </c>
      <c r="CO92" s="7" t="n">
        <v>1</v>
      </c>
      <c r="CP92" s="7" t="n">
        <v>0.4701682574093497</v>
      </c>
      <c r="CQ92" s="7" t="n">
        <v>0.9977983256157509</v>
      </c>
      <c r="CR92" s="7" t="n">
        <v>0.9971601986926446</v>
      </c>
      <c r="CS92" s="7" t="n">
        <v>0.4251604029847038</v>
      </c>
      <c r="CT92" s="7" t="n">
        <v>0.06322683911113447</v>
      </c>
      <c r="CU92" s="7" t="n">
        <v>0.3051708214700014</v>
      </c>
      <c r="CV92" s="7" t="n">
        <v>0.9940994631340138</v>
      </c>
      <c r="CW92" s="7" t="n">
        <v>0.2308738313227643</v>
      </c>
      <c r="CX92" s="7" t="n">
        <v>0.5957969760009277</v>
      </c>
      <c r="CY92" s="7" t="n">
        <v>0.4760504989883674</v>
      </c>
      <c r="CZ92" s="7" t="n">
        <v>0.6921470027809772</v>
      </c>
      <c r="DA92" s="7" t="n">
        <v>0.3264420904896541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0.4554972858853678</v>
      </c>
      <c r="D93" s="7" t="n">
        <v>0.3965130744562705</v>
      </c>
      <c r="E93" s="7" t="n">
        <v>-0.03387124600431323</v>
      </c>
      <c r="F93" s="7" t="n">
        <v>0.3349840058746849</v>
      </c>
      <c r="G93" s="7" t="n">
        <v>0.06236051302326932</v>
      </c>
      <c r="H93" s="7" t="n">
        <v>0.3911315747975363</v>
      </c>
      <c r="I93" s="7" t="n">
        <v>0.3494135406998505</v>
      </c>
      <c r="J93" s="7" t="n">
        <v>0.523275939658233</v>
      </c>
      <c r="K93" s="7" t="n">
        <v>0.575890126633107</v>
      </c>
      <c r="L93" s="7" t="n">
        <v>0.6593795687561338</v>
      </c>
      <c r="M93" s="7" t="n">
        <v>0.2501124241849405</v>
      </c>
      <c r="N93" s="7" t="n">
        <v>0.6548290637626731</v>
      </c>
      <c r="O93" s="7" t="n">
        <v>0.8548176520382602</v>
      </c>
      <c r="P93" s="7" t="n">
        <v>0.6152878006058512</v>
      </c>
      <c r="Q93" s="7" t="n">
        <v>0.3567918181631228</v>
      </c>
      <c r="R93" s="7" t="n">
        <v>0.5694669286323925</v>
      </c>
      <c r="S93" s="7" t="n">
        <v>0.5540353090922955</v>
      </c>
      <c r="T93" s="7" t="n">
        <v>0.1999988836790962</v>
      </c>
      <c r="U93" s="7" t="n">
        <v>0.05315950894213776</v>
      </c>
      <c r="V93" s="7" t="n">
        <v>0.05906230242064552</v>
      </c>
      <c r="W93" s="7" t="n">
        <v>0.2423752516680739</v>
      </c>
      <c r="X93" s="7" t="n">
        <v>0.1925316798669096</v>
      </c>
      <c r="Y93" s="7" t="n">
        <v>-0.05790220488787096</v>
      </c>
      <c r="Z93" s="7" t="n">
        <v>0.3130438675609765</v>
      </c>
      <c r="AA93" s="7" t="n">
        <v>0.8763334517490851</v>
      </c>
      <c r="AB93" s="7" t="n">
        <v>0.1805608517390843</v>
      </c>
      <c r="AC93" s="7" t="n">
        <v>0.5046835347281234</v>
      </c>
      <c r="AD93" s="7" t="n">
        <v>0.8003155797386091</v>
      </c>
      <c r="AE93" s="7" t="n">
        <v>0.840387247867452</v>
      </c>
      <c r="AF93" s="7" t="n">
        <v>0.2311677483682061</v>
      </c>
      <c r="AG93" s="7" t="n">
        <v>0.6589334038540685</v>
      </c>
      <c r="AH93" s="7" t="n">
        <v>0.248925367361355</v>
      </c>
      <c r="AI93" s="7" t="n">
        <v>0.3255670815385254</v>
      </c>
      <c r="AJ93" s="7" t="n">
        <v>0.1351587652337931</v>
      </c>
      <c r="AK93" s="7" t="n">
        <v>0.8344914469266518</v>
      </c>
      <c r="AL93" s="7" t="n">
        <v>0.2356118890214131</v>
      </c>
      <c r="AM93" s="7" t="n">
        <v>0.8869761445527141</v>
      </c>
      <c r="AN93" s="7" t="n">
        <v>-0.05790197595615439</v>
      </c>
      <c r="AO93" s="7" t="n">
        <v>0.4532142783208506</v>
      </c>
      <c r="AP93" s="7" t="n">
        <v>0.1328797674235154</v>
      </c>
      <c r="AQ93" s="7" t="n">
        <v>0.4578869985759078</v>
      </c>
      <c r="AR93" s="7" t="n">
        <v>0.3265815286554816</v>
      </c>
      <c r="AS93" s="7" t="n">
        <v>0.9896167802595985</v>
      </c>
      <c r="AT93" s="7" t="n">
        <v>-0.05658900208676482</v>
      </c>
      <c r="AU93" s="7" t="n">
        <v>0.2257637086086067</v>
      </c>
      <c r="AV93" s="7" t="n">
        <v>0.2298180990357175</v>
      </c>
      <c r="AW93" s="7" t="n">
        <v>0.1838847719367961</v>
      </c>
      <c r="AX93" s="7" t="n">
        <v>0.06247708092199147</v>
      </c>
      <c r="AY93" s="7" t="n">
        <v>0.6012054991283216</v>
      </c>
      <c r="AZ93" s="7" t="n">
        <v>0.6494583487313266</v>
      </c>
      <c r="BA93" s="7" t="n">
        <v>0.3335551961562128</v>
      </c>
      <c r="BB93" s="7" t="n">
        <v>0.3567898752004485</v>
      </c>
      <c r="BC93" s="7" t="n">
        <v>0.1769968039497765</v>
      </c>
      <c r="BD93" s="7" t="n">
        <v>0.8493760861696017</v>
      </c>
      <c r="BE93" s="7" t="n">
        <v>0.8113107479672398</v>
      </c>
      <c r="BF93" s="7" t="n">
        <v>-0.02049051757593197</v>
      </c>
      <c r="BG93" s="7" t="n">
        <v>0.3459420440717741</v>
      </c>
      <c r="BH93" s="7" t="n">
        <v>0.5369698806320055</v>
      </c>
      <c r="BI93" s="7" t="n">
        <v>0.2217172343331625</v>
      </c>
      <c r="BJ93" s="7" t="n">
        <v>0.3799753011598854</v>
      </c>
      <c r="BK93" s="7" t="n">
        <v>0.1569902006104076</v>
      </c>
      <c r="BL93" s="7" t="n">
        <v>0.6188455727631966</v>
      </c>
      <c r="BM93" s="7" t="n">
        <v>0.4145430348973718</v>
      </c>
      <c r="BN93" s="7" t="n">
        <v>0.7382151211799516</v>
      </c>
      <c r="BO93" s="7" t="n">
        <v>0.1733697397676791</v>
      </c>
      <c r="BP93" s="7" t="n">
        <v>0.1408577610575061</v>
      </c>
      <c r="BQ93" s="7" t="n">
        <v>0.574403701009919</v>
      </c>
      <c r="BR93" s="7" t="n">
        <v>0.283532358608019</v>
      </c>
      <c r="BS93" s="7" t="n">
        <v>0.07609972804244804</v>
      </c>
      <c r="BT93" s="7" t="n">
        <v>0.2875935188450039</v>
      </c>
      <c r="BU93" s="7" t="n">
        <v>0.9889664280266186</v>
      </c>
      <c r="BV93" s="7" t="n">
        <v>0.08540755910980777</v>
      </c>
      <c r="BW93" s="7" t="n">
        <v>0.1615242618263854</v>
      </c>
      <c r="BX93" s="7" t="n">
        <v>0.4302589928940864</v>
      </c>
      <c r="BY93" s="7" t="n">
        <v>0.410638205748486</v>
      </c>
      <c r="BZ93" s="7" t="n">
        <v>0.5632459480162317</v>
      </c>
      <c r="CA93" s="7" t="n">
        <v>0.4596261673925131</v>
      </c>
      <c r="CB93" s="7" t="n">
        <v>0.266162187925112</v>
      </c>
      <c r="CC93" s="7" t="n">
        <v>0.2200409642059875</v>
      </c>
      <c r="CD93" s="7" t="n">
        <v>0.6510870891080288</v>
      </c>
      <c r="CE93" s="7" t="n">
        <v>0.1298501467969874</v>
      </c>
      <c r="CF93" s="7" t="n">
        <v>0.4167186797328136</v>
      </c>
      <c r="CG93" s="7" t="n">
        <v>0.5519823605752887</v>
      </c>
      <c r="CH93" s="7" t="n">
        <v>0.7024409505823637</v>
      </c>
      <c r="CI93" s="7" t="n">
        <v>0.5077882393295291</v>
      </c>
      <c r="CJ93" s="7" t="n">
        <v>0.2218216630143503</v>
      </c>
      <c r="CK93" s="7" t="n">
        <v>0.5102562554464397</v>
      </c>
      <c r="CL93" s="7" t="n">
        <v>0.7742403343368207</v>
      </c>
      <c r="CM93" s="7" t="n">
        <v>0.9403392368855416</v>
      </c>
      <c r="CN93" s="7" t="n">
        <v>0.03853935664298099</v>
      </c>
      <c r="CO93" s="7" t="n">
        <v>0.4701682574093497</v>
      </c>
      <c r="CP93" s="7" t="n">
        <v>1</v>
      </c>
      <c r="CQ93" s="7" t="n">
        <v>0.4742957867652887</v>
      </c>
      <c r="CR93" s="7" t="n">
        <v>0.4714787505697144</v>
      </c>
      <c r="CS93" s="7" t="n">
        <v>0.8160223045409972</v>
      </c>
      <c r="CT93" s="7" t="n">
        <v>-0.05836432683453594</v>
      </c>
      <c r="CU93" s="7" t="n">
        <v>0.1975165275694745</v>
      </c>
      <c r="CV93" s="7" t="n">
        <v>0.4660503869024874</v>
      </c>
      <c r="CW93" s="7" t="n">
        <v>0.1748235656159144</v>
      </c>
      <c r="CX93" s="7" t="n">
        <v>0.3315039812048645</v>
      </c>
      <c r="CY93" s="7" t="n">
        <v>0.214878084584377</v>
      </c>
      <c r="CZ93" s="7" t="n">
        <v>0.6382109837698616</v>
      </c>
      <c r="DA93" s="7" t="n">
        <v>0.1113176843170522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0.5942882018016779</v>
      </c>
      <c r="D94" s="7" t="n">
        <v>0.4738173656610087</v>
      </c>
      <c r="E94" s="7" t="n">
        <v>0.1290725905521403</v>
      </c>
      <c r="F94" s="7" t="n">
        <v>0.355553208868047</v>
      </c>
      <c r="G94" s="7" t="n">
        <v>0.1565999016015147</v>
      </c>
      <c r="H94" s="7" t="n">
        <v>0.2914313356643819</v>
      </c>
      <c r="I94" s="7" t="n">
        <v>0.4146910946305902</v>
      </c>
      <c r="J94" s="7" t="n">
        <v>0.5564885218968976</v>
      </c>
      <c r="K94" s="7" t="n">
        <v>0.9044359956433718</v>
      </c>
      <c r="L94" s="7" t="n">
        <v>0.4575255255614221</v>
      </c>
      <c r="M94" s="7" t="n">
        <v>0.2311217003068396</v>
      </c>
      <c r="N94" s="7" t="n">
        <v>0.3917830867245095</v>
      </c>
      <c r="O94" s="7" t="n">
        <v>0.5008164159367041</v>
      </c>
      <c r="P94" s="7" t="n">
        <v>0.7548924350210674</v>
      </c>
      <c r="Q94" s="7" t="n">
        <v>0.5732903679343184</v>
      </c>
      <c r="R94" s="7" t="n">
        <v>0.7168357295381492</v>
      </c>
      <c r="S94" s="7" t="n">
        <v>0.6169239044749601</v>
      </c>
      <c r="T94" s="7" t="n">
        <v>0.4631760645488944</v>
      </c>
      <c r="U94" s="7" t="n">
        <v>0.2160416603047425</v>
      </c>
      <c r="V94" s="7" t="n">
        <v>0.06807779197443037</v>
      </c>
      <c r="W94" s="7" t="n">
        <v>0.2432995023140266</v>
      </c>
      <c r="X94" s="7" t="n">
        <v>0.4782654317880999</v>
      </c>
      <c r="Y94" s="7" t="n">
        <v>0.03744427489778149</v>
      </c>
      <c r="Z94" s="7" t="n">
        <v>0.338741711341649</v>
      </c>
      <c r="AA94" s="7" t="n">
        <v>0.4905731400786363</v>
      </c>
      <c r="AB94" s="7" t="n">
        <v>0.472304308233419</v>
      </c>
      <c r="AC94" s="7" t="n">
        <v>0.8782335847118139</v>
      </c>
      <c r="AD94" s="7" t="n">
        <v>0.7230788338883053</v>
      </c>
      <c r="AE94" s="7" t="n">
        <v>0.6943282871952761</v>
      </c>
      <c r="AF94" s="7" t="n">
        <v>0.3319113761762179</v>
      </c>
      <c r="AG94" s="7" t="n">
        <v>0.6181205441428373</v>
      </c>
      <c r="AH94" s="7" t="n">
        <v>0.2361422087526333</v>
      </c>
      <c r="AI94" s="7" t="n">
        <v>0.4602459931995632</v>
      </c>
      <c r="AJ94" s="7" t="n">
        <v>0.427730705183926</v>
      </c>
      <c r="AK94" s="7" t="n">
        <v>0.6707281037926446</v>
      </c>
      <c r="AL94" s="7" t="n">
        <v>0.3574089086845748</v>
      </c>
      <c r="AM94" s="7" t="n">
        <v>0.4983825809670502</v>
      </c>
      <c r="AN94" s="7" t="n">
        <v>0.03744429865831615</v>
      </c>
      <c r="AO94" s="7" t="n">
        <v>0.669436174068211</v>
      </c>
      <c r="AP94" s="7" t="n">
        <v>0.3087247627892554</v>
      </c>
      <c r="AQ94" s="7" t="n">
        <v>0.5915384301731444</v>
      </c>
      <c r="AR94" s="7" t="n">
        <v>0.4849625896773028</v>
      </c>
      <c r="AS94" s="7" t="n">
        <v>0.5054526056093951</v>
      </c>
      <c r="AT94" s="7" t="n">
        <v>0.0550838619585276</v>
      </c>
      <c r="AU94" s="7" t="n">
        <v>0.2115337304283753</v>
      </c>
      <c r="AV94" s="7" t="n">
        <v>0.4576294236022923</v>
      </c>
      <c r="AW94" s="7" t="n">
        <v>0.3591065959057421</v>
      </c>
      <c r="AX94" s="7" t="n">
        <v>0.05583440526465559</v>
      </c>
      <c r="AY94" s="7" t="n">
        <v>0.4610728636548494</v>
      </c>
      <c r="AZ94" s="7" t="n">
        <v>0.5130263506738983</v>
      </c>
      <c r="BA94" s="7" t="n">
        <v>0.596499813780882</v>
      </c>
      <c r="BB94" s="7" t="n">
        <v>0.325399589665087</v>
      </c>
      <c r="BC94" s="7" t="n">
        <v>0.3276004362950682</v>
      </c>
      <c r="BD94" s="7" t="n">
        <v>0.4828839091095948</v>
      </c>
      <c r="BE94" s="7" t="n">
        <v>0.4641610918318556</v>
      </c>
      <c r="BF94" s="7" t="n">
        <v>0.1794852212965989</v>
      </c>
      <c r="BG94" s="7" t="n">
        <v>0.6341844616807344</v>
      </c>
      <c r="BH94" s="7" t="n">
        <v>0.9487382260896696</v>
      </c>
      <c r="BI94" s="7" t="n">
        <v>0.2245892294311311</v>
      </c>
      <c r="BJ94" s="7" t="n">
        <v>0.4253752946923581</v>
      </c>
      <c r="BK94" s="7" t="n">
        <v>0.2215545569385035</v>
      </c>
      <c r="BL94" s="7" t="n">
        <v>0.3997363975746469</v>
      </c>
      <c r="BM94" s="7" t="n">
        <v>0.7499842342077381</v>
      </c>
      <c r="BN94" s="7" t="n">
        <v>0.7636632667286269</v>
      </c>
      <c r="BO94" s="7" t="n">
        <v>0.4759427210240583</v>
      </c>
      <c r="BP94" s="7" t="n">
        <v>0.4699054591247191</v>
      </c>
      <c r="BQ94" s="7" t="n">
        <v>0.7914368229878462</v>
      </c>
      <c r="BR94" s="7" t="n">
        <v>0.5637233149384288</v>
      </c>
      <c r="BS94" s="7" t="n">
        <v>0.3114148196931741</v>
      </c>
      <c r="BT94" s="7" t="n">
        <v>0.5399518915772865</v>
      </c>
      <c r="BU94" s="7" t="n">
        <v>0.5174646265893929</v>
      </c>
      <c r="BV94" s="7" t="n">
        <v>0.1896650720831249</v>
      </c>
      <c r="BW94" s="7" t="n">
        <v>0.2595692626159023</v>
      </c>
      <c r="BX94" s="7" t="n">
        <v>0.5796755583647154</v>
      </c>
      <c r="BY94" s="7" t="n">
        <v>0.7372941675798762</v>
      </c>
      <c r="BZ94" s="7" t="n">
        <v>0.8505288437863717</v>
      </c>
      <c r="CA94" s="7" t="n">
        <v>0.8698140963289654</v>
      </c>
      <c r="CB94" s="7" t="n">
        <v>0.2893525518918064</v>
      </c>
      <c r="CC94" s="7" t="n">
        <v>0.4826029602746171</v>
      </c>
      <c r="CD94" s="7" t="n">
        <v>0.4368082562525692</v>
      </c>
      <c r="CE94" s="7" t="n">
        <v>0.436940362213967</v>
      </c>
      <c r="CF94" s="7" t="n">
        <v>0.7248694834584406</v>
      </c>
      <c r="CG94" s="7" t="n">
        <v>0.8362425473323136</v>
      </c>
      <c r="CH94" s="7" t="n">
        <v>0.8247785100826698</v>
      </c>
      <c r="CI94" s="7" t="n">
        <v>0.9360220700437313</v>
      </c>
      <c r="CJ94" s="7" t="n">
        <v>0.4374215721336868</v>
      </c>
      <c r="CK94" s="7" t="n">
        <v>0.8858694416422914</v>
      </c>
      <c r="CL94" s="7" t="n">
        <v>0.7947797218895962</v>
      </c>
      <c r="CM94" s="7" t="n">
        <v>0.500628760801426</v>
      </c>
      <c r="CN94" s="7" t="n">
        <v>0.08355659836839721</v>
      </c>
      <c r="CO94" s="7" t="n">
        <v>0.9977983256157509</v>
      </c>
      <c r="CP94" s="7" t="n">
        <v>0.4742957867652887</v>
      </c>
      <c r="CQ94" s="7" t="n">
        <v>1</v>
      </c>
      <c r="CR94" s="7" t="n">
        <v>0.9994696292915806</v>
      </c>
      <c r="CS94" s="7" t="n">
        <v>0.4286456494240014</v>
      </c>
      <c r="CT94" s="7" t="n">
        <v>0.04709321657593162</v>
      </c>
      <c r="CU94" s="7" t="n">
        <v>0.2935821798481613</v>
      </c>
      <c r="CV94" s="7" t="n">
        <v>0.9982160943270104</v>
      </c>
      <c r="CW94" s="7" t="n">
        <v>0.2352152068510893</v>
      </c>
      <c r="CX94" s="7" t="n">
        <v>0.5979131742607384</v>
      </c>
      <c r="CY94" s="7" t="n">
        <v>0.4651916858399951</v>
      </c>
      <c r="CZ94" s="7" t="n">
        <v>0.7025659975651352</v>
      </c>
      <c r="DA94" s="7" t="n">
        <v>0.3191214015476859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0.5950547065555494</v>
      </c>
      <c r="D95" s="7" t="n">
        <v>0.4728925005919257</v>
      </c>
      <c r="E95" s="7" t="n">
        <v>0.1311018001003241</v>
      </c>
      <c r="F95" s="7" t="n">
        <v>0.3535311130900517</v>
      </c>
      <c r="G95" s="7" t="n">
        <v>0.1569759459914954</v>
      </c>
      <c r="H95" s="7" t="n">
        <v>0.2866814231588629</v>
      </c>
      <c r="I95" s="7" t="n">
        <v>0.4126877692116532</v>
      </c>
      <c r="J95" s="7" t="n">
        <v>0.5562278625173238</v>
      </c>
      <c r="K95" s="7" t="n">
        <v>0.9029657046923292</v>
      </c>
      <c r="L95" s="7" t="n">
        <v>0.4535142389638029</v>
      </c>
      <c r="M95" s="7" t="n">
        <v>0.2301475255317897</v>
      </c>
      <c r="N95" s="7" t="n">
        <v>0.3862789065738425</v>
      </c>
      <c r="O95" s="7" t="n">
        <v>0.4952003894451458</v>
      </c>
      <c r="P95" s="7" t="n">
        <v>0.755917019316232</v>
      </c>
      <c r="Q95" s="7" t="n">
        <v>0.5793578862611689</v>
      </c>
      <c r="R95" s="7" t="n">
        <v>0.7179196588041633</v>
      </c>
      <c r="S95" s="7" t="n">
        <v>0.6169787426064977</v>
      </c>
      <c r="T95" s="7" t="n">
        <v>0.4610438784368834</v>
      </c>
      <c r="U95" s="7" t="n">
        <v>0.2187921313715256</v>
      </c>
      <c r="V95" s="7" t="n">
        <v>0.06526699820796934</v>
      </c>
      <c r="W95" s="7" t="n">
        <v>0.2413814023292699</v>
      </c>
      <c r="X95" s="7" t="n">
        <v>0.4759351529484965</v>
      </c>
      <c r="Y95" s="7" t="n">
        <v>0.04280102390346625</v>
      </c>
      <c r="Z95" s="7" t="n">
        <v>0.3355019118199287</v>
      </c>
      <c r="AA95" s="7" t="n">
        <v>0.4856969218112773</v>
      </c>
      <c r="AB95" s="7" t="n">
        <v>0.4706010447105564</v>
      </c>
      <c r="AC95" s="7" t="n">
        <v>0.8821771510428698</v>
      </c>
      <c r="AD95" s="7" t="n">
        <v>0.720012395237806</v>
      </c>
      <c r="AE95" s="7" t="n">
        <v>0.6905469433346124</v>
      </c>
      <c r="AF95" s="7" t="n">
        <v>0.3333380961869591</v>
      </c>
      <c r="AG95" s="7" t="n">
        <v>0.6178940209331654</v>
      </c>
      <c r="AH95" s="7" t="n">
        <v>0.2350907554804712</v>
      </c>
      <c r="AI95" s="7" t="n">
        <v>0.456600395388155</v>
      </c>
      <c r="AJ95" s="7" t="n">
        <v>0.4230127037266096</v>
      </c>
      <c r="AK95" s="7" t="n">
        <v>0.6673486841088944</v>
      </c>
      <c r="AL95" s="7" t="n">
        <v>0.360271040936031</v>
      </c>
      <c r="AM95" s="7" t="n">
        <v>0.492847436406692</v>
      </c>
      <c r="AN95" s="7" t="n">
        <v>0.04280104930781391</v>
      </c>
      <c r="AO95" s="7" t="n">
        <v>0.6763427022047905</v>
      </c>
      <c r="AP95" s="7" t="n">
        <v>0.3144696726781288</v>
      </c>
      <c r="AQ95" s="7" t="n">
        <v>0.598467009240025</v>
      </c>
      <c r="AR95" s="7" t="n">
        <v>0.482422722700326</v>
      </c>
      <c r="AS95" s="7" t="n">
        <v>0.5034592422690168</v>
      </c>
      <c r="AT95" s="7" t="n">
        <v>0.05749391482870238</v>
      </c>
      <c r="AU95" s="7" t="n">
        <v>0.2096731598251222</v>
      </c>
      <c r="AV95" s="7" t="n">
        <v>0.4547596756837162</v>
      </c>
      <c r="AW95" s="7" t="n">
        <v>0.3635832992649633</v>
      </c>
      <c r="AX95" s="7" t="n">
        <v>0.05258608309507781</v>
      </c>
      <c r="AY95" s="7" t="n">
        <v>0.4587565891825334</v>
      </c>
      <c r="AZ95" s="7" t="n">
        <v>0.5100999893365918</v>
      </c>
      <c r="BA95" s="7" t="n">
        <v>0.6026987022262806</v>
      </c>
      <c r="BB95" s="7" t="n">
        <v>0.3261920993169645</v>
      </c>
      <c r="BC95" s="7" t="n">
        <v>0.3319533965957268</v>
      </c>
      <c r="BD95" s="7" t="n">
        <v>0.4769419688691757</v>
      </c>
      <c r="BE95" s="7" t="n">
        <v>0.46143495429154</v>
      </c>
      <c r="BF95" s="7" t="n">
        <v>0.1787629931854482</v>
      </c>
      <c r="BG95" s="7" t="n">
        <v>0.6410497363253337</v>
      </c>
      <c r="BH95" s="7" t="n">
        <v>0.9504614418519551</v>
      </c>
      <c r="BI95" s="7" t="n">
        <v>0.2235691633738975</v>
      </c>
      <c r="BJ95" s="7" t="n">
        <v>0.428079305990586</v>
      </c>
      <c r="BK95" s="7" t="n">
        <v>0.2177301822671691</v>
      </c>
      <c r="BL95" s="7" t="n">
        <v>0.3951608752774567</v>
      </c>
      <c r="BM95" s="7" t="n">
        <v>0.7558612766509749</v>
      </c>
      <c r="BN95" s="7" t="n">
        <v>0.7639354679684701</v>
      </c>
      <c r="BO95" s="7" t="n">
        <v>0.472265098519456</v>
      </c>
      <c r="BP95" s="7" t="n">
        <v>0.4666662341885119</v>
      </c>
      <c r="BQ95" s="7" t="n">
        <v>0.7945962683884162</v>
      </c>
      <c r="BR95" s="7" t="n">
        <v>0.5711547285691136</v>
      </c>
      <c r="BS95" s="7" t="n">
        <v>0.315523988465122</v>
      </c>
      <c r="BT95" s="7" t="n">
        <v>0.5477528362162636</v>
      </c>
      <c r="BU95" s="7" t="n">
        <v>0.5153348632149165</v>
      </c>
      <c r="BV95" s="7" t="n">
        <v>0.1910124089016078</v>
      </c>
      <c r="BW95" s="7" t="n">
        <v>0.2628913057813253</v>
      </c>
      <c r="BX95" s="7" t="n">
        <v>0.5880202427153597</v>
      </c>
      <c r="BY95" s="7" t="n">
        <v>0.7434320181578782</v>
      </c>
      <c r="BZ95" s="7" t="n">
        <v>0.854503311869463</v>
      </c>
      <c r="CA95" s="7" t="n">
        <v>0.8720258994760164</v>
      </c>
      <c r="CB95" s="7" t="n">
        <v>0.2891172664738306</v>
      </c>
      <c r="CC95" s="7" t="n">
        <v>0.4802230780245569</v>
      </c>
      <c r="CD95" s="7" t="n">
        <v>0.4287351334263944</v>
      </c>
      <c r="CE95" s="7" t="n">
        <v>0.4328769896120623</v>
      </c>
      <c r="CF95" s="7" t="n">
        <v>0.7307647605229076</v>
      </c>
      <c r="CG95" s="7" t="n">
        <v>0.8388889477957217</v>
      </c>
      <c r="CH95" s="7" t="n">
        <v>0.824546219962776</v>
      </c>
      <c r="CI95" s="7" t="n">
        <v>0.9376993380987247</v>
      </c>
      <c r="CJ95" s="7" t="n">
        <v>0.4338476225243873</v>
      </c>
      <c r="CK95" s="7" t="n">
        <v>0.8879278781718725</v>
      </c>
      <c r="CL95" s="7" t="n">
        <v>0.7925108765295965</v>
      </c>
      <c r="CM95" s="7" t="n">
        <v>0.4964511096802008</v>
      </c>
      <c r="CN95" s="7" t="n">
        <v>0.09016688839341711</v>
      </c>
      <c r="CO95" s="7" t="n">
        <v>0.9971601986926446</v>
      </c>
      <c r="CP95" s="7" t="n">
        <v>0.4714787505697144</v>
      </c>
      <c r="CQ95" s="7" t="n">
        <v>0.9994696292915806</v>
      </c>
      <c r="CR95" s="7" t="n">
        <v>1</v>
      </c>
      <c r="CS95" s="7" t="n">
        <v>0.4266309441721696</v>
      </c>
      <c r="CT95" s="7" t="n">
        <v>0.04957169334268068</v>
      </c>
      <c r="CU95" s="7" t="n">
        <v>0.2915867377613756</v>
      </c>
      <c r="CV95" s="7" t="n">
        <v>0.997926575655594</v>
      </c>
      <c r="CW95" s="7" t="n">
        <v>0.2357875264638424</v>
      </c>
      <c r="CX95" s="7" t="n">
        <v>0.6048168483314609</v>
      </c>
      <c r="CY95" s="7" t="n">
        <v>0.4628850416437847</v>
      </c>
      <c r="CZ95" s="7" t="n">
        <v>0.7058225488776653</v>
      </c>
      <c r="DA95" s="7" t="n">
        <v>0.3255714423900433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0.6022127798196113</v>
      </c>
      <c r="D96" s="7" t="n">
        <v>0.5300280691407716</v>
      </c>
      <c r="E96" s="7" t="n">
        <v>0.2387652403350407</v>
      </c>
      <c r="F96" s="7" t="n">
        <v>0.4562818149189116</v>
      </c>
      <c r="G96" s="7" t="n">
        <v>0.2487039837572128</v>
      </c>
      <c r="H96" s="7" t="n">
        <v>0.5360945773580165</v>
      </c>
      <c r="I96" s="7" t="n">
        <v>0.4203274905639131</v>
      </c>
      <c r="J96" s="7" t="n">
        <v>0.6025026930355317</v>
      </c>
      <c r="K96" s="7" t="n">
        <v>0.5145236703999159</v>
      </c>
      <c r="L96" s="7" t="n">
        <v>0.6780424465585128</v>
      </c>
      <c r="M96" s="7" t="n">
        <v>0.2946091581436901</v>
      </c>
      <c r="N96" s="7" t="n">
        <v>0.6616191381433355</v>
      </c>
      <c r="O96" s="7" t="n">
        <v>0.6899787011941156</v>
      </c>
      <c r="P96" s="7" t="n">
        <v>0.6686002519403458</v>
      </c>
      <c r="Q96" s="7" t="n">
        <v>0.536446263709196</v>
      </c>
      <c r="R96" s="7" t="n">
        <v>0.6620705690705708</v>
      </c>
      <c r="S96" s="7" t="n">
        <v>0.63941514001064</v>
      </c>
      <c r="T96" s="7" t="n">
        <v>0.1883545802724449</v>
      </c>
      <c r="U96" s="7" t="n">
        <v>0.3307361886224195</v>
      </c>
      <c r="V96" s="7" t="n">
        <v>0.2369110363028659</v>
      </c>
      <c r="W96" s="7" t="n">
        <v>0.3228848725502528</v>
      </c>
      <c r="X96" s="7" t="n">
        <v>0.1820304685442916</v>
      </c>
      <c r="Y96" s="7" t="n">
        <v>0.1154037071453565</v>
      </c>
      <c r="Z96" s="7" t="n">
        <v>0.4874480889018075</v>
      </c>
      <c r="AA96" s="7" t="n">
        <v>0.6925319798835586</v>
      </c>
      <c r="AB96" s="7" t="n">
        <v>0.176956880393706</v>
      </c>
      <c r="AC96" s="7" t="n">
        <v>0.511412985863483</v>
      </c>
      <c r="AD96" s="7" t="n">
        <v>0.6740337664615167</v>
      </c>
      <c r="AE96" s="7" t="n">
        <v>0.6642882903092284</v>
      </c>
      <c r="AF96" s="7" t="n">
        <v>0.3724146215258828</v>
      </c>
      <c r="AG96" s="7" t="n">
        <v>0.6557978177128105</v>
      </c>
      <c r="AH96" s="7" t="n">
        <v>0.29898673152537</v>
      </c>
      <c r="AI96" s="7" t="n">
        <v>0.4237422261333017</v>
      </c>
      <c r="AJ96" s="7" t="n">
        <v>0.1555032905055213</v>
      </c>
      <c r="AK96" s="7" t="n">
        <v>0.6721825838167427</v>
      </c>
      <c r="AL96" s="7" t="n">
        <v>0.4380989010744407</v>
      </c>
      <c r="AM96" s="7" t="n">
        <v>0.7051589713404827</v>
      </c>
      <c r="AN96" s="7" t="n">
        <v>0.1154038788879335</v>
      </c>
      <c r="AO96" s="7" t="n">
        <v>0.4900885705601945</v>
      </c>
      <c r="AP96" s="7" t="n">
        <v>0.2621769143187565</v>
      </c>
      <c r="AQ96" s="7" t="n">
        <v>0.4773939279393914</v>
      </c>
      <c r="AR96" s="7" t="n">
        <v>0.4277632367821907</v>
      </c>
      <c r="AS96" s="7" t="n">
        <v>0.8153628719374777</v>
      </c>
      <c r="AT96" s="7" t="n">
        <v>0.1413396828263069</v>
      </c>
      <c r="AU96" s="7" t="n">
        <v>0.2803489629957779</v>
      </c>
      <c r="AV96" s="7" t="n">
        <v>0.2011307602125168</v>
      </c>
      <c r="AW96" s="7" t="n">
        <v>0.4040217923492044</v>
      </c>
      <c r="AX96" s="7" t="n">
        <v>0.2405571617072166</v>
      </c>
      <c r="AY96" s="7" t="n">
        <v>0.6270617338175682</v>
      </c>
      <c r="AZ96" s="7" t="n">
        <v>0.7025504955424423</v>
      </c>
      <c r="BA96" s="7" t="n">
        <v>0.3530449566865849</v>
      </c>
      <c r="BB96" s="7" t="n">
        <v>0.5759479632415496</v>
      </c>
      <c r="BC96" s="7" t="n">
        <v>0.4070293676945612</v>
      </c>
      <c r="BD96" s="7" t="n">
        <v>0.6749676742766195</v>
      </c>
      <c r="BE96" s="7" t="n">
        <v>0.7392323206184793</v>
      </c>
      <c r="BF96" s="7" t="n">
        <v>0.03200884690947211</v>
      </c>
      <c r="BG96" s="7" t="n">
        <v>0.3684043415432574</v>
      </c>
      <c r="BH96" s="7" t="n">
        <v>0.5363474825662552</v>
      </c>
      <c r="BI96" s="7" t="n">
        <v>0.2850097834759002</v>
      </c>
      <c r="BJ96" s="7" t="n">
        <v>0.5494314661574123</v>
      </c>
      <c r="BK96" s="7" t="n">
        <v>0.3359952961751705</v>
      </c>
      <c r="BL96" s="7" t="n">
        <v>0.6523153157995746</v>
      </c>
      <c r="BM96" s="7" t="n">
        <v>0.4350601383371096</v>
      </c>
      <c r="BN96" s="7" t="n">
        <v>0.7920154518817051</v>
      </c>
      <c r="BO96" s="7" t="n">
        <v>0.1581290752534671</v>
      </c>
      <c r="BP96" s="7" t="n">
        <v>0.1341174517777254</v>
      </c>
      <c r="BQ96" s="7" t="n">
        <v>0.6105824015254647</v>
      </c>
      <c r="BR96" s="7" t="n">
        <v>0.2990636632968831</v>
      </c>
      <c r="BS96" s="7" t="n">
        <v>0.2348677503018539</v>
      </c>
      <c r="BT96" s="7" t="n">
        <v>0.2972613719451245</v>
      </c>
      <c r="BU96" s="7" t="n">
        <v>0.8206422685173146</v>
      </c>
      <c r="BV96" s="7" t="n">
        <v>0.3032847913782188</v>
      </c>
      <c r="BW96" s="7" t="n">
        <v>0.4170824806168504</v>
      </c>
      <c r="BX96" s="7" t="n">
        <v>0.4705649568259469</v>
      </c>
      <c r="BY96" s="7" t="n">
        <v>0.4415256045488217</v>
      </c>
      <c r="BZ96" s="7" t="n">
        <v>0.5537152463484492</v>
      </c>
      <c r="CA96" s="7" t="n">
        <v>0.4460214525307294</v>
      </c>
      <c r="CB96" s="7" t="n">
        <v>0.3519834478673204</v>
      </c>
      <c r="CC96" s="7" t="n">
        <v>0.196667738765927</v>
      </c>
      <c r="CD96" s="7" t="n">
        <v>0.5472852176249683</v>
      </c>
      <c r="CE96" s="7" t="n">
        <v>0.1322103035379363</v>
      </c>
      <c r="CF96" s="7" t="n">
        <v>0.4572147217884917</v>
      </c>
      <c r="CG96" s="7" t="n">
        <v>0.5264800656194031</v>
      </c>
      <c r="CH96" s="7" t="n">
        <v>0.6113517501758974</v>
      </c>
      <c r="CI96" s="7" t="n">
        <v>0.5088564830484779</v>
      </c>
      <c r="CJ96" s="7" t="n">
        <v>0.2002526451701208</v>
      </c>
      <c r="CK96" s="7" t="n">
        <v>0.4965979358817241</v>
      </c>
      <c r="CL96" s="7" t="n">
        <v>0.6220036076352063</v>
      </c>
      <c r="CM96" s="7" t="n">
        <v>0.7345977916436037</v>
      </c>
      <c r="CN96" s="7" t="n">
        <v>0.2186574663633366</v>
      </c>
      <c r="CO96" s="7" t="n">
        <v>0.4251604029847038</v>
      </c>
      <c r="CP96" s="7" t="n">
        <v>0.8160223045409972</v>
      </c>
      <c r="CQ96" s="7" t="n">
        <v>0.4286456494240014</v>
      </c>
      <c r="CR96" s="7" t="n">
        <v>0.4266309441721696</v>
      </c>
      <c r="CS96" s="7" t="n">
        <v>1</v>
      </c>
      <c r="CT96" s="7" t="n">
        <v>0.1378492983221341</v>
      </c>
      <c r="CU96" s="7" t="n">
        <v>0.3378104973930265</v>
      </c>
      <c r="CV96" s="7" t="n">
        <v>0.426026896838079</v>
      </c>
      <c r="CW96" s="7" t="n">
        <v>0.241522122568004</v>
      </c>
      <c r="CX96" s="7" t="n">
        <v>0.3513292187098423</v>
      </c>
      <c r="CY96" s="7" t="n">
        <v>0.1693326254661287</v>
      </c>
      <c r="CZ96" s="7" t="n">
        <v>0.6538304285352727</v>
      </c>
      <c r="DA96" s="7" t="n">
        <v>0.3284194733499352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0.6306103982064551</v>
      </c>
      <c r="D97" s="7" t="n">
        <v>0.7324640180845267</v>
      </c>
      <c r="E97" s="7" t="n">
        <v>0.7686450806890404</v>
      </c>
      <c r="F97" s="7" t="n">
        <v>0.7565179666363543</v>
      </c>
      <c r="G97" s="7" t="n">
        <v>0.944077995881225</v>
      </c>
      <c r="H97" s="7" t="n">
        <v>0.4964390619258536</v>
      </c>
      <c r="I97" s="7" t="n">
        <v>0.4237144332038119</v>
      </c>
      <c r="J97" s="7" t="n">
        <v>0.6392280091516283</v>
      </c>
      <c r="K97" s="7" t="n">
        <v>0.09008785837206994</v>
      </c>
      <c r="L97" s="7" t="n">
        <v>0.3165428085222903</v>
      </c>
      <c r="M97" s="7" t="n">
        <v>0.4436231317366051</v>
      </c>
      <c r="N97" s="7" t="n">
        <v>0.3072147614893737</v>
      </c>
      <c r="O97" s="7" t="n">
        <v>-0.001355826385811261</v>
      </c>
      <c r="P97" s="7" t="n">
        <v>0.1705286455646142</v>
      </c>
      <c r="Q97" s="7" t="n">
        <v>0.5053999650568476</v>
      </c>
      <c r="R97" s="7" t="n">
        <v>0.355762642093969</v>
      </c>
      <c r="S97" s="7" t="n">
        <v>0.5934478250841109</v>
      </c>
      <c r="T97" s="7" t="n">
        <v>0.3642839937737131</v>
      </c>
      <c r="U97" s="7" t="n">
        <v>0.7835315729319901</v>
      </c>
      <c r="V97" s="7" t="n">
        <v>0.5314831463714401</v>
      </c>
      <c r="W97" s="7" t="n">
        <v>0.4830192690975694</v>
      </c>
      <c r="X97" s="7" t="n">
        <v>0.3048896272545737</v>
      </c>
      <c r="Y97" s="7" t="n">
        <v>0.6934833276976166</v>
      </c>
      <c r="Z97" s="7" t="n">
        <v>0.4283430940541652</v>
      </c>
      <c r="AA97" s="7" t="n">
        <v>-0.008539774839237711</v>
      </c>
      <c r="AB97" s="7" t="n">
        <v>0.2280427446817515</v>
      </c>
      <c r="AC97" s="7" t="n">
        <v>0.06469903663577414</v>
      </c>
      <c r="AD97" s="7" t="n">
        <v>0.1866065870049634</v>
      </c>
      <c r="AE97" s="7" t="n">
        <v>0.003908551647496406</v>
      </c>
      <c r="AF97" s="7" t="n">
        <v>0.7105936851183849</v>
      </c>
      <c r="AG97" s="7" t="n">
        <v>0.471661585527744</v>
      </c>
      <c r="AH97" s="7" t="n">
        <v>0.4434309273996087</v>
      </c>
      <c r="AI97" s="7" t="n">
        <v>0.5976140727689401</v>
      </c>
      <c r="AJ97" s="7" t="n">
        <v>0.396869866278547</v>
      </c>
      <c r="AK97" s="7" t="n">
        <v>0.1578802412748936</v>
      </c>
      <c r="AL97" s="7" t="n">
        <v>0.7888669739597268</v>
      </c>
      <c r="AM97" s="7" t="n">
        <v>-0.03901163004151791</v>
      </c>
      <c r="AN97" s="7" t="n">
        <v>0.6934832880264378</v>
      </c>
      <c r="AO97" s="7" t="n">
        <v>-0.07485924703430731</v>
      </c>
      <c r="AP97" s="7" t="n">
        <v>0.3684684103137113</v>
      </c>
      <c r="AQ97" s="7" t="n">
        <v>-0.1067932674119409</v>
      </c>
      <c r="AR97" s="7" t="n">
        <v>0.5903828580446556</v>
      </c>
      <c r="AS97" s="7" t="n">
        <v>-0.04503797888449242</v>
      </c>
      <c r="AT97" s="7" t="n">
        <v>0.9997720680154899</v>
      </c>
      <c r="AU97" s="7" t="n">
        <v>0.4299960561823475</v>
      </c>
      <c r="AV97" s="7" t="n">
        <v>0.361718442442819</v>
      </c>
      <c r="AW97" s="7" t="n">
        <v>0.5981638730110255</v>
      </c>
      <c r="AX97" s="7" t="n">
        <v>0.4450107922661262</v>
      </c>
      <c r="AY97" s="7" t="n">
        <v>0.5943624722372682</v>
      </c>
      <c r="AZ97" s="7" t="n">
        <v>0.224948007722903</v>
      </c>
      <c r="BA97" s="7" t="n">
        <v>0.1265960043413177</v>
      </c>
      <c r="BB97" s="7" t="n">
        <v>0.5540827008207854</v>
      </c>
      <c r="BC97" s="7" t="n">
        <v>0.6082306371576929</v>
      </c>
      <c r="BD97" s="7" t="n">
        <v>-0.02722792934747071</v>
      </c>
      <c r="BE97" s="7" t="n">
        <v>0.1004032280062932</v>
      </c>
      <c r="BF97" s="7" t="n">
        <v>0.2484758511945277</v>
      </c>
      <c r="BG97" s="7" t="n">
        <v>0.1518551774325103</v>
      </c>
      <c r="BH97" s="7" t="n">
        <v>0.07990197064770645</v>
      </c>
      <c r="BI97" s="7" t="n">
        <v>0.4418133804327196</v>
      </c>
      <c r="BJ97" s="7" t="n">
        <v>0.6187475025407057</v>
      </c>
      <c r="BK97" s="7" t="n">
        <v>0.3767638118742133</v>
      </c>
      <c r="BL97" s="7" t="n">
        <v>0.3244906694804932</v>
      </c>
      <c r="BM97" s="7" t="n">
        <v>0.1395351323090469</v>
      </c>
      <c r="BN97" s="7" t="n">
        <v>-0.03725873741309142</v>
      </c>
      <c r="BO97" s="7" t="n">
        <v>0.2908338660709693</v>
      </c>
      <c r="BP97" s="7" t="n">
        <v>0.3314069022721791</v>
      </c>
      <c r="BQ97" s="7" t="n">
        <v>0.087109309783759</v>
      </c>
      <c r="BR97" s="7" t="n">
        <v>0.1126225554753629</v>
      </c>
      <c r="BS97" s="7" t="n">
        <v>0.3377075559359529</v>
      </c>
      <c r="BT97" s="7" t="n">
        <v>0.1104290793213719</v>
      </c>
      <c r="BU97" s="7" t="n">
        <v>-0.04851905281637885</v>
      </c>
      <c r="BV97" s="7" t="n">
        <v>0.7329441700447138</v>
      </c>
      <c r="BW97" s="7" t="n">
        <v>0.6474410434541754</v>
      </c>
      <c r="BX97" s="7" t="n">
        <v>-0.1048657281989403</v>
      </c>
      <c r="BY97" s="7" t="n">
        <v>0.1314621692684993</v>
      </c>
      <c r="BZ97" s="7" t="n">
        <v>0.03285240334837547</v>
      </c>
      <c r="CA97" s="7" t="n">
        <v>0.1421326464525557</v>
      </c>
      <c r="CB97" s="7" t="n">
        <v>0.5409394565982759</v>
      </c>
      <c r="CC97" s="7" t="n">
        <v>0.2801537804541761</v>
      </c>
      <c r="CD97" s="7" t="n">
        <v>-0.008145608407404548</v>
      </c>
      <c r="CE97" s="7" t="n">
        <v>0.3296605273082754</v>
      </c>
      <c r="CF97" s="7" t="n">
        <v>0.05058707974785691</v>
      </c>
      <c r="CG97" s="7" t="n">
        <v>0.122288231246908</v>
      </c>
      <c r="CH97" s="7" t="n">
        <v>0.1171853840702343</v>
      </c>
      <c r="CI97" s="7" t="n">
        <v>0.1081482784943363</v>
      </c>
      <c r="CJ97" s="7" t="n">
        <v>0.367173822820944</v>
      </c>
      <c r="CK97" s="7" t="n">
        <v>0.1930399346157653</v>
      </c>
      <c r="CL97" s="7" t="n">
        <v>0.106827550258685</v>
      </c>
      <c r="CM97" s="7" t="n">
        <v>-0.09660335381010771</v>
      </c>
      <c r="CN97" s="7" t="n">
        <v>0.6611851606815293</v>
      </c>
      <c r="CO97" s="7" t="n">
        <v>0.06322683911113447</v>
      </c>
      <c r="CP97" s="7" t="n">
        <v>-0.05836432683453594</v>
      </c>
      <c r="CQ97" s="7" t="n">
        <v>0.04709321657593162</v>
      </c>
      <c r="CR97" s="7" t="n">
        <v>0.04957169334268068</v>
      </c>
      <c r="CS97" s="7" t="n">
        <v>0.1378492983221341</v>
      </c>
      <c r="CT97" s="7" t="n">
        <v>1</v>
      </c>
      <c r="CU97" s="7" t="n">
        <v>0.7869749931042685</v>
      </c>
      <c r="CV97" s="7" t="n">
        <v>0.04126887865442058</v>
      </c>
      <c r="CW97" s="7" t="n">
        <v>0.3555478350979213</v>
      </c>
      <c r="CX97" s="7" t="n">
        <v>0.1080296890595211</v>
      </c>
      <c r="CY97" s="7" t="n">
        <v>0.2200315049210583</v>
      </c>
      <c r="CZ97" s="7" t="n">
        <v>0.06486290511732001</v>
      </c>
      <c r="DA97" s="7" t="n">
        <v>0.7652923419486672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0.8091487337398097</v>
      </c>
      <c r="D98" s="7" t="n">
        <v>0.8984978974633895</v>
      </c>
      <c r="E98" s="7" t="n">
        <v>0.6860367745727559</v>
      </c>
      <c r="F98" s="7" t="n">
        <v>0.9013635284050435</v>
      </c>
      <c r="G98" s="7" t="n">
        <v>0.9421163844276389</v>
      </c>
      <c r="H98" s="7" t="n">
        <v>0.6058024324536823</v>
      </c>
      <c r="I98" s="7" t="n">
        <v>0.6657792277490236</v>
      </c>
      <c r="J98" s="7" t="n">
        <v>0.8543741290933795</v>
      </c>
      <c r="K98" s="7" t="n">
        <v>0.3007320609727931</v>
      </c>
      <c r="L98" s="7" t="n">
        <v>0.5098534201245417</v>
      </c>
      <c r="M98" s="7" t="n">
        <v>0.615542149782374</v>
      </c>
      <c r="N98" s="7" t="n">
        <v>0.5122818199183655</v>
      </c>
      <c r="O98" s="7" t="n">
        <v>0.1790782990235097</v>
      </c>
      <c r="P98" s="7" t="n">
        <v>0.4289592908916643</v>
      </c>
      <c r="Q98" s="7" t="n">
        <v>0.6136920854444516</v>
      </c>
      <c r="R98" s="7" t="n">
        <v>0.5865599510631578</v>
      </c>
      <c r="S98" s="7" t="n">
        <v>0.8206397725026732</v>
      </c>
      <c r="T98" s="7" t="n">
        <v>0.6227529522283131</v>
      </c>
      <c r="U98" s="7" t="n">
        <v>0.7383576903197068</v>
      </c>
      <c r="V98" s="7" t="n">
        <v>0.4859627258840329</v>
      </c>
      <c r="W98" s="7" t="n">
        <v>0.6727402581183757</v>
      </c>
      <c r="X98" s="7" t="n">
        <v>0.5347291355169158</v>
      </c>
      <c r="Y98" s="7" t="n">
        <v>0.5850932829883042</v>
      </c>
      <c r="Z98" s="7" t="n">
        <v>0.6267287129062269</v>
      </c>
      <c r="AA98" s="7" t="n">
        <v>0.1789856921017564</v>
      </c>
      <c r="AB98" s="7" t="n">
        <v>0.439315928709786</v>
      </c>
      <c r="AC98" s="7" t="n">
        <v>0.3216492654675715</v>
      </c>
      <c r="AD98" s="7" t="n">
        <v>0.5154490822838841</v>
      </c>
      <c r="AE98" s="7" t="n">
        <v>0.2770606211102812</v>
      </c>
      <c r="AF98" s="7" t="n">
        <v>0.8489677464320221</v>
      </c>
      <c r="AG98" s="7" t="n">
        <v>0.7342992512515963</v>
      </c>
      <c r="AH98" s="7" t="n">
        <v>0.6158188469225703</v>
      </c>
      <c r="AI98" s="7" t="n">
        <v>0.92437896118046</v>
      </c>
      <c r="AJ98" s="7" t="n">
        <v>0.6073368593161792</v>
      </c>
      <c r="AK98" s="7" t="n">
        <v>0.481563034894972</v>
      </c>
      <c r="AL98" s="7" t="n">
        <v>0.8811469404056952</v>
      </c>
      <c r="AM98" s="7" t="n">
        <v>0.1570112778032981</v>
      </c>
      <c r="AN98" s="7" t="n">
        <v>0.5850932810470343</v>
      </c>
      <c r="AO98" s="7" t="n">
        <v>0.06416730775156515</v>
      </c>
      <c r="AP98" s="7" t="n">
        <v>0.4829777400471492</v>
      </c>
      <c r="AQ98" s="7" t="n">
        <v>-0.0178735090458551</v>
      </c>
      <c r="AR98" s="7" t="n">
        <v>0.9147916459411239</v>
      </c>
      <c r="AS98" s="7" t="n">
        <v>0.2142581244094013</v>
      </c>
      <c r="AT98" s="7" t="n">
        <v>0.7906246671196892</v>
      </c>
      <c r="AU98" s="7" t="n">
        <v>0.5897305038317677</v>
      </c>
      <c r="AV98" s="7" t="n">
        <v>0.6018184426219073</v>
      </c>
      <c r="AW98" s="7" t="n">
        <v>0.6555217899621265</v>
      </c>
      <c r="AX98" s="7" t="n">
        <v>0.4432150509941879</v>
      </c>
      <c r="AY98" s="7" t="n">
        <v>0.8059934710876406</v>
      </c>
      <c r="AZ98" s="7" t="n">
        <v>0.4481122890230063</v>
      </c>
      <c r="BA98" s="7" t="n">
        <v>0.2736280732198228</v>
      </c>
      <c r="BB98" s="7" t="n">
        <v>0.6199922008697255</v>
      </c>
      <c r="BC98" s="7" t="n">
        <v>0.6901148933774105</v>
      </c>
      <c r="BD98" s="7" t="n">
        <v>0.1356093304539742</v>
      </c>
      <c r="BE98" s="7" t="n">
        <v>0.3285627127644932</v>
      </c>
      <c r="BF98" s="7" t="n">
        <v>0.3726323524092348</v>
      </c>
      <c r="BG98" s="7" t="n">
        <v>0.3317690509215984</v>
      </c>
      <c r="BH98" s="7" t="n">
        <v>0.3604368916319398</v>
      </c>
      <c r="BI98" s="7" t="n">
        <v>0.6119896595085154</v>
      </c>
      <c r="BJ98" s="7" t="n">
        <v>0.7469220286344811</v>
      </c>
      <c r="BK98" s="7" t="n">
        <v>0.50285870070685</v>
      </c>
      <c r="BL98" s="7" t="n">
        <v>0.5266246051781305</v>
      </c>
      <c r="BM98" s="7" t="n">
        <v>0.3787482300794308</v>
      </c>
      <c r="BN98" s="7" t="n">
        <v>0.2532609947953854</v>
      </c>
      <c r="BO98" s="7" t="n">
        <v>0.5211953185661773</v>
      </c>
      <c r="BP98" s="7" t="n">
        <v>0.5487381185501711</v>
      </c>
      <c r="BQ98" s="7" t="n">
        <v>0.3774209021530687</v>
      </c>
      <c r="BR98" s="7" t="n">
        <v>0.2569579333822732</v>
      </c>
      <c r="BS98" s="7" t="n">
        <v>0.4556548908839651</v>
      </c>
      <c r="BT98" s="7" t="n">
        <v>0.2592064129708967</v>
      </c>
      <c r="BU98" s="7" t="n">
        <v>0.211057264408901</v>
      </c>
      <c r="BV98" s="7" t="n">
        <v>0.7329004917937955</v>
      </c>
      <c r="BW98" s="7" t="n">
        <v>0.6798900650071388</v>
      </c>
      <c r="BX98" s="7" t="n">
        <v>-0.007375925041085533</v>
      </c>
      <c r="BY98" s="7" t="n">
        <v>0.3636823663210304</v>
      </c>
      <c r="BZ98" s="7" t="n">
        <v>0.3017894069110271</v>
      </c>
      <c r="CA98" s="7" t="n">
        <v>0.4346449412718998</v>
      </c>
      <c r="CB98" s="7" t="n">
        <v>0.7130848013875861</v>
      </c>
      <c r="CC98" s="7" t="n">
        <v>0.5271912254775738</v>
      </c>
      <c r="CD98" s="7" t="n">
        <v>0.1098402402375991</v>
      </c>
      <c r="CE98" s="7" t="n">
        <v>0.5409797927513351</v>
      </c>
      <c r="CF98" s="7" t="n">
        <v>0.2495738940075346</v>
      </c>
      <c r="CG98" s="7" t="n">
        <v>0.3922328741909083</v>
      </c>
      <c r="CH98" s="7" t="n">
        <v>0.419082641749998</v>
      </c>
      <c r="CI98" s="7" t="n">
        <v>0.3808752842404174</v>
      </c>
      <c r="CJ98" s="7" t="n">
        <v>0.6209405263611737</v>
      </c>
      <c r="CK98" s="7" t="n">
        <v>0.4618608616815806</v>
      </c>
      <c r="CL98" s="7" t="n">
        <v>0.3708138655712234</v>
      </c>
      <c r="CM98" s="7" t="n">
        <v>0.1008742013554479</v>
      </c>
      <c r="CN98" s="7" t="n">
        <v>0.5497092242944097</v>
      </c>
      <c r="CO98" s="7" t="n">
        <v>0.3051708214700014</v>
      </c>
      <c r="CP98" s="7" t="n">
        <v>0.1975165275694745</v>
      </c>
      <c r="CQ98" s="7" t="n">
        <v>0.2935821798481613</v>
      </c>
      <c r="CR98" s="7" t="n">
        <v>0.2915867377613756</v>
      </c>
      <c r="CS98" s="7" t="n">
        <v>0.3378104973930265</v>
      </c>
      <c r="CT98" s="7" t="n">
        <v>0.7869749931042685</v>
      </c>
      <c r="CU98" s="7" t="n">
        <v>1</v>
      </c>
      <c r="CV98" s="7" t="n">
        <v>0.2881854612648602</v>
      </c>
      <c r="CW98" s="7" t="n">
        <v>0.2959995969255392</v>
      </c>
      <c r="CX98" s="7" t="n">
        <v>0.2610110965516291</v>
      </c>
      <c r="CY98" s="7" t="n">
        <v>0.424849221795801</v>
      </c>
      <c r="CZ98" s="7" t="n">
        <v>0.3282361139713358</v>
      </c>
      <c r="DA98" s="7" t="n">
        <v>0.7636406260389048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0.5899707929934469</v>
      </c>
      <c r="D99" s="7" t="n">
        <v>0.4677870351374799</v>
      </c>
      <c r="E99" s="7" t="n">
        <v>0.1303903049737046</v>
      </c>
      <c r="F99" s="7" t="n">
        <v>0.3472918628797849</v>
      </c>
      <c r="G99" s="7" t="n">
        <v>0.1509015614981508</v>
      </c>
      <c r="H99" s="7" t="n">
        <v>0.2870956705985466</v>
      </c>
      <c r="I99" s="7" t="n">
        <v>0.4070367246013718</v>
      </c>
      <c r="J99" s="7" t="n">
        <v>0.5502254314650671</v>
      </c>
      <c r="K99" s="7" t="n">
        <v>0.9005759023593255</v>
      </c>
      <c r="L99" s="7" t="n">
        <v>0.4500956642082895</v>
      </c>
      <c r="M99" s="7" t="n">
        <v>0.2285439954962722</v>
      </c>
      <c r="N99" s="7" t="n">
        <v>0.3814234806103269</v>
      </c>
      <c r="O99" s="7" t="n">
        <v>0.4885907272031366</v>
      </c>
      <c r="P99" s="7" t="n">
        <v>0.7534116363914644</v>
      </c>
      <c r="Q99" s="7" t="n">
        <v>0.5744647681178657</v>
      </c>
      <c r="R99" s="7" t="n">
        <v>0.7125270011479363</v>
      </c>
      <c r="S99" s="7" t="n">
        <v>0.6108956465833604</v>
      </c>
      <c r="T99" s="7" t="n">
        <v>0.449313025514517</v>
      </c>
      <c r="U99" s="7" t="n">
        <v>0.2150683258556767</v>
      </c>
      <c r="V99" s="7" t="n">
        <v>0.06860055981019758</v>
      </c>
      <c r="W99" s="7" t="n">
        <v>0.241241354056776</v>
      </c>
      <c r="X99" s="7" t="n">
        <v>0.4633265066229977</v>
      </c>
      <c r="Y99" s="7" t="n">
        <v>0.04058890382893868</v>
      </c>
      <c r="Z99" s="7" t="n">
        <v>0.3347631989812408</v>
      </c>
      <c r="AA99" s="7" t="n">
        <v>0.4775403417939811</v>
      </c>
      <c r="AB99" s="7" t="n">
        <v>0.4581370542771975</v>
      </c>
      <c r="AC99" s="7" t="n">
        <v>0.8783536657432849</v>
      </c>
      <c r="AD99" s="7" t="n">
        <v>0.7125060837911358</v>
      </c>
      <c r="AE99" s="7" t="n">
        <v>0.6866856643871165</v>
      </c>
      <c r="AF99" s="7" t="n">
        <v>0.3296314480719907</v>
      </c>
      <c r="AG99" s="7" t="n">
        <v>0.6113653693649481</v>
      </c>
      <c r="AH99" s="7" t="n">
        <v>0.2335795637836998</v>
      </c>
      <c r="AI99" s="7" t="n">
        <v>0.4519383230540969</v>
      </c>
      <c r="AJ99" s="7" t="n">
        <v>0.4159834613268348</v>
      </c>
      <c r="AK99" s="7" t="n">
        <v>0.6588989862069046</v>
      </c>
      <c r="AL99" s="7" t="n">
        <v>0.3554822544083276</v>
      </c>
      <c r="AM99" s="7" t="n">
        <v>0.4866421971309261</v>
      </c>
      <c r="AN99" s="7" t="n">
        <v>0.04058891456293211</v>
      </c>
      <c r="AO99" s="7" t="n">
        <v>0.6752738038608237</v>
      </c>
      <c r="AP99" s="7" t="n">
        <v>0.3178192395686605</v>
      </c>
      <c r="AQ99" s="7" t="n">
        <v>0.5964157296234317</v>
      </c>
      <c r="AR99" s="7" t="n">
        <v>0.4763928422787974</v>
      </c>
      <c r="AS99" s="7" t="n">
        <v>0.4971392711925521</v>
      </c>
      <c r="AT99" s="7" t="n">
        <v>0.04918048085613141</v>
      </c>
      <c r="AU99" s="7" t="n">
        <v>0.2108104816475653</v>
      </c>
      <c r="AV99" s="7" t="n">
        <v>0.4418037349645071</v>
      </c>
      <c r="AW99" s="7" t="n">
        <v>0.3604089848642802</v>
      </c>
      <c r="AX99" s="7" t="n">
        <v>0.05626708590158184</v>
      </c>
      <c r="AY99" s="7" t="n">
        <v>0.451544899431762</v>
      </c>
      <c r="AZ99" s="7" t="n">
        <v>0.5022187546389785</v>
      </c>
      <c r="BA99" s="7" t="n">
        <v>0.5940901504993445</v>
      </c>
      <c r="BB99" s="7" t="n">
        <v>0.3222998203012968</v>
      </c>
      <c r="BC99" s="7" t="n">
        <v>0.3293881181650017</v>
      </c>
      <c r="BD99" s="7" t="n">
        <v>0.4712393885770307</v>
      </c>
      <c r="BE99" s="7" t="n">
        <v>0.4534803261053814</v>
      </c>
      <c r="BF99" s="7" t="n">
        <v>0.1898411383069112</v>
      </c>
      <c r="BG99" s="7" t="n">
        <v>0.6350888076260229</v>
      </c>
      <c r="BH99" s="7" t="n">
        <v>0.9474058789333488</v>
      </c>
      <c r="BI99" s="7" t="n">
        <v>0.2223592841662137</v>
      </c>
      <c r="BJ99" s="7" t="n">
        <v>0.4206715093058992</v>
      </c>
      <c r="BK99" s="7" t="n">
        <v>0.216617764781529</v>
      </c>
      <c r="BL99" s="7" t="n">
        <v>0.3907048739929699</v>
      </c>
      <c r="BM99" s="7" t="n">
        <v>0.7513467553951279</v>
      </c>
      <c r="BN99" s="7" t="n">
        <v>0.7610265320714001</v>
      </c>
      <c r="BO99" s="7" t="n">
        <v>0.4600787736631792</v>
      </c>
      <c r="BP99" s="7" t="n">
        <v>0.4539309637769698</v>
      </c>
      <c r="BQ99" s="7" t="n">
        <v>0.7897241206543304</v>
      </c>
      <c r="BR99" s="7" t="n">
        <v>0.5661769306271577</v>
      </c>
      <c r="BS99" s="7" t="n">
        <v>0.3205194973040365</v>
      </c>
      <c r="BT99" s="7" t="n">
        <v>0.5415794712211784</v>
      </c>
      <c r="BU99" s="7" t="n">
        <v>0.5093867787455927</v>
      </c>
      <c r="BV99" s="7" t="n">
        <v>0.1933085427764296</v>
      </c>
      <c r="BW99" s="7" t="n">
        <v>0.2592098361501266</v>
      </c>
      <c r="BX99" s="7" t="n">
        <v>0.5855954115820526</v>
      </c>
      <c r="BY99" s="7" t="n">
        <v>0.7380496890268679</v>
      </c>
      <c r="BZ99" s="7" t="n">
        <v>0.8523467316640141</v>
      </c>
      <c r="CA99" s="7" t="n">
        <v>0.8657407420498421</v>
      </c>
      <c r="CB99" s="7" t="n">
        <v>0.2865619140665137</v>
      </c>
      <c r="CC99" s="7" t="n">
        <v>0.4684173165742488</v>
      </c>
      <c r="CD99" s="7" t="n">
        <v>0.4259223145724375</v>
      </c>
      <c r="CE99" s="7" t="n">
        <v>0.4236663971953487</v>
      </c>
      <c r="CF99" s="7" t="n">
        <v>0.7318863155256066</v>
      </c>
      <c r="CG99" s="7" t="n">
        <v>0.8317714027875672</v>
      </c>
      <c r="CH99" s="7" t="n">
        <v>0.8145148123114291</v>
      </c>
      <c r="CI99" s="7" t="n">
        <v>0.9335722532218136</v>
      </c>
      <c r="CJ99" s="7" t="n">
        <v>0.4227829588728952</v>
      </c>
      <c r="CK99" s="7" t="n">
        <v>0.8829015214723699</v>
      </c>
      <c r="CL99" s="7" t="n">
        <v>0.7836723091992481</v>
      </c>
      <c r="CM99" s="7" t="n">
        <v>0.491293597549548</v>
      </c>
      <c r="CN99" s="7" t="n">
        <v>0.08651255363166806</v>
      </c>
      <c r="CO99" s="7" t="n">
        <v>0.9940994631340138</v>
      </c>
      <c r="CP99" s="7" t="n">
        <v>0.4660503869024874</v>
      </c>
      <c r="CQ99" s="7" t="n">
        <v>0.9982160943270104</v>
      </c>
      <c r="CR99" s="7" t="n">
        <v>0.997926575655594</v>
      </c>
      <c r="CS99" s="7" t="n">
        <v>0.426026896838079</v>
      </c>
      <c r="CT99" s="7" t="n">
        <v>0.04126887865442058</v>
      </c>
      <c r="CU99" s="7" t="n">
        <v>0.2881854612648602</v>
      </c>
      <c r="CV99" s="7" t="n">
        <v>1</v>
      </c>
      <c r="CW99" s="7" t="n">
        <v>0.2284613726221069</v>
      </c>
      <c r="CX99" s="7" t="n">
        <v>0.5961110056102354</v>
      </c>
      <c r="CY99" s="7" t="n">
        <v>0.4476571604268218</v>
      </c>
      <c r="CZ99" s="7" t="n">
        <v>0.7002546905892989</v>
      </c>
      <c r="DA99" s="7" t="n">
        <v>0.3197384436004196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0.5443448419536209</v>
      </c>
      <c r="D100" s="7" t="n">
        <v>0.4231671409174456</v>
      </c>
      <c r="E100" s="7" t="n">
        <v>0.4970430651421309</v>
      </c>
      <c r="F100" s="7" t="n">
        <v>0.3130788763139771</v>
      </c>
      <c r="G100" s="7" t="n">
        <v>0.3276803842273656</v>
      </c>
      <c r="H100" s="7" t="n">
        <v>0.4475666056193488</v>
      </c>
      <c r="I100" s="7" t="n">
        <v>0.1182059309324567</v>
      </c>
      <c r="J100" s="7" t="n">
        <v>0.3448513717446971</v>
      </c>
      <c r="K100" s="7" t="n">
        <v>0.4043295668135075</v>
      </c>
      <c r="L100" s="7" t="n">
        <v>0.3478040765549157</v>
      </c>
      <c r="M100" s="7" t="n">
        <v>-0.03882971892335779</v>
      </c>
      <c r="N100" s="7" t="n">
        <v>0.3696127512896192</v>
      </c>
      <c r="O100" s="7" t="n">
        <v>0.4456235490484522</v>
      </c>
      <c r="P100" s="7" t="n">
        <v>0.5106623123610093</v>
      </c>
      <c r="Q100" s="7" t="n">
        <v>0.5841122808576045</v>
      </c>
      <c r="R100" s="7" t="n">
        <v>0.5610625108099127</v>
      </c>
      <c r="S100" s="7" t="n">
        <v>0.4105403621947004</v>
      </c>
      <c r="T100" s="7" t="n">
        <v>0.1312266447910054</v>
      </c>
      <c r="U100" s="7" t="n">
        <v>0.5528441912870887</v>
      </c>
      <c r="V100" s="7" t="n">
        <v>0.4050397857837985</v>
      </c>
      <c r="W100" s="7" t="n">
        <v>0.01287058331811764</v>
      </c>
      <c r="X100" s="7" t="n">
        <v>0.2108029629637695</v>
      </c>
      <c r="Y100" s="7" t="n">
        <v>0.3063802869255771</v>
      </c>
      <c r="Z100" s="7" t="n">
        <v>0.299266981695584</v>
      </c>
      <c r="AA100" s="7" t="n">
        <v>0.3879028921858581</v>
      </c>
      <c r="AB100" s="7" t="n">
        <v>0.2330663424638803</v>
      </c>
      <c r="AC100" s="7" t="n">
        <v>0.2559242914077858</v>
      </c>
      <c r="AD100" s="7" t="n">
        <v>0.2542665964589573</v>
      </c>
      <c r="AE100" s="7" t="n">
        <v>0.2705396751440899</v>
      </c>
      <c r="AF100" s="7" t="n">
        <v>0.1573475267858903</v>
      </c>
      <c r="AG100" s="7" t="n">
        <v>0.2329074097753491</v>
      </c>
      <c r="AH100" s="7" t="n">
        <v>-0.03465314264275698</v>
      </c>
      <c r="AI100" s="7" t="n">
        <v>0.2255741696151559</v>
      </c>
      <c r="AJ100" s="7" t="n">
        <v>0.1811647313822498</v>
      </c>
      <c r="AK100" s="7" t="n">
        <v>0.2273698569924466</v>
      </c>
      <c r="AL100" s="7" t="n">
        <v>0.3019159410356451</v>
      </c>
      <c r="AM100" s="7" t="n">
        <v>0.3810677004365826</v>
      </c>
      <c r="AN100" s="7" t="n">
        <v>0.3063805460542467</v>
      </c>
      <c r="AO100" s="7" t="n">
        <v>0.3161762355532284</v>
      </c>
      <c r="AP100" s="7" t="n">
        <v>0.3550556067175141</v>
      </c>
      <c r="AQ100" s="7" t="n">
        <v>0.2669910500829206</v>
      </c>
      <c r="AR100" s="7" t="n">
        <v>0.253558752623365</v>
      </c>
      <c r="AS100" s="7" t="n">
        <v>0.2021460413322779</v>
      </c>
      <c r="AT100" s="7" t="n">
        <v>0.3611210950973407</v>
      </c>
      <c r="AU100" s="7" t="n">
        <v>-0.05774936327143453</v>
      </c>
      <c r="AV100" s="7" t="n">
        <v>0.1131557924174987</v>
      </c>
      <c r="AW100" s="7" t="n">
        <v>0.6525441048443938</v>
      </c>
      <c r="AX100" s="7" t="n">
        <v>0.3213305888454884</v>
      </c>
      <c r="AY100" s="7" t="n">
        <v>0.2986308061075133</v>
      </c>
      <c r="AZ100" s="7" t="n">
        <v>0.5106225396992961</v>
      </c>
      <c r="BA100" s="7" t="n">
        <v>0.1856677035470831</v>
      </c>
      <c r="BB100" s="7" t="n">
        <v>0.553731586664413</v>
      </c>
      <c r="BC100" s="7" t="n">
        <v>0.591794551832874</v>
      </c>
      <c r="BD100" s="7" t="n">
        <v>0.4036062015025322</v>
      </c>
      <c r="BE100" s="7" t="n">
        <v>0.3446850997814025</v>
      </c>
      <c r="BF100" s="7" t="n">
        <v>0.07960750392425668</v>
      </c>
      <c r="BG100" s="7" t="n">
        <v>0.1988604862295539</v>
      </c>
      <c r="BH100" s="7" t="n">
        <v>0.2266677627375231</v>
      </c>
      <c r="BI100" s="7" t="n">
        <v>-0.02475828560105538</v>
      </c>
      <c r="BJ100" s="7" t="n">
        <v>0.2207669449510607</v>
      </c>
      <c r="BK100" s="7" t="n">
        <v>0.1957329168871711</v>
      </c>
      <c r="BL100" s="7" t="n">
        <v>0.386570892653971</v>
      </c>
      <c r="BM100" s="7" t="n">
        <v>0.1960311051667429</v>
      </c>
      <c r="BN100" s="7" t="n">
        <v>0.2116756050242157</v>
      </c>
      <c r="BO100" s="7" t="n">
        <v>0.21847098521362</v>
      </c>
      <c r="BP100" s="7" t="n">
        <v>0.2148187757106031</v>
      </c>
      <c r="BQ100" s="7" t="n">
        <v>0.2672365486939031</v>
      </c>
      <c r="BR100" s="7" t="n">
        <v>0.2048571413470623</v>
      </c>
      <c r="BS100" s="7" t="n">
        <v>0.298169886486198</v>
      </c>
      <c r="BT100" s="7" t="n">
        <v>0.2017025511220163</v>
      </c>
      <c r="BU100" s="7" t="n">
        <v>0.2188529692905158</v>
      </c>
      <c r="BV100" s="7" t="n">
        <v>0.2997851222134491</v>
      </c>
      <c r="BW100" s="7" t="n">
        <v>0.5514440289754161</v>
      </c>
      <c r="BX100" s="7" t="n">
        <v>0.2765382257414265</v>
      </c>
      <c r="BY100" s="7" t="n">
        <v>0.1961593778720332</v>
      </c>
      <c r="BZ100" s="7" t="n">
        <v>0.2386677627349899</v>
      </c>
      <c r="CA100" s="7" t="n">
        <v>0.2117016831943367</v>
      </c>
      <c r="CB100" s="7" t="n">
        <v>0.04980778770134837</v>
      </c>
      <c r="CC100" s="7" t="n">
        <v>0.1772999910762145</v>
      </c>
      <c r="CD100" s="7" t="n">
        <v>0.4781133220047378</v>
      </c>
      <c r="CE100" s="7" t="n">
        <v>0.218721645280929</v>
      </c>
      <c r="CF100" s="7" t="n">
        <v>0.4077527022285249</v>
      </c>
      <c r="CG100" s="7" t="n">
        <v>0.3219247335242186</v>
      </c>
      <c r="CH100" s="7" t="n">
        <v>0.2965993851000572</v>
      </c>
      <c r="CI100" s="7" t="n">
        <v>0.1942984396894892</v>
      </c>
      <c r="CJ100" s="7" t="n">
        <v>0.0910929229712671</v>
      </c>
      <c r="CK100" s="7" t="n">
        <v>0.2112201225938542</v>
      </c>
      <c r="CL100" s="7" t="n">
        <v>0.3057613459198414</v>
      </c>
      <c r="CM100" s="7" t="n">
        <v>0.2660754561936122</v>
      </c>
      <c r="CN100" s="7" t="n">
        <v>0.3446711111849333</v>
      </c>
      <c r="CO100" s="7" t="n">
        <v>0.2308738313227643</v>
      </c>
      <c r="CP100" s="7" t="n">
        <v>0.1748235656159144</v>
      </c>
      <c r="CQ100" s="7" t="n">
        <v>0.2352152068510893</v>
      </c>
      <c r="CR100" s="7" t="n">
        <v>0.2357875264638424</v>
      </c>
      <c r="CS100" s="7" t="n">
        <v>0.241522122568004</v>
      </c>
      <c r="CT100" s="7" t="n">
        <v>0.3555478350979213</v>
      </c>
      <c r="CU100" s="7" t="n">
        <v>0.2959995969255392</v>
      </c>
      <c r="CV100" s="7" t="n">
        <v>0.2284613726221069</v>
      </c>
      <c r="CW100" s="7" t="n">
        <v>1</v>
      </c>
      <c r="CX100" s="7" t="n">
        <v>0.1882554437328889</v>
      </c>
      <c r="CY100" s="7" t="n">
        <v>0.1833718081570075</v>
      </c>
      <c r="CZ100" s="7" t="n">
        <v>0.3437474523163335</v>
      </c>
      <c r="DA100" s="7" t="n">
        <v>0.5279376425811197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0.5023737459764493</v>
      </c>
      <c r="D101" s="7" t="n">
        <v>0.4082311196795575</v>
      </c>
      <c r="E101" s="7" t="n">
        <v>0.03170324222577362</v>
      </c>
      <c r="F101" s="7" t="n">
        <v>0.308702117127682</v>
      </c>
      <c r="G101" s="7" t="n">
        <v>0.1836119229272674</v>
      </c>
      <c r="H101" s="7" t="n">
        <v>0.1473285510549077</v>
      </c>
      <c r="I101" s="7" t="n">
        <v>0.3314034318156447</v>
      </c>
      <c r="J101" s="7" t="n">
        <v>0.4893120263598666</v>
      </c>
      <c r="K101" s="7" t="n">
        <v>0.6383558653482981</v>
      </c>
      <c r="L101" s="7" t="n">
        <v>0.2578581334320434</v>
      </c>
      <c r="M101" s="7" t="n">
        <v>0.2008659416065955</v>
      </c>
      <c r="N101" s="7" t="n">
        <v>0.3084485543465082</v>
      </c>
      <c r="O101" s="7" t="n">
        <v>0.2740496476148293</v>
      </c>
      <c r="P101" s="7" t="n">
        <v>0.6538389913140059</v>
      </c>
      <c r="Q101" s="7" t="n">
        <v>0.6695178889706302</v>
      </c>
      <c r="R101" s="7" t="n">
        <v>0.6246895268011506</v>
      </c>
      <c r="S101" s="7" t="n">
        <v>0.5408072218746101</v>
      </c>
      <c r="T101" s="7" t="n">
        <v>0.3515378307599969</v>
      </c>
      <c r="U101" s="7" t="n">
        <v>0.1543351483728541</v>
      </c>
      <c r="V101" s="7" t="n">
        <v>-0.07741529251934333</v>
      </c>
      <c r="W101" s="7" t="n">
        <v>0.1896391022382833</v>
      </c>
      <c r="X101" s="7" t="n">
        <v>0.3818676296710422</v>
      </c>
      <c r="Y101" s="7" t="n">
        <v>-0.01964609479899312</v>
      </c>
      <c r="Z101" s="7" t="n">
        <v>0.1769989003635465</v>
      </c>
      <c r="AA101" s="7" t="n">
        <v>0.278570285986202</v>
      </c>
      <c r="AB101" s="7" t="n">
        <v>0.3839473101105209</v>
      </c>
      <c r="AC101" s="7" t="n">
        <v>0.8825909520216813</v>
      </c>
      <c r="AD101" s="7" t="n">
        <v>0.5420964279728926</v>
      </c>
      <c r="AE101" s="7" t="n">
        <v>0.4709874891924051</v>
      </c>
      <c r="AF101" s="7" t="n">
        <v>0.3271390791069753</v>
      </c>
      <c r="AG101" s="7" t="n">
        <v>0.5317968084617306</v>
      </c>
      <c r="AH101" s="7" t="n">
        <v>0.2021083717029837</v>
      </c>
      <c r="AI101" s="7" t="n">
        <v>0.3507103161480745</v>
      </c>
      <c r="AJ101" s="7" t="n">
        <v>0.2743418776146546</v>
      </c>
      <c r="AK101" s="7" t="n">
        <v>0.4646204960140202</v>
      </c>
      <c r="AL101" s="7" t="n">
        <v>0.3322424392496193</v>
      </c>
      <c r="AM101" s="7" t="n">
        <v>0.2835215143970909</v>
      </c>
      <c r="AN101" s="7" t="n">
        <v>-0.01964603442985059</v>
      </c>
      <c r="AO101" s="7" t="n">
        <v>0.6385459401202568</v>
      </c>
      <c r="AP101" s="7" t="n">
        <v>0.6515468436451857</v>
      </c>
      <c r="AQ101" s="7" t="n">
        <v>0.5537205348145166</v>
      </c>
      <c r="AR101" s="7" t="n">
        <v>0.3841930995857848</v>
      </c>
      <c r="AS101" s="7" t="n">
        <v>0.3882253073210289</v>
      </c>
      <c r="AT101" s="7" t="n">
        <v>0.1113874455658524</v>
      </c>
      <c r="AU101" s="7" t="n">
        <v>0.1910213261256623</v>
      </c>
      <c r="AV101" s="7" t="n">
        <v>0.3532411171914795</v>
      </c>
      <c r="AW101" s="7" t="n">
        <v>0.344645096358717</v>
      </c>
      <c r="AX101" s="7" t="n">
        <v>-0.0853518357111782</v>
      </c>
      <c r="AY101" s="7" t="n">
        <v>0.3802849696277411</v>
      </c>
      <c r="AZ101" s="7" t="n">
        <v>0.3601808168425069</v>
      </c>
      <c r="BA101" s="7" t="n">
        <v>0.9937494195085971</v>
      </c>
      <c r="BB101" s="7" t="n">
        <v>0.2613603368282257</v>
      </c>
      <c r="BC101" s="7" t="n">
        <v>0.3180026105267377</v>
      </c>
      <c r="BD101" s="7" t="n">
        <v>0.2648437684710289</v>
      </c>
      <c r="BE101" s="7" t="n">
        <v>0.3649098607454455</v>
      </c>
      <c r="BF101" s="7" t="n">
        <v>0.1024779788356034</v>
      </c>
      <c r="BG101" s="7" t="n">
        <v>0.9800241934301356</v>
      </c>
      <c r="BH101" s="7" t="n">
        <v>0.7329814919672673</v>
      </c>
      <c r="BI101" s="7" t="n">
        <v>0.1857115240152267</v>
      </c>
      <c r="BJ101" s="7" t="n">
        <v>0.2656145894609789</v>
      </c>
      <c r="BK101" s="7" t="n">
        <v>0.122306916519607</v>
      </c>
      <c r="BL101" s="7" t="n">
        <v>0.3343433083154175</v>
      </c>
      <c r="BM101" s="7" t="n">
        <v>0.9298775724555409</v>
      </c>
      <c r="BN101" s="7" t="n">
        <v>0.7024258759035894</v>
      </c>
      <c r="BO101" s="7" t="n">
        <v>0.365041984647789</v>
      </c>
      <c r="BP101" s="7" t="n">
        <v>0.3465674871094647</v>
      </c>
      <c r="BQ101" s="7" t="n">
        <v>0.7997793279793484</v>
      </c>
      <c r="BR101" s="7" t="n">
        <v>0.9780895880429112</v>
      </c>
      <c r="BS101" s="7" t="n">
        <v>0.6470243870160791</v>
      </c>
      <c r="BT101" s="7" t="n">
        <v>0.9750513155059441</v>
      </c>
      <c r="BU101" s="7" t="n">
        <v>0.3914131760481078</v>
      </c>
      <c r="BV101" s="7" t="n">
        <v>0.1375677452401279</v>
      </c>
      <c r="BW101" s="7" t="n">
        <v>0.1846155883967072</v>
      </c>
      <c r="BX101" s="7" t="n">
        <v>0.5599981599990785</v>
      </c>
      <c r="BY101" s="7" t="n">
        <v>0.9396475735897722</v>
      </c>
      <c r="BZ101" s="7" t="n">
        <v>0.7799807412573525</v>
      </c>
      <c r="CA101" s="7" t="n">
        <v>0.8090028712272971</v>
      </c>
      <c r="CB101" s="7" t="n">
        <v>0.2378297459109564</v>
      </c>
      <c r="CC101" s="7" t="n">
        <v>0.4033754177236559</v>
      </c>
      <c r="CD101" s="7" t="n">
        <v>0.1622705003588792</v>
      </c>
      <c r="CE101" s="7" t="n">
        <v>0.3341585561229778</v>
      </c>
      <c r="CF101" s="7" t="n">
        <v>0.7474814754004524</v>
      </c>
      <c r="CG101" s="7" t="n">
        <v>0.8610560625085441</v>
      </c>
      <c r="CH101" s="7" t="n">
        <v>0.7135689321740772</v>
      </c>
      <c r="CI101" s="7" t="n">
        <v>0.7294436294497325</v>
      </c>
      <c r="CJ101" s="7" t="n">
        <v>0.2880929655486688</v>
      </c>
      <c r="CK101" s="7" t="n">
        <v>0.8266906009366376</v>
      </c>
      <c r="CL101" s="7" t="n">
        <v>0.5768915514828969</v>
      </c>
      <c r="CM101" s="7" t="n">
        <v>0.2964278324557063</v>
      </c>
      <c r="CN101" s="7" t="n">
        <v>0.03653197270653613</v>
      </c>
      <c r="CO101" s="7" t="n">
        <v>0.5957969760009277</v>
      </c>
      <c r="CP101" s="7" t="n">
        <v>0.3315039812048645</v>
      </c>
      <c r="CQ101" s="7" t="n">
        <v>0.5979131742607384</v>
      </c>
      <c r="CR101" s="7" t="n">
        <v>0.6048168483314609</v>
      </c>
      <c r="CS101" s="7" t="n">
        <v>0.3513292187098423</v>
      </c>
      <c r="CT101" s="7" t="n">
        <v>0.1080296890595211</v>
      </c>
      <c r="CU101" s="7" t="n">
        <v>0.2610110965516291</v>
      </c>
      <c r="CV101" s="7" t="n">
        <v>0.5961110056102354</v>
      </c>
      <c r="CW101" s="7" t="n">
        <v>0.1882554437328889</v>
      </c>
      <c r="CX101" s="7" t="n">
        <v>1</v>
      </c>
      <c r="CY101" s="7" t="n">
        <v>0.3670843540776823</v>
      </c>
      <c r="CZ101" s="7" t="n">
        <v>0.7372776872888442</v>
      </c>
      <c r="DA101" s="7" t="n">
        <v>0.3482888125541264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0.5489615758903335</v>
      </c>
      <c r="D102" s="7" t="n">
        <v>0.5374390956755984</v>
      </c>
      <c r="E102" s="7" t="n">
        <v>0.3115064935878086</v>
      </c>
      <c r="F102" s="7" t="n">
        <v>0.5295786875908788</v>
      </c>
      <c r="G102" s="7" t="n">
        <v>0.3190268438197172</v>
      </c>
      <c r="H102" s="7" t="n">
        <v>0.1970637318449343</v>
      </c>
      <c r="I102" s="7" t="n">
        <v>0.7169395720286256</v>
      </c>
      <c r="J102" s="7" t="n">
        <v>0.574580923278312</v>
      </c>
      <c r="K102" s="7" t="n">
        <v>0.443278163619561</v>
      </c>
      <c r="L102" s="7" t="n">
        <v>0.3100205347123633</v>
      </c>
      <c r="M102" s="7" t="n">
        <v>0.5376438828693079</v>
      </c>
      <c r="N102" s="7" t="n">
        <v>0.2930391524271373</v>
      </c>
      <c r="O102" s="7" t="n">
        <v>0.178248139101549</v>
      </c>
      <c r="P102" s="7" t="n">
        <v>0.498050546723515</v>
      </c>
      <c r="Q102" s="7" t="n">
        <v>0.3602163662368503</v>
      </c>
      <c r="R102" s="7" t="n">
        <v>0.5609908594646744</v>
      </c>
      <c r="S102" s="7" t="n">
        <v>0.5934332346696514</v>
      </c>
      <c r="T102" s="7" t="n">
        <v>0.7972717895036474</v>
      </c>
      <c r="U102" s="7" t="n">
        <v>0.3822495885838568</v>
      </c>
      <c r="V102" s="7" t="n">
        <v>0.006249591834184627</v>
      </c>
      <c r="W102" s="7" t="n">
        <v>0.5556514001580679</v>
      </c>
      <c r="X102" s="7" t="n">
        <v>0.8784837902648897</v>
      </c>
      <c r="Y102" s="7" t="n">
        <v>0.3519201972261545</v>
      </c>
      <c r="Z102" s="7" t="n">
        <v>0.463373632791415</v>
      </c>
      <c r="AA102" s="7" t="n">
        <v>0.1858429852595793</v>
      </c>
      <c r="AB102" s="7" t="n">
        <v>0.8806202630726307</v>
      </c>
      <c r="AC102" s="7" t="n">
        <v>0.4347714834459161</v>
      </c>
      <c r="AD102" s="7" t="n">
        <v>0.5778040348288226</v>
      </c>
      <c r="AE102" s="7" t="n">
        <v>0.4382120216443078</v>
      </c>
      <c r="AF102" s="7" t="n">
        <v>0.5413886003310717</v>
      </c>
      <c r="AG102" s="7" t="n">
        <v>0.5827151731752124</v>
      </c>
      <c r="AH102" s="7" t="n">
        <v>0.53679171176565</v>
      </c>
      <c r="AI102" s="7" t="n">
        <v>0.4745328305497493</v>
      </c>
      <c r="AJ102" s="7" t="n">
        <v>0.7506469811576846</v>
      </c>
      <c r="AK102" s="7" t="n">
        <v>0.5356597291360605</v>
      </c>
      <c r="AL102" s="7" t="n">
        <v>0.5115741525526283</v>
      </c>
      <c r="AM102" s="7" t="n">
        <v>0.1696379453175513</v>
      </c>
      <c r="AN102" s="7" t="n">
        <v>0.3519203794113799</v>
      </c>
      <c r="AO102" s="7" t="n">
        <v>0.1779392757530812</v>
      </c>
      <c r="AP102" s="7" t="n">
        <v>0.2908407425487051</v>
      </c>
      <c r="AQ102" s="7" t="n">
        <v>0.1089687845155224</v>
      </c>
      <c r="AR102" s="7" t="n">
        <v>0.4917308303024389</v>
      </c>
      <c r="AS102" s="7" t="n">
        <v>0.2263131484066441</v>
      </c>
      <c r="AT102" s="7" t="n">
        <v>0.2248418174754705</v>
      </c>
      <c r="AU102" s="7" t="n">
        <v>0.5032407157940177</v>
      </c>
      <c r="AV102" s="7" t="n">
        <v>0.8651368525214451</v>
      </c>
      <c r="AW102" s="7" t="n">
        <v>0.2673971952436593</v>
      </c>
      <c r="AX102" s="7" t="n">
        <v>0.02093739955864009</v>
      </c>
      <c r="AY102" s="7" t="n">
        <v>0.5212991221653416</v>
      </c>
      <c r="AZ102" s="7" t="n">
        <v>0.2766439183518535</v>
      </c>
      <c r="BA102" s="7" t="n">
        <v>0.3945920651940818</v>
      </c>
      <c r="BB102" s="7" t="n">
        <v>0.3050669815684526</v>
      </c>
      <c r="BC102" s="7" t="n">
        <v>0.2967530843877935</v>
      </c>
      <c r="BD102" s="7" t="n">
        <v>0.1419371937003533</v>
      </c>
      <c r="BE102" s="7" t="n">
        <v>0.2747845835729193</v>
      </c>
      <c r="BF102" s="7" t="n">
        <v>0.3303589343837355</v>
      </c>
      <c r="BG102" s="7" t="n">
        <v>0.4130107801080227</v>
      </c>
      <c r="BH102" s="7" t="n">
        <v>0.4558368955484716</v>
      </c>
      <c r="BI102" s="7" t="n">
        <v>0.5434664509003625</v>
      </c>
      <c r="BJ102" s="7" t="n">
        <v>0.4950317369359786</v>
      </c>
      <c r="BK102" s="7" t="n">
        <v>0.4200099342945481</v>
      </c>
      <c r="BL102" s="7" t="n">
        <v>0.2937401187270224</v>
      </c>
      <c r="BM102" s="7" t="n">
        <v>0.4462382217837564</v>
      </c>
      <c r="BN102" s="7" t="n">
        <v>0.3102243621137707</v>
      </c>
      <c r="BO102" s="7" t="n">
        <v>0.8186351084252453</v>
      </c>
      <c r="BP102" s="7" t="n">
        <v>0.8226992113792067</v>
      </c>
      <c r="BQ102" s="7" t="n">
        <v>0.3889772001590824</v>
      </c>
      <c r="BR102" s="7" t="n">
        <v>0.3603646286425944</v>
      </c>
      <c r="BS102" s="7" t="n">
        <v>0.2448900963165995</v>
      </c>
      <c r="BT102" s="7" t="n">
        <v>0.3538854356271547</v>
      </c>
      <c r="BU102" s="7" t="n">
        <v>0.2251182718860496</v>
      </c>
      <c r="BV102" s="7" t="n">
        <v>0.4049590136845272</v>
      </c>
      <c r="BW102" s="7" t="n">
        <v>0.3747925905194041</v>
      </c>
      <c r="BX102" s="7" t="n">
        <v>0.1125858051127329</v>
      </c>
      <c r="BY102" s="7" t="n">
        <v>0.4275997312517713</v>
      </c>
      <c r="BZ102" s="7" t="n">
        <v>0.3819175811795223</v>
      </c>
      <c r="CA102" s="7" t="n">
        <v>0.5881229786742026</v>
      </c>
      <c r="CB102" s="7" t="n">
        <v>0.5675013009639618</v>
      </c>
      <c r="CC102" s="7" t="n">
        <v>0.8653865242519456</v>
      </c>
      <c r="CD102" s="7" t="n">
        <v>0.1024240880506215</v>
      </c>
      <c r="CE102" s="7" t="n">
        <v>0.7770307976334616</v>
      </c>
      <c r="CF102" s="7" t="n">
        <v>0.2496599045039429</v>
      </c>
      <c r="CG102" s="7" t="n">
        <v>0.5503831418950096</v>
      </c>
      <c r="CH102" s="7" t="n">
        <v>0.5488654152139032</v>
      </c>
      <c r="CI102" s="7" t="n">
        <v>0.4687664504658888</v>
      </c>
      <c r="CJ102" s="7" t="n">
        <v>0.7875721392237801</v>
      </c>
      <c r="CK102" s="7" t="n">
        <v>0.5266669341046821</v>
      </c>
      <c r="CL102" s="7" t="n">
        <v>0.4985680848641831</v>
      </c>
      <c r="CM102" s="7" t="n">
        <v>0.1664529313276044</v>
      </c>
      <c r="CN102" s="7" t="n">
        <v>0.3241643233584195</v>
      </c>
      <c r="CO102" s="7" t="n">
        <v>0.4760504989883674</v>
      </c>
      <c r="CP102" s="7" t="n">
        <v>0.214878084584377</v>
      </c>
      <c r="CQ102" s="7" t="n">
        <v>0.4651916858399951</v>
      </c>
      <c r="CR102" s="7" t="n">
        <v>0.4628850416437847</v>
      </c>
      <c r="CS102" s="7" t="n">
        <v>0.1693326254661287</v>
      </c>
      <c r="CT102" s="7" t="n">
        <v>0.2200315049210583</v>
      </c>
      <c r="CU102" s="7" t="n">
        <v>0.424849221795801</v>
      </c>
      <c r="CV102" s="7" t="n">
        <v>0.4476571604268218</v>
      </c>
      <c r="CW102" s="7" t="n">
        <v>0.1833718081570075</v>
      </c>
      <c r="CX102" s="7" t="n">
        <v>0.3670843540776823</v>
      </c>
      <c r="CY102" s="7" t="n">
        <v>1</v>
      </c>
      <c r="CZ102" s="7" t="n">
        <v>0.3118308151066105</v>
      </c>
      <c r="DA102" s="7" t="n">
        <v>0.3628213065271262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0.6532395783302344</v>
      </c>
      <c r="D103" s="7" t="n">
        <v>0.4999333713622284</v>
      </c>
      <c r="E103" s="7" t="n">
        <v>0.1560117676344564</v>
      </c>
      <c r="F103" s="7" t="n">
        <v>0.376497648407823</v>
      </c>
      <c r="G103" s="7" t="n">
        <v>0.1906276180611307</v>
      </c>
      <c r="H103" s="7" t="n">
        <v>0.4345877854486713</v>
      </c>
      <c r="I103" s="7" t="n">
        <v>0.3513289454699987</v>
      </c>
      <c r="J103" s="7" t="n">
        <v>0.5836214189435297</v>
      </c>
      <c r="K103" s="7" t="n">
        <v>0.7567472288752124</v>
      </c>
      <c r="L103" s="7" t="n">
        <v>0.6186677726267812</v>
      </c>
      <c r="M103" s="7" t="n">
        <v>0.1725387565083079</v>
      </c>
      <c r="N103" s="7" t="n">
        <v>0.5837001897088121</v>
      </c>
      <c r="O103" s="7" t="n">
        <v>0.6028286235951055</v>
      </c>
      <c r="P103" s="7" t="n">
        <v>0.87422701139305</v>
      </c>
      <c r="Q103" s="7" t="n">
        <v>0.7109316319524449</v>
      </c>
      <c r="R103" s="7" t="n">
        <v>0.8232093089351308</v>
      </c>
      <c r="S103" s="7" t="n">
        <v>0.6641509676952646</v>
      </c>
      <c r="T103" s="7" t="n">
        <v>0.2951244310442157</v>
      </c>
      <c r="U103" s="7" t="n">
        <v>0.2813295396313802</v>
      </c>
      <c r="V103" s="7" t="n">
        <v>0.1325393614988074</v>
      </c>
      <c r="W103" s="7" t="n">
        <v>0.1978370852908928</v>
      </c>
      <c r="X103" s="7" t="n">
        <v>0.3255019399722752</v>
      </c>
      <c r="Y103" s="7" t="n">
        <v>0.02726746627564286</v>
      </c>
      <c r="Z103" s="7" t="n">
        <v>0.4216489024916742</v>
      </c>
      <c r="AA103" s="7" t="n">
        <v>0.5839690761230912</v>
      </c>
      <c r="AB103" s="7" t="n">
        <v>0.3287783170083198</v>
      </c>
      <c r="AC103" s="7" t="n">
        <v>0.8610092943083313</v>
      </c>
      <c r="AD103" s="7" t="n">
        <v>0.6997784969370545</v>
      </c>
      <c r="AE103" s="7" t="n">
        <v>0.6735150985647274</v>
      </c>
      <c r="AF103" s="7" t="n">
        <v>0.3187502257992362</v>
      </c>
      <c r="AG103" s="7" t="n">
        <v>0.6373167381068372</v>
      </c>
      <c r="AH103" s="7" t="n">
        <v>0.176830628670107</v>
      </c>
      <c r="AI103" s="7" t="n">
        <v>0.4682033240176234</v>
      </c>
      <c r="AJ103" s="7" t="n">
        <v>0.2241204836030264</v>
      </c>
      <c r="AK103" s="7" t="n">
        <v>0.6476881306924246</v>
      </c>
      <c r="AL103" s="7" t="n">
        <v>0.3913756322063826</v>
      </c>
      <c r="AM103" s="7" t="n">
        <v>0.6071021076328592</v>
      </c>
      <c r="AN103" s="7" t="n">
        <v>0.02726752405276073</v>
      </c>
      <c r="AO103" s="7" t="n">
        <v>0.724332424891565</v>
      </c>
      <c r="AP103" s="7" t="n">
        <v>0.5525566443134496</v>
      </c>
      <c r="AQ103" s="7" t="n">
        <v>0.6506359717318239</v>
      </c>
      <c r="AR103" s="7" t="n">
        <v>0.4938377667305955</v>
      </c>
      <c r="AS103" s="7" t="n">
        <v>0.6878172922489517</v>
      </c>
      <c r="AT103" s="7" t="n">
        <v>0.07143203794739078</v>
      </c>
      <c r="AU103" s="7" t="n">
        <v>0.1464574249223219</v>
      </c>
      <c r="AV103" s="7" t="n">
        <v>0.2937182286015707</v>
      </c>
      <c r="AW103" s="7" t="n">
        <v>0.4802426970848792</v>
      </c>
      <c r="AX103" s="7" t="n">
        <v>0.1457650454878043</v>
      </c>
      <c r="AY103" s="7" t="n">
        <v>0.5099380356597221</v>
      </c>
      <c r="AZ103" s="7" t="n">
        <v>0.7071932666290077</v>
      </c>
      <c r="BA103" s="7" t="n">
        <v>0.7177980894064649</v>
      </c>
      <c r="BB103" s="7" t="n">
        <v>0.4859503221487324</v>
      </c>
      <c r="BC103" s="7" t="n">
        <v>0.4775222923450053</v>
      </c>
      <c r="BD103" s="7" t="n">
        <v>0.5878584004532935</v>
      </c>
      <c r="BE103" s="7" t="n">
        <v>0.6557134081277491</v>
      </c>
      <c r="BF103" s="7" t="n">
        <v>0.05063774754870858</v>
      </c>
      <c r="BG103" s="7" t="n">
        <v>0.7453052701309525</v>
      </c>
      <c r="BH103" s="7" t="n">
        <v>0.8130211601216949</v>
      </c>
      <c r="BI103" s="7" t="n">
        <v>0.1668706929593602</v>
      </c>
      <c r="BJ103" s="7" t="n">
        <v>0.4781491444793323</v>
      </c>
      <c r="BK103" s="7" t="n">
        <v>0.2498445247765953</v>
      </c>
      <c r="BL103" s="7" t="n">
        <v>0.6022251942565933</v>
      </c>
      <c r="BM103" s="7" t="n">
        <v>0.8047816861740968</v>
      </c>
      <c r="BN103" s="7" t="n">
        <v>0.8748040118626387</v>
      </c>
      <c r="BO103" s="7" t="n">
        <v>0.2973707704947527</v>
      </c>
      <c r="BP103" s="7" t="n">
        <v>0.2756480806254286</v>
      </c>
      <c r="BQ103" s="7" t="n">
        <v>0.8691617035899504</v>
      </c>
      <c r="BR103" s="7" t="n">
        <v>0.7192664800849795</v>
      </c>
      <c r="BS103" s="7" t="n">
        <v>0.5031488371699051</v>
      </c>
      <c r="BT103" s="7" t="n">
        <v>0.7180436760774003</v>
      </c>
      <c r="BU103" s="7" t="n">
        <v>0.7008193983280916</v>
      </c>
      <c r="BV103" s="7" t="n">
        <v>0.2511971198929451</v>
      </c>
      <c r="BW103" s="7" t="n">
        <v>0.3869344083082872</v>
      </c>
      <c r="BX103" s="7" t="n">
        <v>0.6523498225139363</v>
      </c>
      <c r="BY103" s="7" t="n">
        <v>0.8107017163327446</v>
      </c>
      <c r="BZ103" s="7" t="n">
        <v>0.8265701957351757</v>
      </c>
      <c r="CA103" s="7" t="n">
        <v>0.7619957613154815</v>
      </c>
      <c r="CB103" s="7" t="n">
        <v>0.239295610709517</v>
      </c>
      <c r="CC103" s="7" t="n">
        <v>0.3361171323251337</v>
      </c>
      <c r="CD103" s="7" t="n">
        <v>0.4822233188024984</v>
      </c>
      <c r="CE103" s="7" t="n">
        <v>0.2771753120354533</v>
      </c>
      <c r="CF103" s="7" t="n">
        <v>0.8000222310535352</v>
      </c>
      <c r="CG103" s="7" t="n">
        <v>0.8385271877278765</v>
      </c>
      <c r="CH103" s="7" t="n">
        <v>0.7726131851140037</v>
      </c>
      <c r="CI103" s="7" t="n">
        <v>0.7787737217524798</v>
      </c>
      <c r="CJ103" s="7" t="n">
        <v>0.2497058000650351</v>
      </c>
      <c r="CK103" s="7" t="n">
        <v>0.7927862317464712</v>
      </c>
      <c r="CL103" s="7" t="n">
        <v>0.7096002881326159</v>
      </c>
      <c r="CM103" s="7" t="n">
        <v>0.632950846801245</v>
      </c>
      <c r="CN103" s="7" t="n">
        <v>0.1236895621400586</v>
      </c>
      <c r="CO103" s="7" t="n">
        <v>0.6921470027809772</v>
      </c>
      <c r="CP103" s="7" t="n">
        <v>0.6382109837698616</v>
      </c>
      <c r="CQ103" s="7" t="n">
        <v>0.7025659975651352</v>
      </c>
      <c r="CR103" s="7" t="n">
        <v>0.7058225488776653</v>
      </c>
      <c r="CS103" s="7" t="n">
        <v>0.6538304285352727</v>
      </c>
      <c r="CT103" s="7" t="n">
        <v>0.06486290511732001</v>
      </c>
      <c r="CU103" s="7" t="n">
        <v>0.3282361139713358</v>
      </c>
      <c r="CV103" s="7" t="n">
        <v>0.7002546905892989</v>
      </c>
      <c r="CW103" s="7" t="n">
        <v>0.3437474523163335</v>
      </c>
      <c r="CX103" s="7" t="n">
        <v>0.7372776872888442</v>
      </c>
      <c r="CY103" s="7" t="n">
        <v>0.3118308151066105</v>
      </c>
      <c r="CZ103" s="7" t="n">
        <v>1</v>
      </c>
      <c r="DA103" s="7" t="n">
        <v>0.3649854967881694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0.8456807755807519</v>
      </c>
      <c r="D104" s="7" t="n">
        <v>0.8227739844291948</v>
      </c>
      <c r="E104" s="7" t="n">
        <v>0.8355683191370741</v>
      </c>
      <c r="F104" s="7" t="n">
        <v>0.7525170601853605</v>
      </c>
      <c r="G104" s="7" t="n">
        <v>0.8034777844306757</v>
      </c>
      <c r="H104" s="7" t="n">
        <v>0.5919722277545919</v>
      </c>
      <c r="I104" s="7" t="n">
        <v>0.5125891541233504</v>
      </c>
      <c r="J104" s="7" t="n">
        <v>0.7524885894418012</v>
      </c>
      <c r="K104" s="7" t="n">
        <v>0.3481361559989935</v>
      </c>
      <c r="L104" s="7" t="n">
        <v>0.4338589272486407</v>
      </c>
      <c r="M104" s="7" t="n">
        <v>0.4214262332240064</v>
      </c>
      <c r="N104" s="7" t="n">
        <v>0.4215291993547363</v>
      </c>
      <c r="O104" s="7" t="n">
        <v>0.1637596005484386</v>
      </c>
      <c r="P104" s="7" t="n">
        <v>0.5155345215653974</v>
      </c>
      <c r="Q104" s="7" t="n">
        <v>0.8259873786677663</v>
      </c>
      <c r="R104" s="7" t="n">
        <v>0.6708968820767918</v>
      </c>
      <c r="S104" s="7" t="n">
        <v>0.7605275639188815</v>
      </c>
      <c r="T104" s="7" t="n">
        <v>0.4406972342035744</v>
      </c>
      <c r="U104" s="7" t="n">
        <v>0.8849527736130911</v>
      </c>
      <c r="V104" s="7" t="n">
        <v>0.5570868281423205</v>
      </c>
      <c r="W104" s="7" t="n">
        <v>0.4840115771811587</v>
      </c>
      <c r="X104" s="7" t="n">
        <v>0.4472978866943891</v>
      </c>
      <c r="Y104" s="7" t="n">
        <v>0.6050941943680979</v>
      </c>
      <c r="Z104" s="7" t="n">
        <v>0.5847042345680683</v>
      </c>
      <c r="AA104" s="7" t="n">
        <v>0.1539824378536247</v>
      </c>
      <c r="AB104" s="7" t="n">
        <v>0.4363299102114168</v>
      </c>
      <c r="AC104" s="7" t="n">
        <v>0.381672467228344</v>
      </c>
      <c r="AD104" s="7" t="n">
        <v>0.3689657482099149</v>
      </c>
      <c r="AE104" s="7" t="n">
        <v>0.2064130526141776</v>
      </c>
      <c r="AF104" s="7" t="n">
        <v>0.7079371863179652</v>
      </c>
      <c r="AG104" s="7" t="n">
        <v>0.5925778317639845</v>
      </c>
      <c r="AH104" s="7" t="n">
        <v>0.4261237980249436</v>
      </c>
      <c r="AI104" s="7" t="n">
        <v>0.6756703147026839</v>
      </c>
      <c r="AJ104" s="7" t="n">
        <v>0.4324007054580949</v>
      </c>
      <c r="AK104" s="7" t="n">
        <v>0.308763890518072</v>
      </c>
      <c r="AL104" s="7" t="n">
        <v>0.8257964798755417</v>
      </c>
      <c r="AM104" s="7" t="n">
        <v>0.1260595780106853</v>
      </c>
      <c r="AN104" s="7" t="n">
        <v>0.6050942163832221</v>
      </c>
      <c r="AO104" s="7" t="n">
        <v>0.236011700628965</v>
      </c>
      <c r="AP104" s="7" t="n">
        <v>0.5918088339631807</v>
      </c>
      <c r="AQ104" s="7" t="n">
        <v>0.1447357410910969</v>
      </c>
      <c r="AR104" s="7" t="n">
        <v>0.6844310105300532</v>
      </c>
      <c r="AS104" s="7" t="n">
        <v>0.1358862352271265</v>
      </c>
      <c r="AT104" s="7" t="n">
        <v>0.7704269056982862</v>
      </c>
      <c r="AU104" s="7" t="n">
        <v>0.3995036345453419</v>
      </c>
      <c r="AV104" s="7" t="n">
        <v>0.3932072956928411</v>
      </c>
      <c r="AW104" s="7" t="n">
        <v>0.8594509608655987</v>
      </c>
      <c r="AX104" s="7" t="n">
        <v>0.4566563650280368</v>
      </c>
      <c r="AY104" s="7" t="n">
        <v>0.650805710497303</v>
      </c>
      <c r="AZ104" s="7" t="n">
        <v>0.4050846062036605</v>
      </c>
      <c r="BA104" s="7" t="n">
        <v>0.3533418418674572</v>
      </c>
      <c r="BB104" s="7" t="n">
        <v>0.7168338262404041</v>
      </c>
      <c r="BC104" s="7" t="n">
        <v>0.8712492087504019</v>
      </c>
      <c r="BD104" s="7" t="n">
        <v>0.1272889365583005</v>
      </c>
      <c r="BE104" s="7" t="n">
        <v>0.2556542025478987</v>
      </c>
      <c r="BF104" s="7" t="n">
        <v>0.4305338402987123</v>
      </c>
      <c r="BG104" s="7" t="n">
        <v>0.4031884182220556</v>
      </c>
      <c r="BH104" s="7" t="n">
        <v>0.3784843304128035</v>
      </c>
      <c r="BI104" s="7" t="n">
        <v>0.4336857028255536</v>
      </c>
      <c r="BJ104" s="7" t="n">
        <v>0.6549918650895153</v>
      </c>
      <c r="BK104" s="7" t="n">
        <v>0.5003967798223469</v>
      </c>
      <c r="BL104" s="7" t="n">
        <v>0.4552982164426292</v>
      </c>
      <c r="BM104" s="7" t="n">
        <v>0.4243246548658759</v>
      </c>
      <c r="BN104" s="7" t="n">
        <v>0.2422044905597806</v>
      </c>
      <c r="BO104" s="7" t="n">
        <v>0.4105230991315916</v>
      </c>
      <c r="BP104" s="7" t="n">
        <v>0.4286213894893236</v>
      </c>
      <c r="BQ104" s="7" t="n">
        <v>0.4134147204127984</v>
      </c>
      <c r="BR104" s="7" t="n">
        <v>0.3744054196648084</v>
      </c>
      <c r="BS104" s="7" t="n">
        <v>0.5364242782167841</v>
      </c>
      <c r="BT104" s="7" t="n">
        <v>0.3684762370742824</v>
      </c>
      <c r="BU104" s="7" t="n">
        <v>0.1364252067167588</v>
      </c>
      <c r="BV104" s="7" t="n">
        <v>0.7783596897236602</v>
      </c>
      <c r="BW104" s="7" t="n">
        <v>0.8298620434564585</v>
      </c>
      <c r="BX104" s="7" t="n">
        <v>0.1692203214401193</v>
      </c>
      <c r="BY104" s="7" t="n">
        <v>0.4164196456449422</v>
      </c>
      <c r="BZ104" s="7" t="n">
        <v>0.3588406531406339</v>
      </c>
      <c r="CA104" s="7" t="n">
        <v>0.4214495384122991</v>
      </c>
      <c r="CB104" s="7" t="n">
        <v>0.5421780824148149</v>
      </c>
      <c r="CC104" s="7" t="n">
        <v>0.4233823774452379</v>
      </c>
      <c r="CD104" s="7" t="n">
        <v>0.1264589247128433</v>
      </c>
      <c r="CE104" s="7" t="n">
        <v>0.4191037444148465</v>
      </c>
      <c r="CF104" s="7" t="n">
        <v>0.4225306351817244</v>
      </c>
      <c r="CG104" s="7" t="n">
        <v>0.4465954497418683</v>
      </c>
      <c r="CH104" s="7" t="n">
        <v>0.3946035761568922</v>
      </c>
      <c r="CI104" s="7" t="n">
        <v>0.3881439809409227</v>
      </c>
      <c r="CJ104" s="7" t="n">
        <v>0.3847785059622954</v>
      </c>
      <c r="CK104" s="7" t="n">
        <v>0.4387340559369534</v>
      </c>
      <c r="CL104" s="7" t="n">
        <v>0.3029713420471782</v>
      </c>
      <c r="CM104" s="7" t="n">
        <v>0.04987033407920553</v>
      </c>
      <c r="CN104" s="7" t="n">
        <v>0.6299356505657716</v>
      </c>
      <c r="CO104" s="7" t="n">
        <v>0.3264420904896541</v>
      </c>
      <c r="CP104" s="7" t="n">
        <v>0.1113176843170522</v>
      </c>
      <c r="CQ104" s="7" t="n">
        <v>0.3191214015476859</v>
      </c>
      <c r="CR104" s="7" t="n">
        <v>0.3255714423900433</v>
      </c>
      <c r="CS104" s="7" t="n">
        <v>0.3284194733499352</v>
      </c>
      <c r="CT104" s="7" t="n">
        <v>0.7652923419486672</v>
      </c>
      <c r="CU104" s="7" t="n">
        <v>0.7636406260389048</v>
      </c>
      <c r="CV104" s="7" t="n">
        <v>0.3197384436004196</v>
      </c>
      <c r="CW104" s="7" t="n">
        <v>0.5279376425811197</v>
      </c>
      <c r="CX104" s="7" t="n">
        <v>0.3482888125541264</v>
      </c>
      <c r="CY104" s="7" t="n">
        <v>0.3628213065271262</v>
      </c>
      <c r="CZ104" s="7" t="n">
        <v>0.3649854967881694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65580764.55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2077869212.8</v>
      </c>
      <c r="I3" s="11" t="n">
        <v>1</v>
      </c>
      <c r="J3" s="11" t="n">
        <v>0.97535421267778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136973296.35</v>
      </c>
      <c r="I4" s="5" t="n">
        <v>0.97535421267778</v>
      </c>
      <c r="J4" s="5" t="n">
        <v>0.97535421267778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268886676.6</v>
      </c>
      <c r="I5" s="11" t="n">
        <v>1</v>
      </c>
      <c r="J5" s="11" t="n">
        <v>0.933875456008869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38141363.1</v>
      </c>
      <c r="I6" s="5" t="n">
        <v>0.9813353791337061</v>
      </c>
      <c r="J6" s="5" t="n">
        <v>0.933875456008869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21888735.55</v>
      </c>
      <c r="I7" s="5" t="n">
        <v>0.933875456008869</v>
      </c>
      <c r="J7" s="5" t="n">
        <v>0.933875456008869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215338248.5</v>
      </c>
      <c r="I8" s="11" t="n">
        <v>1</v>
      </c>
      <c r="J8" s="11" t="n">
        <v>0.944077995881225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55473861.111</v>
      </c>
      <c r="I9" s="5" t="n">
        <v>0.99977206801549</v>
      </c>
      <c r="J9" s="5" t="n">
        <v>0.944077995881225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43600157.2</v>
      </c>
      <c r="I10" s="5" t="n">
        <v>0.9453380589849369</v>
      </c>
      <c r="J10" s="5" t="n">
        <v>0.944077995881225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26140717.3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33847190.8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2576609728.4</v>
      </c>
      <c r="I13" s="11" t="n">
        <v>1</v>
      </c>
      <c r="J13" s="11" t="n">
        <v>0.940650751106477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304379020.2</v>
      </c>
      <c r="I14" s="5" t="n">
        <v>0.967405870550694</v>
      </c>
      <c r="J14" s="5" t="n">
        <v>0.940650751106477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163514214.425</v>
      </c>
      <c r="I15" s="5" t="n">
        <v>0.96118874762998</v>
      </c>
      <c r="J15" s="5" t="n">
        <v>0.940650751106477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52187850.75</v>
      </c>
      <c r="I16" s="5" t="n">
        <v>0.98930117563502</v>
      </c>
      <c r="J16" s="5" t="n">
        <v>0.940650751106477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1606941960.9</v>
      </c>
      <c r="I17" s="11" t="n">
        <v>1</v>
      </c>
      <c r="J17" s="11" t="n">
        <v>0.9005759023593251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1081260661.2</v>
      </c>
      <c r="I18" s="5" t="n">
        <v>0.9005759023593251</v>
      </c>
      <c r="J18" s="5" t="n">
        <v>0.9005759023593251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606166734.049</v>
      </c>
      <c r="I19" s="5" t="n">
        <v>0.903760547888654</v>
      </c>
      <c r="J19" s="5" t="n">
        <v>0.9005759023593251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449712067.05</v>
      </c>
      <c r="I20" s="5" t="n">
        <v>0.904435995643372</v>
      </c>
      <c r="J20" s="5" t="n">
        <v>0.9005759023593251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67561170.15000001</v>
      </c>
      <c r="I21" s="5" t="n">
        <v>0.902965704692329</v>
      </c>
      <c r="J21" s="5" t="n">
        <v>0.9005759023593251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60110725.488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563595764.2</v>
      </c>
      <c r="I23" s="11" t="n">
        <v>1</v>
      </c>
      <c r="J23" s="11" t="n">
        <v>0.940669403823665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191981472.4175</v>
      </c>
      <c r="I24" s="5" t="n">
        <v>0.968370630285096</v>
      </c>
      <c r="J24" s="5" t="n">
        <v>0.940669403823665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99797726.5</v>
      </c>
      <c r="I25" s="5" t="n">
        <v>0.992126014844907</v>
      </c>
      <c r="J25" s="5" t="n">
        <v>0.940669403823665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90173278.95</v>
      </c>
      <c r="I26" s="5" t="n">
        <v>0.940669403823665</v>
      </c>
      <c r="J26" s="5" t="n">
        <v>0.940669403823665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26484624.9915</v>
      </c>
      <c r="I27" s="5" t="n">
        <v>0.992537071367556</v>
      </c>
      <c r="J27" s="5" t="n">
        <v>0.940669403823665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26079941.997</v>
      </c>
      <c r="I28" s="5" t="n">
        <v>0.989067260052639</v>
      </c>
      <c r="J28" s="5" t="n">
        <v>0.940669403823665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171794573.95</v>
      </c>
      <c r="I29" s="11" t="n">
        <v>1</v>
      </c>
      <c r="J29" s="11" t="n">
        <v>0.995083198681969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35710747.677</v>
      </c>
      <c r="I30" s="5" t="n">
        <v>0.995083198681969</v>
      </c>
      <c r="J30" s="5" t="n">
        <v>0.995083198681969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516160.SH</t>
        </is>
      </c>
      <c r="D31" s="8" t="inlineStr">
        <is>
          <t>南方中证新能源ETF</t>
        </is>
      </c>
      <c r="E31" s="8" t="inlineStr">
        <is>
          <t>股票型ETF</t>
        </is>
      </c>
      <c r="F31" s="8" t="inlineStr">
        <is>
          <t>399808.SZ</t>
        </is>
      </c>
      <c r="G31" s="8" t="inlineStr">
        <is>
          <t>中证新能源指数</t>
        </is>
      </c>
      <c r="H31" s="10" t="n">
        <v>153878254.9</v>
      </c>
      <c r="I31" s="11" t="n">
        <v>1</v>
      </c>
      <c r="J31" s="11" t="n">
        <v>0.95126454050146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94218808.373</v>
      </c>
      <c r="I32" s="5" t="n">
        <v>0.990816479367699</v>
      </c>
      <c r="J32" s="5" t="n">
        <v>0.95126454050146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35663511.1985</v>
      </c>
      <c r="I33" s="5" t="n">
        <v>0.9910253123487091</v>
      </c>
      <c r="J33" s="5" t="n">
        <v>0.95126454050146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561910.SH</t>
        </is>
      </c>
      <c r="D34" s="3" t="inlineStr">
        <is>
          <t>招商中证电池主题ETF</t>
        </is>
      </c>
      <c r="E34" s="3" t="inlineStr">
        <is>
          <t>股票型ETF</t>
        </is>
      </c>
      <c r="F34" s="3" t="inlineStr">
        <is>
          <t>931719.CSI</t>
        </is>
      </c>
      <c r="G34" s="3" t="inlineStr">
        <is>
          <t>中证电池主题指数</t>
        </is>
      </c>
      <c r="H34" s="4" t="n">
        <v>30081727.8</v>
      </c>
      <c r="I34" s="5" t="n">
        <v>0.967292306477983</v>
      </c>
      <c r="J34" s="5" t="n">
        <v>0.95126454050146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24682141</v>
      </c>
      <c r="I35" s="5" t="n">
        <v>0.993791887833808</v>
      </c>
      <c r="J35" s="5" t="n">
        <v>0.95126454050146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1735488332</v>
      </c>
      <c r="I36" s="11" t="n">
        <v>1</v>
      </c>
      <c r="J36" s="11" t="n">
        <v>0.962038910111675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1564770332.55</v>
      </c>
      <c r="I37" s="5" t="n">
        <v>0.962038910111675</v>
      </c>
      <c r="J37" s="5" t="n">
        <v>0.962038910111675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58874770.05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536330000.45</v>
      </c>
      <c r="I39" s="11" t="n">
        <v>1</v>
      </c>
      <c r="J39" s="11" t="n">
        <v>0.955611716899763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329014358.5</v>
      </c>
      <c r="I40" s="5" t="n">
        <v>0.955611716899763</v>
      </c>
      <c r="J40" s="5" t="n">
        <v>0.955611716899763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33770159.3</v>
      </c>
      <c r="I41" s="5" t="n">
        <v>0.976198729789523</v>
      </c>
      <c r="J41" s="5" t="n">
        <v>0.955611716899763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254361081.4</v>
      </c>
      <c r="I42" s="11" t="n">
        <v>1</v>
      </c>
      <c r="J42" s="11" t="n">
        <v>0.960562927585272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28688865.6125</v>
      </c>
      <c r="I43" s="5" t="n">
        <v>0.960562927585272</v>
      </c>
      <c r="J43" s="5" t="n">
        <v>0.960562927585272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182016679.218</v>
      </c>
      <c r="I44" s="11" t="n">
        <v>1</v>
      </c>
      <c r="J44" s="11" t="n">
        <v>0.920829843017992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116925624</v>
      </c>
      <c r="I45" s="5" t="n">
        <v>0.968552778179352</v>
      </c>
      <c r="J45" s="5" t="n">
        <v>0.920829843017992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50829797.9345</v>
      </c>
      <c r="I46" s="5" t="n">
        <v>0.964312865782556</v>
      </c>
      <c r="J46" s="5" t="n">
        <v>0.920829843017992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46567660.12</v>
      </c>
      <c r="I47" s="5" t="n">
        <v>0.981223894194405</v>
      </c>
      <c r="J47" s="5" t="n">
        <v>0.920829843017992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39177875.7905</v>
      </c>
      <c r="I48" s="5" t="n">
        <v>0.920829843017992</v>
      </c>
      <c r="J48" s="5" t="n">
        <v>0.920829843017992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25082622.05</v>
      </c>
      <c r="I49" s="5" t="n">
        <v>0.957706566129466</v>
      </c>
      <c r="J49" s="5" t="n">
        <v>0.920829843017992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188926079.95</v>
      </c>
      <c r="I50" s="11" t="n">
        <v>1</v>
      </c>
      <c r="J50" s="11" t="n">
        <v>0.967126441498564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40506801.3</v>
      </c>
      <c r="I51" s="5" t="n">
        <v>0.967126478915768</v>
      </c>
      <c r="J51" s="5" t="n">
        <v>0.967126441498564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36530329.8475</v>
      </c>
      <c r="I52" s="5" t="n">
        <v>0.967126441498564</v>
      </c>
      <c r="J52" s="5" t="n">
        <v>0.967126441498564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104475880.416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115868151.3225</v>
      </c>
      <c r="I54" s="11" t="n">
        <v>1</v>
      </c>
      <c r="J54" s="11" t="n">
        <v>0.927890343304296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85954274.9805</v>
      </c>
      <c r="I55" s="5" t="n">
        <v>0.949561769112742</v>
      </c>
      <c r="J55" s="5" t="n">
        <v>0.927890343304296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26355935.7</v>
      </c>
      <c r="I56" s="5" t="n">
        <v>0.934033789863144</v>
      </c>
      <c r="J56" s="5" t="n">
        <v>0.927890343304296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21908336</v>
      </c>
      <c r="I57" s="5" t="n">
        <v>0.997437043332553</v>
      </c>
      <c r="J57" s="5" t="n">
        <v>0.927890343304296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1291006497.977</v>
      </c>
      <c r="I58" s="11" t="n">
        <v>1</v>
      </c>
      <c r="J58" s="11" t="n">
        <v>0.929914305360818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784530170.6795</v>
      </c>
      <c r="I59" s="5" t="n">
        <v>0.990124035095484</v>
      </c>
      <c r="J59" s="5" t="n">
        <v>0.929914305360818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87937452.58050001</v>
      </c>
      <c r="I60" s="5" t="n">
        <v>0.929914305360818</v>
      </c>
      <c r="J60" s="5" t="n">
        <v>0.929914305360818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159916.SZ</t>
        </is>
      </c>
      <c r="D61" s="8" t="inlineStr">
        <is>
          <t>建信深证基本面60ETF</t>
        </is>
      </c>
      <c r="E61" s="8" t="inlineStr">
        <is>
          <t>股票型ETF</t>
        </is>
      </c>
      <c r="F61" s="8" t="inlineStr">
        <is>
          <t>399701.SZ</t>
        </is>
      </c>
      <c r="G61" s="8" t="inlineStr">
        <is>
          <t>深证基本面60指数</t>
        </is>
      </c>
      <c r="H61" s="10" t="n">
        <v>73095442.645</v>
      </c>
      <c r="I61" s="11" t="n">
        <v>1</v>
      </c>
      <c r="J61" s="11" t="n">
        <v>0.933506851436989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159905.SZ</t>
        </is>
      </c>
      <c r="D62" s="3" t="inlineStr">
        <is>
          <t>红利ETF工银</t>
        </is>
      </c>
      <c r="E62" s="3" t="inlineStr">
        <is>
          <t>股票型ETF</t>
        </is>
      </c>
      <c r="F62" s="3" t="inlineStr">
        <is>
          <t>399324.SZ</t>
        </is>
      </c>
      <c r="G62" s="3" t="inlineStr">
        <is>
          <t>深证红利指数</t>
        </is>
      </c>
      <c r="H62" s="4" t="n">
        <v>49839847.7275</v>
      </c>
      <c r="I62" s="5" t="n">
        <v>0.933506851436989</v>
      </c>
      <c r="J62" s="5" t="n">
        <v>0.933506851436989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939780034.15</v>
      </c>
      <c r="I63" s="11" t="n">
        <v>1</v>
      </c>
      <c r="J63" s="11" t="n">
        <v>0.9147916459411241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195552334.7</v>
      </c>
      <c r="I64" s="5" t="n">
        <v>0.9147916459411241</v>
      </c>
      <c r="J64" s="5" t="n">
        <v>0.9147916459411241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48766187.455</v>
      </c>
      <c r="I65" s="5" t="n">
        <v>0.99398688860725</v>
      </c>
      <c r="J65" s="5" t="n">
        <v>0.9147916459411241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159859.SZ</t>
        </is>
      </c>
      <c r="D66" s="8" t="inlineStr">
        <is>
          <t>天弘国证生物医药ETF</t>
        </is>
      </c>
      <c r="E66" s="8" t="inlineStr">
        <is>
          <t>股票型ETF</t>
        </is>
      </c>
      <c r="F66" s="8" t="inlineStr">
        <is>
          <t>399441.SZ</t>
        </is>
      </c>
      <c r="G66" s="8" t="inlineStr">
        <is>
          <t>国证生物医药指数</t>
        </is>
      </c>
      <c r="H66" s="10" t="n">
        <v>40707556.653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430991869.65</v>
      </c>
      <c r="I67" s="11" t="n">
        <v>1</v>
      </c>
      <c r="J67" s="11" t="n">
        <v>0.974836161012232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201596712</v>
      </c>
      <c r="I68" s="5" t="n">
        <v>0.982052556926442</v>
      </c>
      <c r="J68" s="5" t="n">
        <v>0.974836161012232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164161216.65</v>
      </c>
      <c r="I69" s="5" t="n">
        <v>0.974836161012232</v>
      </c>
      <c r="J69" s="5" t="n">
        <v>0.974836161012232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113051791.6185</v>
      </c>
      <c r="I70" s="11" t="n">
        <v>1</v>
      </c>
      <c r="J70" s="11" t="n">
        <v>0.951706837039605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94064823.09999999</v>
      </c>
      <c r="I71" s="5" t="n">
        <v>0.951706837039605</v>
      </c>
      <c r="J71" s="5" t="n">
        <v>0.951706837039605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276023137.85</v>
      </c>
      <c r="I72" s="11" t="n">
        <v>1</v>
      </c>
      <c r="J72" s="11" t="n">
        <v>0.988966428026619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162460142.788</v>
      </c>
      <c r="I73" s="5" t="n">
        <v>0.989616780259599</v>
      </c>
      <c r="J73" s="5" t="n">
        <v>0.988966428026619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148326138.2</v>
      </c>
      <c r="I74" s="5" t="n">
        <v>0.998788132934147</v>
      </c>
      <c r="J74" s="5" t="n">
        <v>0.988966428026619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208807035.2</v>
      </c>
      <c r="I75" s="11" t="n">
        <v>1</v>
      </c>
      <c r="J75" s="11" t="n">
        <v>0.973218205273125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88802563.09999999</v>
      </c>
      <c r="I76" s="5" t="n">
        <v>0.973218205273125</v>
      </c>
      <c r="J76" s="5" t="n">
        <v>0.973218205273125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103379297.7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515400.SH</t>
        </is>
      </c>
      <c r="D78" s="8" t="inlineStr">
        <is>
          <t>富国中证大数据产业ETF</t>
        </is>
      </c>
      <c r="E78" s="8" t="inlineStr">
        <is>
          <t>股票型ETF</t>
        </is>
      </c>
      <c r="F78" s="8" t="inlineStr">
        <is>
          <t>930902.CSI</t>
        </is>
      </c>
      <c r="G78" s="8" t="inlineStr">
        <is>
          <t>中证大数据产业指数</t>
        </is>
      </c>
      <c r="H78" s="10" t="n">
        <v>101000597.1</v>
      </c>
      <c r="I78" s="11" t="n">
        <v>1</v>
      </c>
      <c r="J78" s="11" t="n">
        <v>0.961891564400449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84616543.75</v>
      </c>
      <c r="I79" s="5" t="n">
        <v>0.975051315505944</v>
      </c>
      <c r="J79" s="5" t="n">
        <v>0.961891564400449</v>
      </c>
      <c r="K79" s="5" t="n">
        <v>0.9</v>
      </c>
      <c r="L79" s="5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65415202.914</v>
      </c>
      <c r="I80" s="5" t="n">
        <v>0.961891564400449</v>
      </c>
      <c r="J80" s="5" t="n">
        <v>0.961891564400449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62727303.8415</v>
      </c>
      <c r="I81" s="5" t="n">
        <v>0.972306358179519</v>
      </c>
      <c r="J81" s="5" t="n">
        <v>0.961891564400449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53116165.05</v>
      </c>
      <c r="I82" s="5" t="n">
        <v>0.995301428832421</v>
      </c>
      <c r="J82" s="5" t="n">
        <v>0.961891564400449</v>
      </c>
      <c r="K82" s="5" t="n">
        <v>0.9</v>
      </c>
      <c r="L82" s="5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90941254.15000001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50981828.75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135074827.424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92002407.8</v>
      </c>
      <c r="I86" s="11" t="n">
        <v>1</v>
      </c>
      <c r="J86" s="11" t="n">
        <v>0.938632181896306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560800.SH</t>
        </is>
      </c>
      <c r="D87" s="3" t="inlineStr">
        <is>
          <t>鹏扬中证数字经济主题ETF</t>
        </is>
      </c>
      <c r="E87" s="3" t="inlineStr">
        <is>
          <t>股票型ETF</t>
        </is>
      </c>
      <c r="F87" s="3" t="inlineStr">
        <is>
          <t>931582.CSI</t>
        </is>
      </c>
      <c r="G87" s="3" t="inlineStr">
        <is>
          <t>中证数字经济主题指数</t>
        </is>
      </c>
      <c r="H87" s="4" t="n">
        <v>40077299.55</v>
      </c>
      <c r="I87" s="5" t="n">
        <v>0.9651288531700351</v>
      </c>
      <c r="J87" s="5" t="n">
        <v>0.938632181896306</v>
      </c>
      <c r="K87" s="5" t="n">
        <v>0.9</v>
      </c>
      <c r="L87" s="5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39889473.8755</v>
      </c>
      <c r="I88" s="5" t="n">
        <v>0.938632181896306</v>
      </c>
      <c r="J88" s="5" t="n">
        <v>0.938632181896306</v>
      </c>
      <c r="K88" s="5" t="n">
        <v>0.9</v>
      </c>
      <c r="L88" s="5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26576691.1</v>
      </c>
      <c r="I89" s="5" t="n">
        <v>0.946173705333884</v>
      </c>
      <c r="J89" s="5" t="n">
        <v>0.938632181896306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102356784.583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116124133.6095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65628248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71874343.5</v>
      </c>
      <c r="I93" s="11" t="n">
        <v>1</v>
      </c>
      <c r="J93" s="11" t="n">
        <v>0.946912159883489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24382183.2465</v>
      </c>
      <c r="I94" s="5" t="n">
        <v>0.946912159883489</v>
      </c>
      <c r="J94" s="5" t="n">
        <v>0.946912159883489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87936340.2465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566486305.65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89535473.90000001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159781.SZ</t>
        </is>
      </c>
      <c r="D98" s="8" t="inlineStr">
        <is>
          <t>易方达中证科创创业50ETF</t>
        </is>
      </c>
      <c r="E98" s="8" t="inlineStr">
        <is>
          <t>股票型ETF</t>
        </is>
      </c>
      <c r="F98" s="8" t="inlineStr">
        <is>
          <t>931643.CSI</t>
        </is>
      </c>
      <c r="G98" s="8" t="inlineStr">
        <is>
          <t>中证科创创业50指数</t>
        </is>
      </c>
      <c r="H98" s="10" t="n">
        <v>108644081.592</v>
      </c>
      <c r="I98" s="11" t="n">
        <v>1</v>
      </c>
      <c r="J98" s="11" t="n">
        <v>0.944260582978207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159807.SZ</t>
        </is>
      </c>
      <c r="D99" s="3" t="inlineStr">
        <is>
          <t>易方达中证科技50ETF</t>
        </is>
      </c>
      <c r="E99" s="3" t="inlineStr">
        <is>
          <t>股票型ETF</t>
        </is>
      </c>
      <c r="F99" s="3" t="inlineStr">
        <is>
          <t>931380.CSI</t>
        </is>
      </c>
      <c r="G99" s="3" t="inlineStr">
        <is>
          <t>中证科技50指数</t>
        </is>
      </c>
      <c r="H99" s="4" t="n">
        <v>24917088.5845</v>
      </c>
      <c r="I99" s="5" t="n">
        <v>0.944260582978207</v>
      </c>
      <c r="J99" s="5" t="n">
        <v>0.944260582978207</v>
      </c>
      <c r="K99" s="5" t="n">
        <v>0.9</v>
      </c>
      <c r="L99" s="5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81986752.40000001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95739487.5355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62154112.076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28516908.35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32402868.35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2026-09-16T09:16:28Z</dcterms:created>
  <dcterms:modified xmlns:dcterms="http://purl.org/dc/terms/" xmlns:xsi="http://www.w3.org/2001/XMLSchema-instance" xsi:type="dcterms:W3CDTF">2026-09-16T09:16:28Z</dcterms:modified>
</cp:coreProperties>
</file>