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1070533662.6</v>
      </c>
      <c r="M2" s="4" t="n">
        <v>73252100</v>
      </c>
      <c r="N2" s="4" t="n">
        <v>69584244</v>
      </c>
      <c r="O2" s="3" t="inlineStr">
        <is>
          <t>0.7712925484355</t>
        </is>
      </c>
      <c r="P2" s="3" t="inlineStr">
        <is>
          <t>0.77123434917465</t>
        </is>
      </c>
      <c r="Q2" s="5" t="n">
        <v>-0.105152471</v>
      </c>
      <c r="R2" s="4" t="n">
        <v>68903259.7</v>
      </c>
      <c r="S2" s="3" t="n">
        <v>1</v>
      </c>
      <c r="T2" s="3" t="n">
        <v>1</v>
      </c>
    </row>
    <row r="3">
      <c r="A3" s="2" t="n">
        <v>45000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55662783354</v>
      </c>
      <c r="M3" s="4" t="n">
        <v>679853158</v>
      </c>
      <c r="N3" s="4" t="n">
        <v>1809780353</v>
      </c>
      <c r="O3" s="3" t="inlineStr">
        <is>
          <t>2.4916957399902</t>
        </is>
      </c>
      <c r="P3" s="3" t="inlineStr">
        <is>
          <t>2.5011068169252</t>
        </is>
      </c>
      <c r="Q3" s="5" t="n">
        <v>-0.11299435</v>
      </c>
      <c r="R3" s="4" t="n">
        <v>2122897848.05</v>
      </c>
      <c r="S3" s="3" t="n">
        <v>2</v>
      </c>
      <c r="T3" s="3" t="n">
        <v>4</v>
      </c>
    </row>
    <row r="4">
      <c r="A4" s="2" t="n">
        <v>45000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14407945465.68</v>
      </c>
      <c r="M4" s="4" t="n">
        <v>88122000</v>
      </c>
      <c r="N4" s="4" t="n">
        <v>256196945</v>
      </c>
      <c r="O4" s="3" t="inlineStr">
        <is>
          <t>2.5438620955763</t>
        </is>
      </c>
      <c r="P4" s="3" t="inlineStr">
        <is>
          <t>2.5336642916617</t>
        </is>
      </c>
      <c r="Q4" s="5" t="n">
        <v>-0.116342732</v>
      </c>
      <c r="R4" s="4" t="n">
        <v>270944272.25</v>
      </c>
      <c r="S4" s="3" t="n">
        <v>3</v>
      </c>
      <c r="T4" s="3" t="n">
        <v>3</v>
      </c>
    </row>
    <row r="5">
      <c r="A5" s="2" t="n">
        <v>45000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5507021206.63</v>
      </c>
      <c r="M5" s="4" t="n">
        <v>199447850</v>
      </c>
      <c r="N5" s="4" t="n">
        <v>123560106</v>
      </c>
      <c r="O5" s="3" t="inlineStr">
        <is>
          <t>0.619</t>
        </is>
      </c>
      <c r="P5" s="3" t="inlineStr">
        <is>
          <t>0.61951084456413</t>
        </is>
      </c>
      <c r="Q5" s="5" t="n">
        <v>0.178022334</v>
      </c>
      <c r="R5" s="4" t="n">
        <v>195035880.25</v>
      </c>
      <c r="S5" s="3" t="n">
        <v>4</v>
      </c>
      <c r="T5" s="3" t="n">
        <v>2</v>
      </c>
    </row>
    <row r="6">
      <c r="A6" s="2" t="n">
        <v>45000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373578435.12</v>
      </c>
      <c r="M6" s="4" t="n">
        <v>21974900</v>
      </c>
      <c r="N6" s="4" t="n">
        <v>24469393</v>
      </c>
      <c r="O6" s="3" t="inlineStr">
        <is>
          <t>1.116</t>
        </is>
      </c>
      <c r="P6" s="3" t="inlineStr">
        <is>
          <t>1.1135155563848</t>
        </is>
      </c>
      <c r="Q6" s="5" t="n">
        <v>0.152562147</v>
      </c>
      <c r="R6" s="4" t="n">
        <v>25972289</v>
      </c>
      <c r="S6" s="3" t="n">
        <v>5</v>
      </c>
      <c r="T6" s="3" t="n">
        <v>1</v>
      </c>
    </row>
    <row r="7">
      <c r="A7" s="2" t="n">
        <v>45000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1994711795.2</v>
      </c>
      <c r="M7" s="4" t="n">
        <v>46606000</v>
      </c>
      <c r="N7" s="4" t="n">
        <v>59698956</v>
      </c>
      <c r="O7" s="3" t="inlineStr">
        <is>
          <t>1.272</t>
        </is>
      </c>
      <c r="P7" s="3" t="inlineStr">
        <is>
          <t>1.2809285499721</t>
        </is>
      </c>
      <c r="Q7" s="5" t="n">
        <v>-0.06285355099999999</v>
      </c>
      <c r="R7" s="4" t="n">
        <v>86708529.65000001</v>
      </c>
      <c r="S7" s="3" t="n">
        <v>6</v>
      </c>
      <c r="T7" s="3" t="n">
        <v>2</v>
      </c>
    </row>
    <row r="8">
      <c r="A8" s="2" t="n">
        <v>45000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68070804834.34</v>
      </c>
      <c r="M8" s="4" t="n">
        <v>393301056</v>
      </c>
      <c r="N8" s="4" t="n">
        <v>1571377024</v>
      </c>
      <c r="O8" s="3" t="inlineStr">
        <is>
          <t>3.7129223927702</t>
        </is>
      </c>
      <c r="P8" s="3" t="inlineStr">
        <is>
          <t>3.7281829750645</t>
        </is>
      </c>
      <c r="Q8" s="5" t="n">
        <v>-0.130515536</v>
      </c>
      <c r="R8" s="4" t="n">
        <v>2468205891.25</v>
      </c>
      <c r="S8" s="3" t="n">
        <v>7</v>
      </c>
      <c r="T8" s="3" t="n">
        <v>4</v>
      </c>
    </row>
    <row r="9">
      <c r="A9" s="2" t="n">
        <v>45000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57225733607.7</v>
      </c>
      <c r="M9" s="4" t="n">
        <v>2154821791</v>
      </c>
      <c r="N9" s="4" t="n">
        <v>2277422783</v>
      </c>
      <c r="O9" s="3" t="inlineStr">
        <is>
          <t>1.048</t>
        </is>
      </c>
      <c r="P9" s="3" t="inlineStr">
        <is>
          <t>1.056896116659</t>
        </is>
      </c>
      <c r="Q9" s="5" t="n">
        <v>-0.047687172</v>
      </c>
      <c r="R9" s="4" t="n">
        <v>1709537319.3</v>
      </c>
      <c r="S9" s="3" t="n">
        <v>8</v>
      </c>
      <c r="T9" s="3" t="n">
        <v>5</v>
      </c>
    </row>
    <row r="10">
      <c r="A10" s="2" t="n">
        <v>45000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1587957011.649</v>
      </c>
      <c r="M10" s="4" t="n">
        <v>42155443</v>
      </c>
      <c r="N10" s="4" t="n">
        <v>32732798.5</v>
      </c>
      <c r="O10" s="3" t="inlineStr">
        <is>
          <t>0.773</t>
        </is>
      </c>
      <c r="P10" s="3" t="inlineStr">
        <is>
          <t>0.77647857952768</t>
        </is>
      </c>
      <c r="Q10" s="5" t="n">
        <v>0.259403372</v>
      </c>
      <c r="R10" s="4" t="n">
        <v>53868886.8655</v>
      </c>
      <c r="S10" s="3" t="n">
        <v>9</v>
      </c>
      <c r="T10" s="3" t="n">
        <v>1</v>
      </c>
    </row>
    <row r="11">
      <c r="A11" s="2" t="n">
        <v>45000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10348898666.68</v>
      </c>
      <c r="M11" s="4" t="n">
        <v>481183243</v>
      </c>
      <c r="N11" s="4" t="n">
        <v>429100589</v>
      </c>
      <c r="O11" s="3" t="inlineStr">
        <is>
          <t>0.885</t>
        </is>
      </c>
      <c r="P11" s="3" t="inlineStr">
        <is>
          <t>0.89176128895245</t>
        </is>
      </c>
      <c r="Q11" s="5" t="n">
        <v>0.181118406</v>
      </c>
      <c r="R11" s="4" t="n">
        <v>534115755.7</v>
      </c>
      <c r="S11" s="3" t="n">
        <v>10</v>
      </c>
      <c r="T11" s="3" t="n">
        <v>5</v>
      </c>
    </row>
    <row r="12">
      <c r="A12" s="2" t="n">
        <v>45000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3844289031</v>
      </c>
      <c r="M12" s="4" t="n">
        <v>59760800</v>
      </c>
      <c r="N12" s="4" t="n">
        <v>67728025</v>
      </c>
      <c r="O12" s="3" t="inlineStr">
        <is>
          <t>1.1051874962868</t>
        </is>
      </c>
      <c r="P12" s="3" t="inlineStr">
        <is>
          <t>1.1094149902619</t>
        </is>
      </c>
      <c r="Q12" s="5" t="n">
        <v>0</v>
      </c>
      <c r="R12" s="4" t="n">
        <v>165903285.1</v>
      </c>
      <c r="S12" s="3" t="n">
        <v>11</v>
      </c>
      <c r="T12" s="3" t="n">
        <v>2</v>
      </c>
    </row>
    <row r="13">
      <c r="A13" s="2" t="n">
        <v>45000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3626371855.6</v>
      </c>
      <c r="M13" s="4" t="n">
        <v>162819300</v>
      </c>
      <c r="N13" s="4" t="n">
        <v>157183900</v>
      </c>
      <c r="O13" s="3" t="inlineStr">
        <is>
          <t>3.1025568</t>
        </is>
      </c>
      <c r="P13" s="3" t="inlineStr">
        <is>
          <t>3.1232252766103</t>
        </is>
      </c>
      <c r="Q13" s="5" t="n">
        <v>0.010428616</v>
      </c>
      <c r="R13" s="4" t="n">
        <v>166419162.2</v>
      </c>
      <c r="S13" s="3" t="n">
        <v>12</v>
      </c>
      <c r="T13" s="3" t="n">
        <v>5</v>
      </c>
    </row>
    <row r="14">
      <c r="A14" s="2" t="n">
        <v>45000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44561804822.7</v>
      </c>
      <c r="M14" s="4" t="n">
        <v>197302154</v>
      </c>
      <c r="N14" s="4" t="n">
        <v>1232921797</v>
      </c>
      <c r="O14" s="3" t="inlineStr">
        <is>
          <t>5.8932717623855</t>
        </is>
      </c>
      <c r="P14" s="3" t="inlineStr">
        <is>
          <t>5.8997880285314</t>
        </is>
      </c>
      <c r="Q14" s="5" t="n">
        <v>-0.040035231</v>
      </c>
      <c r="R14" s="4" t="n">
        <v>1592338440.8</v>
      </c>
      <c r="S14" s="3" t="n">
        <v>13</v>
      </c>
      <c r="T14" s="3" t="n">
        <v>2</v>
      </c>
    </row>
    <row r="15">
      <c r="A15" s="2" t="n">
        <v>45000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4057183581.15</v>
      </c>
      <c r="M15" s="4" t="n">
        <v>30361000</v>
      </c>
      <c r="N15" s="4" t="n">
        <v>41788532</v>
      </c>
      <c r="O15" s="3" t="inlineStr">
        <is>
          <t>1.383</t>
        </is>
      </c>
      <c r="P15" s="3" t="inlineStr">
        <is>
          <t>1.3763885247521</t>
        </is>
      </c>
      <c r="Q15" s="5" t="n">
        <v>0.137571501</v>
      </c>
      <c r="R15" s="4" t="n">
        <v>64909472.1</v>
      </c>
      <c r="S15" s="3" t="n">
        <v>14</v>
      </c>
      <c r="T15" s="3" t="n">
        <v>2</v>
      </c>
    </row>
    <row r="16">
      <c r="A16" s="2" t="n">
        <v>45000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13947106043.62</v>
      </c>
      <c r="M16" s="4" t="n">
        <v>1330037005</v>
      </c>
      <c r="N16" s="4" t="n">
        <v>636259995</v>
      </c>
      <c r="O16" s="3" t="inlineStr">
        <is>
          <t>0.475</t>
        </is>
      </c>
      <c r="P16" s="3" t="inlineStr">
        <is>
          <t>0.47837766363501</t>
        </is>
      </c>
      <c r="Q16" s="5" t="n">
        <v>0.253271423</v>
      </c>
      <c r="R16" s="4" t="n">
        <v>547231801.55</v>
      </c>
      <c r="S16" s="3" t="n">
        <v>15</v>
      </c>
      <c r="T16" s="3" t="n">
        <v>3</v>
      </c>
    </row>
    <row r="17">
      <c r="A17" s="2" t="n">
        <v>45000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3634972783.65</v>
      </c>
      <c r="M17" s="4" t="n">
        <v>58880500</v>
      </c>
      <c r="N17" s="4" t="n">
        <v>129797212</v>
      </c>
      <c r="O17" s="3" t="inlineStr">
        <is>
          <t>0.99981160604561</t>
        </is>
      </c>
      <c r="P17" s="3" t="inlineStr">
        <is>
          <t>0.99909443634455</t>
        </is>
      </c>
      <c r="Q17" s="5" t="n">
        <v>0.049888884</v>
      </c>
      <c r="R17" s="4" t="n">
        <v>253033373.05</v>
      </c>
      <c r="S17" s="3" t="n">
        <v>16</v>
      </c>
      <c r="T17" s="3" t="n">
        <v>2</v>
      </c>
    </row>
    <row r="18">
      <c r="A18" s="2" t="n">
        <v>45000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4843887212.499</v>
      </c>
      <c r="M18" s="4" t="n">
        <v>189406900</v>
      </c>
      <c r="N18" s="4" t="n">
        <v>180764972.5</v>
      </c>
      <c r="O18" s="3" t="inlineStr">
        <is>
          <t>0.947</t>
        </is>
      </c>
      <c r="P18" s="3" t="inlineStr">
        <is>
          <t>0.95437374509588</t>
        </is>
      </c>
      <c r="Q18" s="5" t="n">
        <v>0</v>
      </c>
      <c r="R18" s="4" t="n">
        <v>176829264.5065</v>
      </c>
      <c r="S18" s="3" t="n">
        <v>17</v>
      </c>
      <c r="T18" s="3" t="n">
        <v>6</v>
      </c>
    </row>
    <row r="19">
      <c r="A19" s="2" t="n">
        <v>45000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4308916674.4</v>
      </c>
      <c r="M19" s="4" t="n">
        <v>193141652</v>
      </c>
      <c r="N19" s="4" t="n">
        <v>134587403</v>
      </c>
      <c r="O19" s="3" t="inlineStr">
        <is>
          <t>1.9525167</t>
        </is>
      </c>
      <c r="P19" s="3" t="inlineStr">
        <is>
          <t>1.9464625517436</t>
        </is>
      </c>
      <c r="Q19" s="5" t="n">
        <v>-0.057191879</v>
      </c>
      <c r="R19" s="4" t="n">
        <v>170267962.3</v>
      </c>
      <c r="S19" s="3" t="n">
        <v>18</v>
      </c>
      <c r="T19" s="3" t="n">
        <v>3</v>
      </c>
    </row>
    <row r="20">
      <c r="A20" s="2" t="n">
        <v>45000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3330012334.5494</v>
      </c>
      <c r="M20" s="4" t="n">
        <v>108414403</v>
      </c>
      <c r="N20" s="4" t="n">
        <v>87764968.52</v>
      </c>
      <c r="O20" s="3" t="inlineStr">
        <is>
          <t>0.806</t>
        </is>
      </c>
      <c r="P20" s="3" t="inlineStr">
        <is>
          <t>0.80953236923695</t>
        </is>
      </c>
      <c r="Q20" s="5" t="n">
        <v>-0.074386313</v>
      </c>
      <c r="R20" s="4" t="n">
        <v>112473550.6865</v>
      </c>
      <c r="S20" s="3" t="n">
        <v>19</v>
      </c>
      <c r="T20" s="3" t="n">
        <v>2</v>
      </c>
    </row>
    <row r="21">
      <c r="A21" s="2" t="n">
        <v>45000</v>
      </c>
      <c r="B21" s="3" t="inlineStr">
        <is>
          <t>159883.SZ</t>
        </is>
      </c>
      <c r="C21" s="3" t="inlineStr">
        <is>
          <t>医疗器械ETF永赢</t>
        </is>
      </c>
      <c r="D21" s="2" t="n">
        <v>44316</v>
      </c>
      <c r="E21" s="3" t="inlineStr">
        <is>
          <t>中证全指医疗器械指数</t>
        </is>
      </c>
      <c r="F21" s="3" t="inlineStr">
        <is>
          <t>中证全指医疗器械指数收益率</t>
        </is>
      </c>
      <c r="G21" s="3" t="inlineStr">
        <is>
          <t>永赢基金管理有限公司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H30217.CSI</t>
        </is>
      </c>
      <c r="L21" s="4" t="n">
        <v>1938602334.1848</v>
      </c>
      <c r="M21" s="4" t="n">
        <v>70548600</v>
      </c>
      <c r="N21" s="4" t="n">
        <v>46384314.2</v>
      </c>
      <c r="O21" s="3" t="inlineStr">
        <is>
          <t>0.654</t>
        </is>
      </c>
      <c r="P21" s="3" t="inlineStr">
        <is>
          <t>0.65748029301786</t>
        </is>
      </c>
      <c r="Q21" s="5" t="n">
        <v>0.06119951</v>
      </c>
      <c r="R21" s="4" t="n">
        <v>55471962.731</v>
      </c>
      <c r="S21" s="3" t="n">
        <v>20</v>
      </c>
      <c r="T21" s="3" t="n">
        <v>2</v>
      </c>
    </row>
    <row r="22">
      <c r="A22" s="2" t="n">
        <v>45000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1983578666.3814</v>
      </c>
      <c r="M22" s="4" t="n">
        <v>69521417</v>
      </c>
      <c r="N22" s="4" t="n">
        <v>57523715.93</v>
      </c>
      <c r="O22" s="3" t="inlineStr">
        <is>
          <t>0.82</t>
        </is>
      </c>
      <c r="P22" s="3" t="inlineStr">
        <is>
          <t>0.82742438822845</t>
        </is>
      </c>
      <c r="Q22" s="5" t="n">
        <v>-0.073117231</v>
      </c>
      <c r="R22" s="4" t="n">
        <v>111927910.0205</v>
      </c>
      <c r="S22" s="3" t="n">
        <v>21</v>
      </c>
      <c r="T22" s="3" t="n">
        <v>4</v>
      </c>
    </row>
    <row r="23">
      <c r="A23" s="2" t="n">
        <v>45000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30880758149.354</v>
      </c>
      <c r="M23" s="4" t="n">
        <v>1018744045</v>
      </c>
      <c r="N23" s="4" t="n">
        <v>2327203774.18</v>
      </c>
      <c r="O23" s="3" t="inlineStr">
        <is>
          <t>2.268</t>
        </is>
      </c>
      <c r="P23" s="3" t="inlineStr">
        <is>
          <t>2.2843851560183</t>
        </is>
      </c>
      <c r="Q23" s="5" t="n">
        <v>0.004409365</v>
      </c>
      <c r="R23" s="4" t="n">
        <v>1538729196.5455</v>
      </c>
      <c r="S23" s="3" t="n">
        <v>22</v>
      </c>
      <c r="T23" s="3" t="n">
        <v>4</v>
      </c>
    </row>
    <row r="24">
      <c r="A24" s="2" t="n">
        <v>45000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30939492179.55</v>
      </c>
      <c r="M24" s="4" t="n">
        <v>723572018</v>
      </c>
      <c r="N24" s="4" t="n">
        <v>650828171</v>
      </c>
      <c r="O24" s="3" t="inlineStr">
        <is>
          <t>0.896</t>
        </is>
      </c>
      <c r="P24" s="3" t="inlineStr">
        <is>
          <t>0.89946564379166</t>
        </is>
      </c>
      <c r="Q24" s="5" t="n">
        <v>-0.189372842</v>
      </c>
      <c r="R24" s="4" t="n">
        <v>926079805.4</v>
      </c>
      <c r="S24" s="3" t="n">
        <v>23</v>
      </c>
      <c r="T24" s="3" t="n">
        <v>2</v>
      </c>
    </row>
    <row r="25">
      <c r="A25" s="2" t="n">
        <v>45000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10680759964</v>
      </c>
      <c r="M25" s="4" t="n">
        <v>234031430</v>
      </c>
      <c r="N25" s="4" t="n">
        <v>267220774</v>
      </c>
      <c r="O25" s="3" t="inlineStr">
        <is>
          <t>1.142</t>
        </is>
      </c>
      <c r="P25" s="3" t="inlineStr">
        <is>
          <t>1.1418157552599</t>
        </is>
      </c>
      <c r="Q25" s="5" t="n">
        <v>0.325046121</v>
      </c>
      <c r="R25" s="4" t="n">
        <v>421904314.9</v>
      </c>
      <c r="S25" s="3" t="n">
        <v>24</v>
      </c>
      <c r="T25" s="3" t="n">
        <v>3</v>
      </c>
    </row>
    <row r="26">
      <c r="A26" s="2" t="n">
        <v>45000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814598225.9097</v>
      </c>
      <c r="M26" s="4" t="n">
        <v>81243288</v>
      </c>
      <c r="N26" s="4" t="n">
        <v>74597453.41</v>
      </c>
      <c r="O26" s="3" t="inlineStr">
        <is>
          <t>0.911</t>
        </is>
      </c>
      <c r="P26" s="3" t="inlineStr">
        <is>
          <t>0.91819835516751</t>
        </is>
      </c>
      <c r="Q26" s="5" t="n">
        <v>-0.010975744</v>
      </c>
      <c r="R26" s="4" t="n">
        <v>112000587.0535</v>
      </c>
      <c r="S26" s="3" t="n">
        <v>25</v>
      </c>
      <c r="T26" s="3" t="n">
        <v>2</v>
      </c>
    </row>
    <row r="27">
      <c r="A27" s="2" t="n">
        <v>45000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10889794552</v>
      </c>
      <c r="M27" s="4" t="n">
        <v>206079800</v>
      </c>
      <c r="N27" s="4" t="n">
        <v>333073947</v>
      </c>
      <c r="O27" s="3" t="inlineStr">
        <is>
          <t>1.605</t>
        </is>
      </c>
      <c r="P27" s="3" t="inlineStr">
        <is>
          <t>1.6162377244155</t>
        </is>
      </c>
      <c r="Q27" s="5" t="n">
        <v>0.124766064</v>
      </c>
      <c r="R27" s="4" t="n">
        <v>297764722.25</v>
      </c>
      <c r="S27" s="3" t="n">
        <v>26</v>
      </c>
      <c r="T27" s="3" t="n">
        <v>3</v>
      </c>
    </row>
    <row r="28">
      <c r="A28" s="2" t="n">
        <v>45000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6476351514</v>
      </c>
      <c r="M28" s="4" t="n">
        <v>174217600</v>
      </c>
      <c r="N28" s="4" t="n">
        <v>183915948</v>
      </c>
      <c r="O28" s="3" t="inlineStr">
        <is>
          <t>0.52829712999437</t>
        </is>
      </c>
      <c r="P28" s="3" t="inlineStr">
        <is>
          <t>0.52813104416869</t>
        </is>
      </c>
      <c r="Q28" s="5" t="n">
        <v>0.085299972</v>
      </c>
      <c r="R28" s="4" t="n">
        <v>201683453.45</v>
      </c>
      <c r="S28" s="3" t="n">
        <v>27</v>
      </c>
      <c r="T28" s="3" t="n">
        <v>2</v>
      </c>
    </row>
    <row r="29">
      <c r="A29" s="2" t="n">
        <v>45000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6660479805</v>
      </c>
      <c r="M29" s="4" t="n">
        <v>241460550</v>
      </c>
      <c r="N29" s="4" t="n">
        <v>300634541</v>
      </c>
      <c r="O29" s="3" t="inlineStr">
        <is>
          <t>1.268</t>
        </is>
      </c>
      <c r="P29" s="3" t="inlineStr">
        <is>
          <t>1.245066910516</t>
        </is>
      </c>
      <c r="Q29" s="5" t="n">
        <v>0.157977883</v>
      </c>
      <c r="R29" s="4" t="n">
        <v>237478537.55</v>
      </c>
      <c r="S29" s="3" t="n">
        <v>28</v>
      </c>
      <c r="T29" s="3" t="n">
        <v>2</v>
      </c>
    </row>
    <row r="30">
      <c r="A30" s="2" t="n">
        <v>45000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2156653267.4</v>
      </c>
      <c r="M30" s="4" t="n">
        <v>57146600</v>
      </c>
      <c r="N30" s="4" t="n">
        <v>67371075</v>
      </c>
      <c r="O30" s="3" t="inlineStr">
        <is>
          <t>1.177</t>
        </is>
      </c>
      <c r="P30" s="3" t="inlineStr">
        <is>
          <t>1.1789165934631</t>
        </is>
      </c>
      <c r="Q30" s="5" t="n">
        <v>0.068015644</v>
      </c>
      <c r="R30" s="4" t="n">
        <v>99130370.59999999</v>
      </c>
      <c r="S30" s="3" t="n">
        <v>29</v>
      </c>
      <c r="T30" s="3" t="n">
        <v>1</v>
      </c>
    </row>
    <row r="31">
      <c r="A31" s="2" t="n">
        <v>45000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1215934522.82</v>
      </c>
      <c r="M31" s="4" t="n">
        <v>115449400</v>
      </c>
      <c r="N31" s="4" t="n">
        <v>108786946</v>
      </c>
      <c r="O31" s="3" t="inlineStr">
        <is>
          <t>0.933</t>
        </is>
      </c>
      <c r="P31" s="3" t="inlineStr">
        <is>
          <t>0.94229113360485</t>
        </is>
      </c>
      <c r="Q31" s="5" t="n">
        <v>0.182540535</v>
      </c>
      <c r="R31" s="4" t="n">
        <v>113362899.8</v>
      </c>
      <c r="S31" s="3" t="n">
        <v>30</v>
      </c>
      <c r="T31" s="3" t="n">
        <v>5</v>
      </c>
    </row>
    <row r="32">
      <c r="A32" s="2" t="n">
        <v>45000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1614329161.47</v>
      </c>
      <c r="M32" s="4" t="n">
        <v>45716898</v>
      </c>
      <c r="N32" s="4" t="n">
        <v>64072299</v>
      </c>
      <c r="O32" s="3" t="inlineStr">
        <is>
          <t>1.2646098584748</t>
        </is>
      </c>
      <c r="P32" s="3" t="inlineStr">
        <is>
          <t>1.253431792687</t>
        </is>
      </c>
      <c r="Q32" s="5" t="n">
        <v>0.09202236900000001</v>
      </c>
      <c r="R32" s="4" t="n">
        <v>92351625.84999999</v>
      </c>
      <c r="S32" s="3" t="n">
        <v>31</v>
      </c>
      <c r="T32" s="3" t="n">
        <v>1</v>
      </c>
    </row>
    <row r="33">
      <c r="A33" s="2" t="n">
        <v>45000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691452647.5</v>
      </c>
      <c r="M33" s="4" t="n">
        <v>65907800</v>
      </c>
      <c r="N33" s="4" t="n">
        <v>45149528</v>
      </c>
      <c r="O33" s="3" t="inlineStr">
        <is>
          <t>0.682</t>
        </is>
      </c>
      <c r="P33" s="3" t="inlineStr">
        <is>
          <t>0.68504073872895</t>
        </is>
      </c>
      <c r="Q33" s="5" t="n">
        <v>0.220426157</v>
      </c>
      <c r="R33" s="4" t="n">
        <v>50677970.8</v>
      </c>
      <c r="S33" s="3" t="n">
        <v>32</v>
      </c>
      <c r="T33" s="3" t="n">
        <v>1</v>
      </c>
    </row>
    <row r="34">
      <c r="A34" s="2" t="n">
        <v>45000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1862532025.1064</v>
      </c>
      <c r="M34" s="4" t="n">
        <v>118006600</v>
      </c>
      <c r="N34" s="4" t="n">
        <v>127579730</v>
      </c>
      <c r="O34" s="3" t="inlineStr">
        <is>
          <t>1.073</t>
        </is>
      </c>
      <c r="P34" s="3" t="inlineStr">
        <is>
          <t>1.0811236829127</t>
        </is>
      </c>
      <c r="Q34" s="5" t="n">
        <v>0.018642804</v>
      </c>
      <c r="R34" s="4" t="n">
        <v>126477227.6055</v>
      </c>
      <c r="S34" s="3" t="n">
        <v>33</v>
      </c>
      <c r="T34" s="3" t="n">
        <v>1</v>
      </c>
    </row>
    <row r="35">
      <c r="A35" s="2" t="n">
        <v>45000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3469545136.37</v>
      </c>
      <c r="M35" s="4" t="n">
        <v>86505100</v>
      </c>
      <c r="N35" s="4" t="n">
        <v>108292158</v>
      </c>
      <c r="O35" s="3" t="inlineStr">
        <is>
          <t>0.62283923705722</t>
        </is>
      </c>
      <c r="P35" s="3" t="inlineStr">
        <is>
          <t>0.62627043261033</t>
        </is>
      </c>
      <c r="Q35" s="5" t="n">
        <v>0.233475566</v>
      </c>
      <c r="R35" s="4" t="n">
        <v>91898374.40000001</v>
      </c>
      <c r="S35" s="3" t="n">
        <v>34</v>
      </c>
      <c r="T35" s="3" t="n">
        <v>4</v>
      </c>
    </row>
    <row r="36">
      <c r="A36" s="2" t="n">
        <v>45000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2289639987.2488</v>
      </c>
      <c r="M36" s="4" t="n">
        <v>45260000</v>
      </c>
      <c r="N36" s="4" t="n">
        <v>49086772</v>
      </c>
      <c r="O36" s="3" t="inlineStr">
        <is>
          <t>1.083</t>
        </is>
      </c>
      <c r="P36" s="3" t="inlineStr">
        <is>
          <t>1.084550861688</t>
        </is>
      </c>
      <c r="Q36" s="5" t="n">
        <v>0.018470632</v>
      </c>
      <c r="R36" s="4" t="n">
        <v>103675479.1065</v>
      </c>
      <c r="S36" s="3" t="n">
        <v>35</v>
      </c>
      <c r="T36" s="3" t="n">
        <v>1</v>
      </c>
    </row>
    <row r="37">
      <c r="A37" s="2" t="n">
        <v>45000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564502990.5</v>
      </c>
      <c r="M37" s="4" t="n">
        <v>78123300</v>
      </c>
      <c r="N37" s="4" t="n">
        <v>65281964</v>
      </c>
      <c r="O37" s="3" t="inlineStr">
        <is>
          <t>0.829</t>
        </is>
      </c>
      <c r="P37" s="3" t="inlineStr">
        <is>
          <t>0.83562732245054</t>
        </is>
      </c>
      <c r="Q37" s="5" t="n">
        <v>0</v>
      </c>
      <c r="R37" s="4" t="n">
        <v>65644168.2</v>
      </c>
      <c r="S37" s="3" t="n">
        <v>36</v>
      </c>
      <c r="T37" s="3" t="n">
        <v>1</v>
      </c>
    </row>
    <row r="38">
      <c r="A38" s="2" t="n">
        <v>45000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8698083458.1</v>
      </c>
      <c r="M38" s="4" t="n">
        <v>83944600</v>
      </c>
      <c r="N38" s="4" t="n">
        <v>74431208</v>
      </c>
      <c r="O38" s="3" t="inlineStr">
        <is>
          <t>0.294</t>
        </is>
      </c>
      <c r="P38" s="3" t="inlineStr">
        <is>
          <t>0.29555686329635</t>
        </is>
      </c>
      <c r="Q38" s="5" t="n">
        <v>-0.067980965</v>
      </c>
      <c r="R38" s="4" t="n">
        <v>74834900.34999999</v>
      </c>
      <c r="S38" s="3" t="n">
        <v>37</v>
      </c>
      <c r="T38" s="3" t="n">
        <v>2</v>
      </c>
    </row>
    <row r="39">
      <c r="A39" s="2" t="n">
        <v>45000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847004164.341</v>
      </c>
      <c r="M39" s="4" t="n">
        <v>97737700</v>
      </c>
      <c r="N39" s="4" t="n">
        <v>79871934.5</v>
      </c>
      <c r="O39" s="3" t="inlineStr">
        <is>
          <t>0.82</t>
        </is>
      </c>
      <c r="P39" s="3" t="inlineStr">
        <is>
          <t>0.81720701939988</t>
        </is>
      </c>
      <c r="Q39" s="5" t="n">
        <v>0.07322431</v>
      </c>
      <c r="R39" s="4" t="n">
        <v>90261757.184</v>
      </c>
      <c r="S39" s="3" t="n">
        <v>38</v>
      </c>
      <c r="T39" s="3" t="n">
        <v>1</v>
      </c>
    </row>
    <row r="40">
      <c r="A40" s="2" t="n">
        <v>45000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15089621298</v>
      </c>
      <c r="M40" s="4" t="n">
        <v>287084455</v>
      </c>
      <c r="N40" s="4" t="n">
        <v>395097272</v>
      </c>
      <c r="O40" s="3" t="inlineStr">
        <is>
          <t>1.367</t>
        </is>
      </c>
      <c r="P40" s="3" t="inlineStr">
        <is>
          <t>1.3762405630775</t>
        </is>
      </c>
      <c r="Q40" s="5" t="n">
        <v>0</v>
      </c>
      <c r="R40" s="4" t="n">
        <v>583750650.5</v>
      </c>
      <c r="S40" s="3" t="n">
        <v>39</v>
      </c>
      <c r="T40" s="3" t="n">
        <v>1</v>
      </c>
    </row>
    <row r="41">
      <c r="A41" s="2" t="n">
        <v>45000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1928595874.87</v>
      </c>
      <c r="M41" s="4" t="n">
        <v>102143400</v>
      </c>
      <c r="N41" s="4" t="n">
        <v>97992252</v>
      </c>
      <c r="O41" s="3" t="inlineStr">
        <is>
          <t>0.15938378720709</t>
        </is>
      </c>
      <c r="P41" s="3" t="inlineStr">
        <is>
          <t>0.15994389888051</t>
        </is>
      </c>
      <c r="Q41" s="5" t="n">
        <v>-0.094053715</v>
      </c>
      <c r="R41" s="4" t="n">
        <v>97187459.2</v>
      </c>
      <c r="S41" s="3" t="n">
        <v>40</v>
      </c>
      <c r="T41" s="3" t="n">
        <v>1</v>
      </c>
    </row>
    <row r="42">
      <c r="A42" s="2" t="n">
        <v>45000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623221165.9572001</v>
      </c>
      <c r="M42" s="4" t="n">
        <v>33133776</v>
      </c>
      <c r="N42" s="4" t="n">
        <v>19181255.65</v>
      </c>
      <c r="O42" s="3" t="inlineStr">
        <is>
          <t>0.576</t>
        </is>
      </c>
      <c r="P42" s="3" t="inlineStr">
        <is>
          <t>0.57890340207527</t>
        </is>
      </c>
      <c r="Q42" s="5" t="n">
        <v>0.191337624</v>
      </c>
      <c r="R42" s="4" t="n">
        <v>24434339.1575</v>
      </c>
      <c r="S42" s="3" t="n">
        <v>41</v>
      </c>
      <c r="T42" s="3" t="n">
        <v>1</v>
      </c>
    </row>
    <row r="43">
      <c r="A43" s="2" t="n">
        <v>45000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899857965.97</v>
      </c>
      <c r="M43" s="4" t="n">
        <v>65185600</v>
      </c>
      <c r="N43" s="4" t="n">
        <v>62889328</v>
      </c>
      <c r="O43" s="3" t="inlineStr">
        <is>
          <t>0.96</t>
        </is>
      </c>
      <c r="P43" s="3" t="inlineStr">
        <is>
          <t>0.96477332416976</t>
        </is>
      </c>
      <c r="Q43" s="5" t="n">
        <v>0.135600292</v>
      </c>
      <c r="R43" s="4" t="n">
        <v>88665447.55</v>
      </c>
      <c r="S43" s="3" t="n">
        <v>42</v>
      </c>
      <c r="T43" s="3" t="n">
        <v>1</v>
      </c>
    </row>
    <row r="44">
      <c r="A44" s="2" t="n">
        <v>45000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2111189772.9</v>
      </c>
      <c r="M44" s="4" t="n">
        <v>113554728</v>
      </c>
      <c r="N44" s="4" t="n">
        <v>101826066.39</v>
      </c>
      <c r="O44" s="3" t="inlineStr">
        <is>
          <t>0.902</t>
        </is>
      </c>
      <c r="P44" s="3" t="inlineStr">
        <is>
          <t>0.89671357752713</t>
        </is>
      </c>
      <c r="Q44" s="5" t="n">
        <v>0.110987791</v>
      </c>
      <c r="R44" s="4" t="n">
        <v>94118893.50399999</v>
      </c>
      <c r="S44" s="3" t="n">
        <v>43</v>
      </c>
      <c r="T44" s="3" t="n">
        <v>1</v>
      </c>
    </row>
    <row r="45">
      <c r="A45" s="2" t="n">
        <v>45000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220162967</v>
      </c>
      <c r="M45" s="4" t="n">
        <v>24814700</v>
      </c>
      <c r="N45" s="4" t="n">
        <v>19703838</v>
      </c>
      <c r="O45" s="3" t="inlineStr">
        <is>
          <t>0.79</t>
        </is>
      </c>
      <c r="P45" s="3" t="inlineStr">
        <is>
          <t>0.79403893659806</t>
        </is>
      </c>
      <c r="Q45" s="5" t="n">
        <v>0</v>
      </c>
      <c r="R45" s="4" t="n">
        <v>27105703.45</v>
      </c>
      <c r="S45" s="3" t="n">
        <v>44</v>
      </c>
      <c r="T45" s="3" t="n">
        <v>1</v>
      </c>
    </row>
    <row r="46">
      <c r="A46" s="2" t="n">
        <v>45000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140632512.5</v>
      </c>
      <c r="M46" s="4" t="n">
        <v>25034900</v>
      </c>
      <c r="N46" s="4" t="n">
        <v>31293119</v>
      </c>
      <c r="O46" s="3" t="inlineStr">
        <is>
          <t>0.98241096005432</t>
        </is>
      </c>
      <c r="P46" s="3" t="inlineStr">
        <is>
          <t>0.97692429895738</t>
        </is>
      </c>
      <c r="Q46" s="5" t="n">
        <v>-0.039761431</v>
      </c>
      <c r="R46" s="4" t="n">
        <v>33600608.1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399701.SZ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0.9490725897476654</v>
      </c>
      <c r="E2" s="7" t="n">
        <v>0.7565880595505333</v>
      </c>
      <c r="F2" s="7" t="n">
        <v>0.87066351059346</v>
      </c>
      <c r="G2" s="7" t="n">
        <v>0.7518237724778386</v>
      </c>
      <c r="H2" s="7" t="n">
        <v>0.7462958057619875</v>
      </c>
      <c r="I2" s="7" t="n">
        <v>0.7200946857675419</v>
      </c>
      <c r="J2" s="7" t="n">
        <v>0.9343719600759267</v>
      </c>
      <c r="K2" s="7" t="n">
        <v>0.6244759616367106</v>
      </c>
      <c r="L2" s="7" t="n">
        <v>0.6948198442953338</v>
      </c>
      <c r="M2" s="7" t="n">
        <v>0.581018363244566</v>
      </c>
      <c r="N2" s="7" t="n">
        <v>0.6791843864817301</v>
      </c>
      <c r="O2" s="7" t="n">
        <v>0.4679932004954173</v>
      </c>
      <c r="P2" s="7" t="n">
        <v>0.8189517021276336</v>
      </c>
      <c r="Q2" s="7" t="n">
        <v>0.8859455479650424</v>
      </c>
      <c r="R2" s="7" t="n">
        <v>0.8667424411616131</v>
      </c>
      <c r="S2" s="7" t="n">
        <v>0.9180891971412196</v>
      </c>
      <c r="T2" s="7" t="n">
        <v>0.9644431296628125</v>
      </c>
      <c r="U2" s="7" t="n">
        <v>0.5905514137348548</v>
      </c>
      <c r="V2" s="7" t="n">
        <v>0.8315432856525765</v>
      </c>
      <c r="W2" s="7" t="n">
        <v>0.5547703493418091</v>
      </c>
      <c r="X2" s="7" t="n">
        <v>0.6332405896005727</v>
      </c>
      <c r="Y2" s="7" t="n">
        <v>0.6294924639162313</v>
      </c>
      <c r="Z2" s="7" t="n">
        <v>0.4813581086282446</v>
      </c>
      <c r="AA2" s="7" t="n">
        <v>0.6913944512598794</v>
      </c>
      <c r="AB2" s="7" t="n">
        <v>0.4463794005031209</v>
      </c>
      <c r="AC2" s="7" t="n">
        <v>0.6134990571670064</v>
      </c>
      <c r="AD2" s="7" t="n">
        <v>0.6711665949484765</v>
      </c>
      <c r="AE2" s="7" t="n">
        <v>0.6881236946357147</v>
      </c>
      <c r="AF2" s="7" t="n">
        <v>0.562299890080096</v>
      </c>
      <c r="AG2" s="7" t="n">
        <v>0.8169705325282873</v>
      </c>
      <c r="AH2" s="7" t="n">
        <v>0.8419887454092576</v>
      </c>
      <c r="AI2" s="7" t="n">
        <v>0.5859873282863202</v>
      </c>
      <c r="AJ2" s="7" t="n">
        <v>0.7925836204381193</v>
      </c>
      <c r="AK2" s="7" t="n">
        <v>0.5439358097508161</v>
      </c>
      <c r="AL2" s="7" t="n">
        <v>0.6245648314531771</v>
      </c>
      <c r="AM2" s="7" t="n">
        <v>0.8832179636234674</v>
      </c>
      <c r="AN2" s="7" t="n">
        <v>0.4367298739553864</v>
      </c>
      <c r="AO2" s="7" t="n">
        <v>0.4813582654873549</v>
      </c>
      <c r="AP2" s="7" t="n">
        <v>0.4742012251273765</v>
      </c>
      <c r="AQ2" s="7" t="n">
        <v>0.6128364717162883</v>
      </c>
      <c r="AR2" s="7" t="n">
        <v>0.362384358977727</v>
      </c>
      <c r="AS2" s="7" t="n">
        <v>0.8038465645738847</v>
      </c>
      <c r="AT2" s="7" t="n">
        <v>0.4438965212485491</v>
      </c>
      <c r="AU2" s="7" t="n">
        <v>0.6373371404578096</v>
      </c>
      <c r="AV2" s="7" t="n">
        <v>0.5517529636273154</v>
      </c>
      <c r="AW2" s="7" t="n">
        <v>0.556677226072631</v>
      </c>
      <c r="AX2" s="7" t="n">
        <v>0.7868357724082987</v>
      </c>
      <c r="AY2" s="7" t="n">
        <v>0.4790340309905123</v>
      </c>
      <c r="AZ2" s="7" t="n">
        <v>0.8524354956210447</v>
      </c>
      <c r="BA2" s="7" t="n">
        <v>0.690948813234229</v>
      </c>
      <c r="BB2" s="7" t="n">
        <v>0.5570160267683523</v>
      </c>
      <c r="BC2" s="7" t="n">
        <v>0.787992960056032</v>
      </c>
      <c r="BD2" s="7" t="n">
        <v>0.8187424005546683</v>
      </c>
      <c r="BE2" s="7" t="n">
        <v>0.4308763485645618</v>
      </c>
      <c r="BF2" s="7" t="n">
        <v>0.5538283422258156</v>
      </c>
      <c r="BG2" s="7" t="n">
        <v>0.4995054150990186</v>
      </c>
      <c r="BH2" s="7" t="n">
        <v>0.6143932190693258</v>
      </c>
      <c r="BI2" s="7" t="n">
        <v>0.6791048503244976</v>
      </c>
      <c r="BJ2" s="7" t="n">
        <v>0.588527041567477</v>
      </c>
      <c r="BK2" s="7" t="n">
        <v>0.8211966322361844</v>
      </c>
      <c r="BL2" s="7" t="n">
        <v>0.5714675049738219</v>
      </c>
      <c r="BM2" s="7" t="n">
        <v>0.7013688052848585</v>
      </c>
      <c r="BN2" s="7" t="n">
        <v>0.6725462206657679</v>
      </c>
      <c r="BO2" s="7" t="n">
        <v>0.6078106656103407</v>
      </c>
      <c r="BP2" s="7" t="n">
        <v>0.5607490918202361</v>
      </c>
      <c r="BQ2" s="7" t="n">
        <v>0.5657057835306947</v>
      </c>
      <c r="BR2" s="7" t="n">
        <v>0.6925788334160997</v>
      </c>
      <c r="BS2" s="7" t="n">
        <v>0.5501515937002884</v>
      </c>
      <c r="BT2" s="7" t="n">
        <v>0.5489602827172043</v>
      </c>
      <c r="BU2" s="7" t="n">
        <v>0.5457148800132307</v>
      </c>
      <c r="BV2" s="7" t="n">
        <v>0.4536438839398713</v>
      </c>
      <c r="BW2" s="7" t="n">
        <v>0.7555793438359312</v>
      </c>
      <c r="BX2" s="7" t="n">
        <v>0.8289517568746393</v>
      </c>
      <c r="BY2" s="7" t="n">
        <v>0.3684662913005022</v>
      </c>
      <c r="BZ2" s="7" t="n">
        <v>0.665605902837123</v>
      </c>
      <c r="CA2" s="7" t="n">
        <v>0.6842478648492867</v>
      </c>
      <c r="CB2" s="7" t="n">
        <v>0.7159876043521113</v>
      </c>
      <c r="CC2" s="7" t="n">
        <v>0.68792177142249</v>
      </c>
      <c r="CD2" s="7" t="n">
        <v>0.6206437319224518</v>
      </c>
      <c r="CE2" s="7" t="n">
        <v>0.4156951610897052</v>
      </c>
      <c r="CF2" s="7" t="n">
        <v>0.5561153093170983</v>
      </c>
      <c r="CG2" s="7" t="n">
        <v>0.6384749340676126</v>
      </c>
      <c r="CH2" s="7" t="n">
        <v>0.7462183787072503</v>
      </c>
      <c r="CI2" s="7" t="n">
        <v>0.7125159016131448</v>
      </c>
      <c r="CJ2" s="7" t="n">
        <v>0.6744417600855587</v>
      </c>
      <c r="CK2" s="7" t="n">
        <v>0.5174140896265677</v>
      </c>
      <c r="CL2" s="7" t="n">
        <v>0.7222362087388583</v>
      </c>
      <c r="CM2" s="7" t="n">
        <v>0.6289088406689622</v>
      </c>
      <c r="CN2" s="7" t="n">
        <v>0.3849008327436467</v>
      </c>
      <c r="CO2" s="7" t="n">
        <v>0.5238455120817582</v>
      </c>
      <c r="CP2" s="7" t="n">
        <v>0.5638512905037573</v>
      </c>
      <c r="CQ2" s="7" t="n">
        <v>0.4066151899660143</v>
      </c>
      <c r="CR2" s="7" t="n">
        <v>0.5615873922545189</v>
      </c>
      <c r="CS2" s="7" t="n">
        <v>0.5612905170486503</v>
      </c>
      <c r="CT2" s="7" t="n">
        <v>0.5541267527099695</v>
      </c>
      <c r="CU2" s="7" t="n">
        <v>0.6306029160647707</v>
      </c>
      <c r="CV2" s="7" t="n">
        <v>0.8107964555740416</v>
      </c>
      <c r="CW2" s="7" t="n">
        <v>0.555612818409315</v>
      </c>
      <c r="CX2" s="7" t="n">
        <v>0.5373741173853606</v>
      </c>
      <c r="CY2" s="7" t="n">
        <v>0.5495535992408042</v>
      </c>
      <c r="CZ2" s="7" t="n">
        <v>0.5590768081092343</v>
      </c>
      <c r="DA2" s="7" t="n">
        <v>0.6973261158307444</v>
      </c>
      <c r="DB2" s="7" t="n">
        <v>0.8536692433285001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0.9490725897476654</v>
      </c>
      <c r="D3" s="7" t="n">
        <v>1</v>
      </c>
      <c r="E3" s="7" t="n">
        <v>0.7220592091208832</v>
      </c>
      <c r="F3" s="7" t="n">
        <v>0.9753582165125706</v>
      </c>
      <c r="G3" s="7" t="n">
        <v>0.8495621391243224</v>
      </c>
      <c r="H3" s="7" t="n">
        <v>0.6819803033117871</v>
      </c>
      <c r="I3" s="7" t="n">
        <v>0.8089981377736066</v>
      </c>
      <c r="J3" s="7" t="n">
        <v>0.9747645999152155</v>
      </c>
      <c r="K3" s="7" t="n">
        <v>0.5099292727612574</v>
      </c>
      <c r="L3" s="7" t="n">
        <v>0.6356055399921585</v>
      </c>
      <c r="M3" s="7" t="n">
        <v>0.6955237902717875</v>
      </c>
      <c r="N3" s="7" t="n">
        <v>0.6224306063451794</v>
      </c>
      <c r="O3" s="7" t="n">
        <v>0.390056474062789</v>
      </c>
      <c r="P3" s="7" t="n">
        <v>0.6419783389271159</v>
      </c>
      <c r="Q3" s="7" t="n">
        <v>0.8180057569049826</v>
      </c>
      <c r="R3" s="7" t="n">
        <v>0.7773439682937988</v>
      </c>
      <c r="S3" s="7" t="n">
        <v>0.7842962091839689</v>
      </c>
      <c r="T3" s="7" t="n">
        <v>0.9629402060794011</v>
      </c>
      <c r="U3" s="7" t="n">
        <v>0.6696033366615065</v>
      </c>
      <c r="V3" s="7" t="n">
        <v>0.7871875131235767</v>
      </c>
      <c r="W3" s="7" t="n">
        <v>0.5312154198554841</v>
      </c>
      <c r="X3" s="7" t="n">
        <v>0.7363536526858399</v>
      </c>
      <c r="Y3" s="7" t="n">
        <v>0.6578169846228339</v>
      </c>
      <c r="Z3" s="7" t="n">
        <v>0.5195595350451518</v>
      </c>
      <c r="AA3" s="7" t="n">
        <v>0.6543770735763272</v>
      </c>
      <c r="AB3" s="7" t="n">
        <v>0.3877749364695381</v>
      </c>
      <c r="AC3" s="7" t="n">
        <v>0.5995075346629146</v>
      </c>
      <c r="AD3" s="7" t="n">
        <v>0.5569292726442551</v>
      </c>
      <c r="AE3" s="7" t="n">
        <v>0.6734614973400282</v>
      </c>
      <c r="AF3" s="7" t="n">
        <v>0.5041017430322506</v>
      </c>
      <c r="AG3" s="7" t="n">
        <v>0.9020130224293043</v>
      </c>
      <c r="AH3" s="7" t="n">
        <v>0.8697925726333051</v>
      </c>
      <c r="AI3" s="7" t="n">
        <v>0.6973385979350498</v>
      </c>
      <c r="AJ3" s="7" t="n">
        <v>0.8483364701532851</v>
      </c>
      <c r="AK3" s="7" t="n">
        <v>0.598715671901763</v>
      </c>
      <c r="AL3" s="7" t="n">
        <v>0.6268432616263717</v>
      </c>
      <c r="AM3" s="7" t="n">
        <v>0.9238581196153707</v>
      </c>
      <c r="AN3" s="7" t="n">
        <v>0.3633914125283098</v>
      </c>
      <c r="AO3" s="7" t="n">
        <v>0.5195596340119593</v>
      </c>
      <c r="AP3" s="7" t="n">
        <v>0.2976671460450802</v>
      </c>
      <c r="AQ3" s="7" t="n">
        <v>0.5612841133380387</v>
      </c>
      <c r="AR3" s="7" t="n">
        <v>0.1997279260692137</v>
      </c>
      <c r="AS3" s="7" t="n">
        <v>0.844995202986037</v>
      </c>
      <c r="AT3" s="7" t="n">
        <v>0.38789203501523</v>
      </c>
      <c r="AU3" s="7" t="n">
        <v>0.7216703456950148</v>
      </c>
      <c r="AV3" s="7" t="n">
        <v>0.6604085581020891</v>
      </c>
      <c r="AW3" s="7" t="n">
        <v>0.6237385679486649</v>
      </c>
      <c r="AX3" s="7" t="n">
        <v>0.696739008167118</v>
      </c>
      <c r="AY3" s="7" t="n">
        <v>0.4545293685341628</v>
      </c>
      <c r="AZ3" s="7" t="n">
        <v>0.9319555147027299</v>
      </c>
      <c r="BA3" s="7" t="n">
        <v>0.5621179335935991</v>
      </c>
      <c r="BB3" s="7" t="n">
        <v>0.4962069267576311</v>
      </c>
      <c r="BC3" s="7" t="n">
        <v>0.7034359037327752</v>
      </c>
      <c r="BD3" s="7" t="n">
        <v>0.7437138963258734</v>
      </c>
      <c r="BE3" s="7" t="n">
        <v>0.356461784180999</v>
      </c>
      <c r="BF3" s="7" t="n">
        <v>0.4687840420226437</v>
      </c>
      <c r="BG3" s="7" t="n">
        <v>0.534058042892458</v>
      </c>
      <c r="BH3" s="7" t="n">
        <v>0.5508758713790987</v>
      </c>
      <c r="BI3" s="7" t="n">
        <v>0.5842240420186916</v>
      </c>
      <c r="BJ3" s="7" t="n">
        <v>0.6884771044846977</v>
      </c>
      <c r="BK3" s="7" t="n">
        <v>0.8410917173402261</v>
      </c>
      <c r="BL3" s="7" t="n">
        <v>0.5344384630055605</v>
      </c>
      <c r="BM3" s="7" t="n">
        <v>0.6328656647918193</v>
      </c>
      <c r="BN3" s="7" t="n">
        <v>0.5982481447961706</v>
      </c>
      <c r="BO3" s="7" t="n">
        <v>0.5034141412929926</v>
      </c>
      <c r="BP3" s="7" t="n">
        <v>0.5935257952037939</v>
      </c>
      <c r="BQ3" s="7" t="n">
        <v>0.6009494882286358</v>
      </c>
      <c r="BR3" s="7" t="n">
        <v>0.6005846903663665</v>
      </c>
      <c r="BS3" s="7" t="n">
        <v>0.4716585896558741</v>
      </c>
      <c r="BT3" s="7" t="n">
        <v>0.5012143851128149</v>
      </c>
      <c r="BU3" s="7" t="n">
        <v>0.4663855812209462</v>
      </c>
      <c r="BV3" s="7" t="n">
        <v>0.3893510750048302</v>
      </c>
      <c r="BW3" s="7" t="n">
        <v>0.7787997552506892</v>
      </c>
      <c r="BX3" s="7" t="n">
        <v>0.7374011717866392</v>
      </c>
      <c r="BY3" s="7" t="n">
        <v>0.2028058751589846</v>
      </c>
      <c r="BZ3" s="7" t="n">
        <v>0.5877842831994684</v>
      </c>
      <c r="CA3" s="7" t="n">
        <v>0.5823994341122952</v>
      </c>
      <c r="CB3" s="7" t="n">
        <v>0.6696255380274232</v>
      </c>
      <c r="CC3" s="7" t="n">
        <v>0.8080920262977949</v>
      </c>
      <c r="CD3" s="7" t="n">
        <v>0.6617961843182254</v>
      </c>
      <c r="CE3" s="7" t="n">
        <v>0.326441546789824</v>
      </c>
      <c r="CF3" s="7" t="n">
        <v>0.5947654050164334</v>
      </c>
      <c r="CG3" s="7" t="n">
        <v>0.4872000427814399</v>
      </c>
      <c r="CH3" s="7" t="n">
        <v>0.6533920801152774</v>
      </c>
      <c r="CI3" s="7" t="n">
        <v>0.6630446812611287</v>
      </c>
      <c r="CJ3" s="7" t="n">
        <v>0.5982893948689596</v>
      </c>
      <c r="CK3" s="7" t="n">
        <v>0.6031693887770623</v>
      </c>
      <c r="CL3" s="7" t="n">
        <v>0.6702664707922206</v>
      </c>
      <c r="CM3" s="7" t="n">
        <v>0.5888936530239276</v>
      </c>
      <c r="CN3" s="7" t="n">
        <v>0.3099970011893007</v>
      </c>
      <c r="CO3" s="7" t="n">
        <v>0.5235116074431422</v>
      </c>
      <c r="CP3" s="7" t="n">
        <v>0.4727921803668743</v>
      </c>
      <c r="CQ3" s="7" t="n">
        <v>0.3565210014429632</v>
      </c>
      <c r="CR3" s="7" t="n">
        <v>0.462410247717891</v>
      </c>
      <c r="CS3" s="7" t="n">
        <v>0.4612613524991996</v>
      </c>
      <c r="CT3" s="7" t="n">
        <v>0.4894709525395962</v>
      </c>
      <c r="CU3" s="7" t="n">
        <v>0.7182474650514785</v>
      </c>
      <c r="CV3" s="7" t="n">
        <v>0.8950606048260479</v>
      </c>
      <c r="CW3" s="7" t="n">
        <v>0.4540327387533908</v>
      </c>
      <c r="CX3" s="7" t="n">
        <v>0.4245510592465743</v>
      </c>
      <c r="CY3" s="7" t="n">
        <v>0.475777321550322</v>
      </c>
      <c r="CZ3" s="7" t="n">
        <v>0.5326929197820626</v>
      </c>
      <c r="DA3" s="7" t="n">
        <v>0.5537075098269353</v>
      </c>
      <c r="DB3" s="7" t="n">
        <v>0.832392184122522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0.7565880595505333</v>
      </c>
      <c r="D4" s="7" t="n">
        <v>0.7220592091208832</v>
      </c>
      <c r="E4" s="7" t="n">
        <v>1</v>
      </c>
      <c r="F4" s="7" t="n">
        <v>0.6708670214136963</v>
      </c>
      <c r="G4" s="7" t="n">
        <v>0.7453901637168724</v>
      </c>
      <c r="H4" s="7" t="n">
        <v>0.7125182889086339</v>
      </c>
      <c r="I4" s="7" t="n">
        <v>0.4100008970139867</v>
      </c>
      <c r="J4" s="7" t="n">
        <v>0.5974216272581555</v>
      </c>
      <c r="K4" s="7" t="n">
        <v>0.1710435654956108</v>
      </c>
      <c r="L4" s="7" t="n">
        <v>0.4520324108214805</v>
      </c>
      <c r="M4" s="7" t="n">
        <v>0.3269236431106062</v>
      </c>
      <c r="N4" s="7" t="n">
        <v>0.4105501353129523</v>
      </c>
      <c r="O4" s="7" t="n">
        <v>0.07470040272360483</v>
      </c>
      <c r="P4" s="7" t="n">
        <v>0.4439269195843674</v>
      </c>
      <c r="Q4" s="7" t="n">
        <v>0.6417841030393464</v>
      </c>
      <c r="R4" s="7" t="n">
        <v>0.6596227492386553</v>
      </c>
      <c r="S4" s="7" t="n">
        <v>0.5930683326648492</v>
      </c>
      <c r="T4" s="7" t="n">
        <v>0.6181524619628562</v>
      </c>
      <c r="U4" s="7" t="n">
        <v>0.2889788216168142</v>
      </c>
      <c r="V4" s="7" t="n">
        <v>0.9815556230345672</v>
      </c>
      <c r="W4" s="7" t="n">
        <v>0.7834342363145526</v>
      </c>
      <c r="X4" s="7" t="n">
        <v>0.3995591303299818</v>
      </c>
      <c r="Y4" s="7" t="n">
        <v>0.3688670634431952</v>
      </c>
      <c r="Z4" s="7" t="n">
        <v>0.6774148079014607</v>
      </c>
      <c r="AA4" s="7" t="n">
        <v>0.5779550203480349</v>
      </c>
      <c r="AB4" s="7" t="n">
        <v>0.03335406715556324</v>
      </c>
      <c r="AC4" s="7" t="n">
        <v>0.3918604191515286</v>
      </c>
      <c r="AD4" s="7" t="n">
        <v>0.1799543729088171</v>
      </c>
      <c r="AE4" s="7" t="n">
        <v>0.1337831041971046</v>
      </c>
      <c r="AF4" s="7" t="n">
        <v>0.0289222888422286</v>
      </c>
      <c r="AG4" s="7" t="n">
        <v>0.6218057566711229</v>
      </c>
      <c r="AH4" s="7" t="n">
        <v>0.3884553725963544</v>
      </c>
      <c r="AI4" s="7" t="n">
        <v>0.3313119113195335</v>
      </c>
      <c r="AJ4" s="7" t="n">
        <v>0.5237563379293783</v>
      </c>
      <c r="AK4" s="7" t="n">
        <v>0.3056540779958293</v>
      </c>
      <c r="AL4" s="7" t="n">
        <v>0.07625018765129313</v>
      </c>
      <c r="AM4" s="7" t="n">
        <v>0.7766230657811483</v>
      </c>
      <c r="AN4" s="7" t="n">
        <v>0.02512983793992947</v>
      </c>
      <c r="AO4" s="7" t="n">
        <v>0.6774148433385213</v>
      </c>
      <c r="AP4" s="7" t="n">
        <v>0.1320549484214016</v>
      </c>
      <c r="AQ4" s="7" t="n">
        <v>0.3593105702465672</v>
      </c>
      <c r="AR4" s="7" t="n">
        <v>0.03973177891110714</v>
      </c>
      <c r="AS4" s="7" t="n">
        <v>0.5312453855040937</v>
      </c>
      <c r="AT4" s="7" t="n">
        <v>-0.04315469063872954</v>
      </c>
      <c r="AU4" s="7" t="n">
        <v>0.7451137046511913</v>
      </c>
      <c r="AV4" s="7" t="n">
        <v>0.2977848302411923</v>
      </c>
      <c r="AW4" s="7" t="n">
        <v>0.2560090797367154</v>
      </c>
      <c r="AX4" s="7" t="n">
        <v>0.7895288709338297</v>
      </c>
      <c r="AY4" s="7" t="n">
        <v>0.7174203055006295</v>
      </c>
      <c r="AZ4" s="7" t="n">
        <v>0.508884700341623</v>
      </c>
      <c r="BA4" s="7" t="n">
        <v>0.4058112101410017</v>
      </c>
      <c r="BB4" s="7" t="n">
        <v>0.1415471783165947</v>
      </c>
      <c r="BC4" s="7" t="n">
        <v>0.7698801266530572</v>
      </c>
      <c r="BD4" s="7" t="n">
        <v>0.8077181234089199</v>
      </c>
      <c r="BE4" s="7" t="n">
        <v>0.03877015553446012</v>
      </c>
      <c r="BF4" s="7" t="n">
        <v>0.1957831551244728</v>
      </c>
      <c r="BG4" s="7" t="n">
        <v>0.3864898843052664</v>
      </c>
      <c r="BH4" s="7" t="n">
        <v>0.1956533124813886</v>
      </c>
      <c r="BI4" s="7" t="n">
        <v>0.1938788324495929</v>
      </c>
      <c r="BJ4" s="7" t="n">
        <v>0.3522247401652471</v>
      </c>
      <c r="BK4" s="7" t="n">
        <v>0.6469177041484045</v>
      </c>
      <c r="BL4" s="7" t="n">
        <v>0.4626603009604225</v>
      </c>
      <c r="BM4" s="7" t="n">
        <v>0.4426284105153692</v>
      </c>
      <c r="BN4" s="7" t="n">
        <v>0.2234555033286246</v>
      </c>
      <c r="BO4" s="7" t="n">
        <v>0.08825613982846497</v>
      </c>
      <c r="BP4" s="7" t="n">
        <v>0.2964401992348208</v>
      </c>
      <c r="BQ4" s="7" t="n">
        <v>0.32569144233901</v>
      </c>
      <c r="BR4" s="7" t="n">
        <v>0.201520239688064</v>
      </c>
      <c r="BS4" s="7" t="n">
        <v>0.1682840904735491</v>
      </c>
      <c r="BT4" s="7" t="n">
        <v>0.3020141003300933</v>
      </c>
      <c r="BU4" s="7" t="n">
        <v>0.1607802462932732</v>
      </c>
      <c r="BV4" s="7" t="n">
        <v>-0.03438510767576275</v>
      </c>
      <c r="BW4" s="7" t="n">
        <v>0.7895142504735592</v>
      </c>
      <c r="BX4" s="7" t="n">
        <v>0.9312554880684289</v>
      </c>
      <c r="BY4" s="7" t="n">
        <v>0.05449781464819553</v>
      </c>
      <c r="BZ4" s="7" t="n">
        <v>0.2219221663006366</v>
      </c>
      <c r="CA4" s="7" t="n">
        <v>0.1892619000347578</v>
      </c>
      <c r="CB4" s="7" t="n">
        <v>0.2218943188199839</v>
      </c>
      <c r="CC4" s="7" t="n">
        <v>0.4516793003215736</v>
      </c>
      <c r="CD4" s="7" t="n">
        <v>0.3334553907010489</v>
      </c>
      <c r="CE4" s="7" t="n">
        <v>0.1422058543245432</v>
      </c>
      <c r="CF4" s="7" t="n">
        <v>0.3318187626038487</v>
      </c>
      <c r="CG4" s="7" t="n">
        <v>0.2868460558005909</v>
      </c>
      <c r="CH4" s="7" t="n">
        <v>0.2529646752229057</v>
      </c>
      <c r="CI4" s="7" t="n">
        <v>0.1688861577198091</v>
      </c>
      <c r="CJ4" s="7" t="n">
        <v>0.1959788613534856</v>
      </c>
      <c r="CK4" s="7" t="n">
        <v>0.2238476979683576</v>
      </c>
      <c r="CL4" s="7" t="n">
        <v>0.2193327580299358</v>
      </c>
      <c r="CM4" s="7" t="n">
        <v>0.08101097081702592</v>
      </c>
      <c r="CN4" s="7" t="n">
        <v>-0.07545537398711694</v>
      </c>
      <c r="CO4" s="7" t="n">
        <v>0.6757564279930591</v>
      </c>
      <c r="CP4" s="7" t="n">
        <v>0.1325245351692602</v>
      </c>
      <c r="CQ4" s="7" t="n">
        <v>-0.07366690231842479</v>
      </c>
      <c r="CR4" s="7" t="n">
        <v>0.12888895647982</v>
      </c>
      <c r="CS4" s="7" t="n">
        <v>0.1320599337813354</v>
      </c>
      <c r="CT4" s="7" t="n">
        <v>0.1898914316898143</v>
      </c>
      <c r="CU4" s="7" t="n">
        <v>0.7387233228584018</v>
      </c>
      <c r="CV4" s="7" t="n">
        <v>0.6713745010726309</v>
      </c>
      <c r="CW4" s="7" t="n">
        <v>0.131057625675075</v>
      </c>
      <c r="CX4" s="7" t="n">
        <v>0.5142437386281453</v>
      </c>
      <c r="CY4" s="7" t="n">
        <v>0.1389760671952955</v>
      </c>
      <c r="CZ4" s="7" t="n">
        <v>0.3135893957869078</v>
      </c>
      <c r="DA4" s="7" t="n">
        <v>0.2562334320543466</v>
      </c>
      <c r="DB4" s="7" t="n">
        <v>0.8694945566385045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0.87066351059346</v>
      </c>
      <c r="D5" s="7" t="n">
        <v>0.9753582165125706</v>
      </c>
      <c r="E5" s="7" t="n">
        <v>0.6708670214136963</v>
      </c>
      <c r="F5" s="7" t="n">
        <v>1</v>
      </c>
      <c r="G5" s="7" t="n">
        <v>0.8710695211389323</v>
      </c>
      <c r="H5" s="7" t="n">
        <v>0.6012243685754072</v>
      </c>
      <c r="I5" s="7" t="n">
        <v>0.8491770084234005</v>
      </c>
      <c r="J5" s="7" t="n">
        <v>0.949949131629339</v>
      </c>
      <c r="K5" s="7" t="n">
        <v>0.3787780164139655</v>
      </c>
      <c r="L5" s="7" t="n">
        <v>0.5847997567795566</v>
      </c>
      <c r="M5" s="7" t="n">
        <v>0.7651342622209331</v>
      </c>
      <c r="N5" s="7" t="n">
        <v>0.553208931585197</v>
      </c>
      <c r="O5" s="7" t="n">
        <v>0.3160724636380772</v>
      </c>
      <c r="P5" s="7" t="n">
        <v>0.5073081037741367</v>
      </c>
      <c r="Q5" s="7" t="n">
        <v>0.7018549051881032</v>
      </c>
      <c r="R5" s="7" t="n">
        <v>0.6491804323019015</v>
      </c>
      <c r="S5" s="7" t="n">
        <v>0.6651504747554372</v>
      </c>
      <c r="T5" s="7" t="n">
        <v>0.913789334644873</v>
      </c>
      <c r="U5" s="7" t="n">
        <v>0.7048350785520228</v>
      </c>
      <c r="V5" s="7" t="n">
        <v>0.7264511844074091</v>
      </c>
      <c r="W5" s="7" t="n">
        <v>0.4763193211432085</v>
      </c>
      <c r="X5" s="7" t="n">
        <v>0.7947392238359956</v>
      </c>
      <c r="Y5" s="7" t="n">
        <v>0.6655722085923725</v>
      </c>
      <c r="Z5" s="7" t="n">
        <v>0.5387532899065348</v>
      </c>
      <c r="AA5" s="7" t="n">
        <v>0.6126575012031087</v>
      </c>
      <c r="AB5" s="7" t="n">
        <v>0.3257305328385476</v>
      </c>
      <c r="AC5" s="7" t="n">
        <v>0.5845100511821535</v>
      </c>
      <c r="AD5" s="7" t="n">
        <v>0.4302044212170051</v>
      </c>
      <c r="AE5" s="7" t="n">
        <v>0.6335882136027294</v>
      </c>
      <c r="AF5" s="7" t="n">
        <v>0.4425756697368211</v>
      </c>
      <c r="AG5" s="7" t="n">
        <v>0.9238660666547428</v>
      </c>
      <c r="AH5" s="7" t="n">
        <v>0.8494931134312932</v>
      </c>
      <c r="AI5" s="7" t="n">
        <v>0.7653505135215857</v>
      </c>
      <c r="AJ5" s="7" t="n">
        <v>0.8342765994055802</v>
      </c>
      <c r="AK5" s="7" t="n">
        <v>0.616185319746072</v>
      </c>
      <c r="AL5" s="7" t="n">
        <v>0.5998199948879589</v>
      </c>
      <c r="AM5" s="7" t="n">
        <v>0.9109073879931033</v>
      </c>
      <c r="AN5" s="7" t="n">
        <v>0.2956383846290047</v>
      </c>
      <c r="AO5" s="7" t="n">
        <v>0.5387533578720551</v>
      </c>
      <c r="AP5" s="7" t="n">
        <v>0.1481182771947634</v>
      </c>
      <c r="AQ5" s="7" t="n">
        <v>0.4924161390876102</v>
      </c>
      <c r="AR5" s="7" t="n">
        <v>0.0672054263107975</v>
      </c>
      <c r="AS5" s="7" t="n">
        <v>0.8214779077958821</v>
      </c>
      <c r="AT5" s="7" t="n">
        <v>0.3353204226929671</v>
      </c>
      <c r="AU5" s="7" t="n">
        <v>0.7427271044512065</v>
      </c>
      <c r="AV5" s="7" t="n">
        <v>0.7291445159282004</v>
      </c>
      <c r="AW5" s="7" t="n">
        <v>0.6554241483787717</v>
      </c>
      <c r="AX5" s="7" t="n">
        <v>0.5871821051152672</v>
      </c>
      <c r="AY5" s="7" t="n">
        <v>0.4098103329415087</v>
      </c>
      <c r="AZ5" s="7" t="n">
        <v>0.9394797230904319</v>
      </c>
      <c r="BA5" s="7" t="n">
        <v>0.4609804682399952</v>
      </c>
      <c r="BB5" s="7" t="n">
        <v>0.4049847063838449</v>
      </c>
      <c r="BC5" s="7" t="n">
        <v>0.6087750616353425</v>
      </c>
      <c r="BD5" s="7" t="n">
        <v>0.650040272429996</v>
      </c>
      <c r="BE5" s="7" t="n">
        <v>0.2858023342933341</v>
      </c>
      <c r="BF5" s="7" t="n">
        <v>0.3943385501705405</v>
      </c>
      <c r="BG5" s="7" t="n">
        <v>0.5428310247596445</v>
      </c>
      <c r="BH5" s="7" t="n">
        <v>0.4574226369361406</v>
      </c>
      <c r="BI5" s="7" t="n">
        <v>0.4705015551178976</v>
      </c>
      <c r="BJ5" s="7" t="n">
        <v>0.7530221168425276</v>
      </c>
      <c r="BK5" s="7" t="n">
        <v>0.8262911421091516</v>
      </c>
      <c r="BL5" s="7" t="n">
        <v>0.5101004076972282</v>
      </c>
      <c r="BM5" s="7" t="n">
        <v>0.5554112290304754</v>
      </c>
      <c r="BN5" s="7" t="n">
        <v>0.4977177330939599</v>
      </c>
      <c r="BO5" s="7" t="n">
        <v>0.404312892090832</v>
      </c>
      <c r="BP5" s="7" t="n">
        <v>0.6059239019680969</v>
      </c>
      <c r="BQ5" s="7" t="n">
        <v>0.6111300880856482</v>
      </c>
      <c r="BR5" s="7" t="n">
        <v>0.4994363739202867</v>
      </c>
      <c r="BS5" s="7" t="n">
        <v>0.3784674582390666</v>
      </c>
      <c r="BT5" s="7" t="n">
        <v>0.4312033715616429</v>
      </c>
      <c r="BU5" s="7" t="n">
        <v>0.3758479268560231</v>
      </c>
      <c r="BV5" s="7" t="n">
        <v>0.3330819429195805</v>
      </c>
      <c r="BW5" s="7" t="n">
        <v>0.7758247016953349</v>
      </c>
      <c r="BX5" s="7" t="n">
        <v>0.6606897151478127</v>
      </c>
      <c r="BY5" s="7" t="n">
        <v>0.06756777153071709</v>
      </c>
      <c r="BZ5" s="7" t="n">
        <v>0.4861787972837479</v>
      </c>
      <c r="CA5" s="7" t="n">
        <v>0.4692246272607944</v>
      </c>
      <c r="CB5" s="7" t="n">
        <v>0.5872663594630303</v>
      </c>
      <c r="CC5" s="7" t="n">
        <v>0.865619308203221</v>
      </c>
      <c r="CD5" s="7" t="n">
        <v>0.6752402485205423</v>
      </c>
      <c r="CE5" s="7" t="n">
        <v>0.2478397678446412</v>
      </c>
      <c r="CF5" s="7" t="n">
        <v>0.6081037250656705</v>
      </c>
      <c r="CG5" s="7" t="n">
        <v>0.3341595362035979</v>
      </c>
      <c r="CH5" s="7" t="n">
        <v>0.5430378961042417</v>
      </c>
      <c r="CI5" s="7" t="n">
        <v>0.5806533883056908</v>
      </c>
      <c r="CJ5" s="7" t="n">
        <v>0.4936167579667117</v>
      </c>
      <c r="CK5" s="7" t="n">
        <v>0.6441902380206451</v>
      </c>
      <c r="CL5" s="7" t="n">
        <v>0.5737257099106264</v>
      </c>
      <c r="CM5" s="7" t="n">
        <v>0.5183718518227219</v>
      </c>
      <c r="CN5" s="7" t="n">
        <v>0.2554464344355829</v>
      </c>
      <c r="CO5" s="7" t="n">
        <v>0.5240698182048057</v>
      </c>
      <c r="CP5" s="7" t="n">
        <v>0.3582814809844355</v>
      </c>
      <c r="CQ5" s="7" t="n">
        <v>0.3107108273740571</v>
      </c>
      <c r="CR5" s="7" t="n">
        <v>0.3442696892855927</v>
      </c>
      <c r="CS5" s="7" t="n">
        <v>0.3424601578269046</v>
      </c>
      <c r="CT5" s="7" t="n">
        <v>0.4299227265256623</v>
      </c>
      <c r="CU5" s="7" t="n">
        <v>0.741210052839727</v>
      </c>
      <c r="CV5" s="7" t="n">
        <v>0.9036098438205148</v>
      </c>
      <c r="CW5" s="7" t="n">
        <v>0.3335478726989885</v>
      </c>
      <c r="CX5" s="7" t="n">
        <v>0.3185569782353603</v>
      </c>
      <c r="CY5" s="7" t="n">
        <v>0.3798743289649084</v>
      </c>
      <c r="CZ5" s="7" t="n">
        <v>0.5249280827103158</v>
      </c>
      <c r="DA5" s="7" t="n">
        <v>0.4394526059035492</v>
      </c>
      <c r="DB5" s="7" t="n">
        <v>0.762947908395575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0.7518237724778386</v>
      </c>
      <c r="D6" s="7" t="n">
        <v>0.8495621391243224</v>
      </c>
      <c r="E6" s="7" t="n">
        <v>0.7453901637168724</v>
      </c>
      <c r="F6" s="7" t="n">
        <v>0.8710695211389323</v>
      </c>
      <c r="G6" s="7" t="n">
        <v>1</v>
      </c>
      <c r="H6" s="7" t="n">
        <v>0.5375180890280183</v>
      </c>
      <c r="I6" s="7" t="n">
        <v>0.5824310040139453</v>
      </c>
      <c r="J6" s="7" t="n">
        <v>0.7745271604990219</v>
      </c>
      <c r="K6" s="7" t="n">
        <v>0.1753209647941277</v>
      </c>
      <c r="L6" s="7" t="n">
        <v>0.3988165251966153</v>
      </c>
      <c r="M6" s="7" t="n">
        <v>0.5244825401532035</v>
      </c>
      <c r="N6" s="7" t="n">
        <v>0.3610016426425666</v>
      </c>
      <c r="O6" s="7" t="n">
        <v>0.06952199508311539</v>
      </c>
      <c r="P6" s="7" t="n">
        <v>0.3261025666237986</v>
      </c>
      <c r="Q6" s="7" t="n">
        <v>0.6129645705263863</v>
      </c>
      <c r="R6" s="7" t="n">
        <v>0.5879702549698775</v>
      </c>
      <c r="S6" s="7" t="n">
        <v>0.5029308275911182</v>
      </c>
      <c r="T6" s="7" t="n">
        <v>0.7352100796392171</v>
      </c>
      <c r="U6" s="7" t="n">
        <v>0.5201472641241134</v>
      </c>
      <c r="V6" s="7" t="n">
        <v>0.7824130056905538</v>
      </c>
      <c r="W6" s="7" t="n">
        <v>0.5216232201354718</v>
      </c>
      <c r="X6" s="7" t="n">
        <v>0.5688518801839063</v>
      </c>
      <c r="Y6" s="7" t="n">
        <v>0.4882679590267724</v>
      </c>
      <c r="Z6" s="7" t="n">
        <v>0.6329552013798933</v>
      </c>
      <c r="AA6" s="7" t="n">
        <v>0.46572077851777</v>
      </c>
      <c r="AB6" s="7" t="n">
        <v>0.06585826695739334</v>
      </c>
      <c r="AC6" s="7" t="n">
        <v>0.4134147142778547</v>
      </c>
      <c r="AD6" s="7" t="n">
        <v>0.2498341186158864</v>
      </c>
      <c r="AE6" s="7" t="n">
        <v>0.3447954841163846</v>
      </c>
      <c r="AF6" s="7" t="n">
        <v>0.1345298295643562</v>
      </c>
      <c r="AG6" s="7" t="n">
        <v>0.8116344432400729</v>
      </c>
      <c r="AH6" s="7" t="n">
        <v>0.612310972435048</v>
      </c>
      <c r="AI6" s="7" t="n">
        <v>0.5253503286672163</v>
      </c>
      <c r="AJ6" s="7" t="n">
        <v>0.7886185617620567</v>
      </c>
      <c r="AK6" s="7" t="n">
        <v>0.4794627182991356</v>
      </c>
      <c r="AL6" s="7" t="n">
        <v>0.3101539762940454</v>
      </c>
      <c r="AM6" s="7" t="n">
        <v>0.873937255320526</v>
      </c>
      <c r="AN6" s="7" t="n">
        <v>0.03419097791384393</v>
      </c>
      <c r="AO6" s="7" t="n">
        <v>0.6329551977459283</v>
      </c>
      <c r="AP6" s="7" t="n">
        <v>0.03779525714409354</v>
      </c>
      <c r="AQ6" s="7" t="n">
        <v>0.428177898048984</v>
      </c>
      <c r="AR6" s="7" t="n">
        <v>-0.02994604453100242</v>
      </c>
      <c r="AS6" s="7" t="n">
        <v>0.7759679237778146</v>
      </c>
      <c r="AT6" s="7" t="n">
        <v>0.06052411133744184</v>
      </c>
      <c r="AU6" s="7" t="n">
        <v>0.94062222099357</v>
      </c>
      <c r="AV6" s="7" t="n">
        <v>0.4989190734811342</v>
      </c>
      <c r="AW6" s="7" t="n">
        <v>0.5037285551145505</v>
      </c>
      <c r="AX6" s="7" t="n">
        <v>0.6270562588457365</v>
      </c>
      <c r="AY6" s="7" t="n">
        <v>0.4401275984809611</v>
      </c>
      <c r="AZ6" s="7" t="n">
        <v>0.7245974854608939</v>
      </c>
      <c r="BA6" s="7" t="n">
        <v>0.3157693544377537</v>
      </c>
      <c r="BB6" s="7" t="n">
        <v>0.2666062028687344</v>
      </c>
      <c r="BC6" s="7" t="n">
        <v>0.5840307150755204</v>
      </c>
      <c r="BD6" s="7" t="n">
        <v>0.6625063786137074</v>
      </c>
      <c r="BE6" s="7" t="n">
        <v>0.04076312110441542</v>
      </c>
      <c r="BF6" s="7" t="n">
        <v>0.1527861099344201</v>
      </c>
      <c r="BG6" s="7" t="n">
        <v>0.403419434699528</v>
      </c>
      <c r="BH6" s="7" t="n">
        <v>0.3109832922785521</v>
      </c>
      <c r="BI6" s="7" t="n">
        <v>0.2698865612259742</v>
      </c>
      <c r="BJ6" s="7" t="n">
        <v>0.5217049378967457</v>
      </c>
      <c r="BK6" s="7" t="n">
        <v>0.7196781670001126</v>
      </c>
      <c r="BL6" s="7" t="n">
        <v>0.3977973766553651</v>
      </c>
      <c r="BM6" s="7" t="n">
        <v>0.3812547097404629</v>
      </c>
      <c r="BN6" s="7" t="n">
        <v>0.3311729372199768</v>
      </c>
      <c r="BO6" s="7" t="n">
        <v>0.1655117393730367</v>
      </c>
      <c r="BP6" s="7" t="n">
        <v>0.4245259778142273</v>
      </c>
      <c r="BQ6" s="7" t="n">
        <v>0.453895213567993</v>
      </c>
      <c r="BR6" s="7" t="n">
        <v>0.3002880232887802</v>
      </c>
      <c r="BS6" s="7" t="n">
        <v>0.2592725987177218</v>
      </c>
      <c r="BT6" s="7" t="n">
        <v>0.3906465455313095</v>
      </c>
      <c r="BU6" s="7" t="n">
        <v>0.2637858932758518</v>
      </c>
      <c r="BV6" s="7" t="n">
        <v>0.0591929981951012</v>
      </c>
      <c r="BW6" s="7" t="n">
        <v>0.7747216407484726</v>
      </c>
      <c r="BX6" s="7" t="n">
        <v>0.6768190384844618</v>
      </c>
      <c r="BY6" s="7" t="n">
        <v>-0.02398055747141732</v>
      </c>
      <c r="BZ6" s="7" t="n">
        <v>0.3254389479770853</v>
      </c>
      <c r="CA6" s="7" t="n">
        <v>0.2606611004341935</v>
      </c>
      <c r="CB6" s="7" t="n">
        <v>0.3607477553449201</v>
      </c>
      <c r="CC6" s="7" t="n">
        <v>0.6448730555811417</v>
      </c>
      <c r="CD6" s="7" t="n">
        <v>0.4732263951064518</v>
      </c>
      <c r="CE6" s="7" t="n">
        <v>0.05114597249465319</v>
      </c>
      <c r="CF6" s="7" t="n">
        <v>0.4641719164924875</v>
      </c>
      <c r="CG6" s="7" t="n">
        <v>0.2071374608158865</v>
      </c>
      <c r="CH6" s="7" t="n">
        <v>0.3168545147784532</v>
      </c>
      <c r="CI6" s="7" t="n">
        <v>0.2954318938403334</v>
      </c>
      <c r="CJ6" s="7" t="n">
        <v>0.2967865611538181</v>
      </c>
      <c r="CK6" s="7" t="n">
        <v>0.4766142819227789</v>
      </c>
      <c r="CL6" s="7" t="n">
        <v>0.3736258921644612</v>
      </c>
      <c r="CM6" s="7" t="n">
        <v>0.2424741573901852</v>
      </c>
      <c r="CN6" s="7" t="n">
        <v>-0.01261594618771091</v>
      </c>
      <c r="CO6" s="7" t="n">
        <v>0.5895317516536691</v>
      </c>
      <c r="CP6" s="7" t="n">
        <v>0.1818980487790004</v>
      </c>
      <c r="CQ6" s="7" t="n">
        <v>0.03922659866582491</v>
      </c>
      <c r="CR6" s="7" t="n">
        <v>0.1635224707264706</v>
      </c>
      <c r="CS6" s="7" t="n">
        <v>0.1640556528428788</v>
      </c>
      <c r="CT6" s="7" t="n">
        <v>0.2183825860866832</v>
      </c>
      <c r="CU6" s="7" t="n">
        <v>0.939161447683348</v>
      </c>
      <c r="CV6" s="7" t="n">
        <v>0.9401287732189815</v>
      </c>
      <c r="CW6" s="7" t="n">
        <v>0.1567822039795312</v>
      </c>
      <c r="CX6" s="7" t="n">
        <v>0.313508716335359</v>
      </c>
      <c r="CY6" s="7" t="n">
        <v>0.2555310750991719</v>
      </c>
      <c r="CZ6" s="7" t="n">
        <v>0.3553835959739003</v>
      </c>
      <c r="DA6" s="7" t="n">
        <v>0.2695133660161079</v>
      </c>
      <c r="DB6" s="7" t="n">
        <v>0.801840245559121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0.7462958057619875</v>
      </c>
      <c r="D7" s="7" t="n">
        <v>0.6819803033117871</v>
      </c>
      <c r="E7" s="7" t="n">
        <v>0.7125182889086339</v>
      </c>
      <c r="F7" s="7" t="n">
        <v>0.6012243685754072</v>
      </c>
      <c r="G7" s="7" t="n">
        <v>0.5375180890280183</v>
      </c>
      <c r="H7" s="7" t="n">
        <v>1</v>
      </c>
      <c r="I7" s="7" t="n">
        <v>0.3299502165572853</v>
      </c>
      <c r="J7" s="7" t="n">
        <v>0.6247629009030512</v>
      </c>
      <c r="K7" s="7" t="n">
        <v>0.4070602834704256</v>
      </c>
      <c r="L7" s="7" t="n">
        <v>0.6702895425773227</v>
      </c>
      <c r="M7" s="7" t="n">
        <v>0.2369172420913498</v>
      </c>
      <c r="N7" s="7" t="n">
        <v>0.8639172955857277</v>
      </c>
      <c r="O7" s="7" t="n">
        <v>0.4728075567061511</v>
      </c>
      <c r="P7" s="7" t="n">
        <v>0.6377710954633858</v>
      </c>
      <c r="Q7" s="7" t="n">
        <v>0.6026740942103829</v>
      </c>
      <c r="R7" s="7" t="n">
        <v>0.6407798935140758</v>
      </c>
      <c r="S7" s="7" t="n">
        <v>0.6977262528827209</v>
      </c>
      <c r="T7" s="7" t="n">
        <v>0.6655041309875359</v>
      </c>
      <c r="U7" s="7" t="n">
        <v>0.2154431204462821</v>
      </c>
      <c r="V7" s="7" t="n">
        <v>0.7161777145509397</v>
      </c>
      <c r="W7" s="7" t="n">
        <v>0.8433193711231692</v>
      </c>
      <c r="X7" s="7" t="n">
        <v>0.2957968528484631</v>
      </c>
      <c r="Y7" s="7" t="n">
        <v>0.2577352169228238</v>
      </c>
      <c r="Z7" s="7" t="n">
        <v>0.2657573259171949</v>
      </c>
      <c r="AA7" s="7" t="n">
        <v>0.556963089919168</v>
      </c>
      <c r="AB7" s="7" t="n">
        <v>0.4301253863414451</v>
      </c>
      <c r="AC7" s="7" t="n">
        <v>0.2864629593071799</v>
      </c>
      <c r="AD7" s="7" t="n">
        <v>0.3754544390248843</v>
      </c>
      <c r="AE7" s="7" t="n">
        <v>0.3970999182503753</v>
      </c>
      <c r="AF7" s="7" t="n">
        <v>0.3696163197599076</v>
      </c>
      <c r="AG7" s="7" t="n">
        <v>0.4782875620009215</v>
      </c>
      <c r="AH7" s="7" t="n">
        <v>0.5126641594631151</v>
      </c>
      <c r="AI7" s="7" t="n">
        <v>0.2427933946462611</v>
      </c>
      <c r="AJ7" s="7" t="n">
        <v>0.5478789504259802</v>
      </c>
      <c r="AK7" s="7" t="n">
        <v>0.2221207301786919</v>
      </c>
      <c r="AL7" s="7" t="n">
        <v>0.3630857716307225</v>
      </c>
      <c r="AM7" s="7" t="n">
        <v>0.5901105034632145</v>
      </c>
      <c r="AN7" s="7" t="n">
        <v>0.4534617454273407</v>
      </c>
      <c r="AO7" s="7" t="n">
        <v>0.2657573660066832</v>
      </c>
      <c r="AP7" s="7" t="n">
        <v>0.307112486378712</v>
      </c>
      <c r="AQ7" s="7" t="n">
        <v>0.3036514456082596</v>
      </c>
      <c r="AR7" s="7" t="n">
        <v>0.2378664970575847</v>
      </c>
      <c r="AS7" s="7" t="n">
        <v>0.5471421299192162</v>
      </c>
      <c r="AT7" s="7" t="n">
        <v>0.4008862672672469</v>
      </c>
      <c r="AU7" s="7" t="n">
        <v>0.4435382630870236</v>
      </c>
      <c r="AV7" s="7" t="n">
        <v>0.2105378615323741</v>
      </c>
      <c r="AW7" s="7" t="n">
        <v>0.1948984208440812</v>
      </c>
      <c r="AX7" s="7" t="n">
        <v>0.6454865166126729</v>
      </c>
      <c r="AY7" s="7" t="n">
        <v>0.8281136287500559</v>
      </c>
      <c r="AZ7" s="7" t="n">
        <v>0.6056354559765019</v>
      </c>
      <c r="BA7" s="7" t="n">
        <v>0.7795058007378625</v>
      </c>
      <c r="BB7" s="7" t="n">
        <v>0.2652752807905443</v>
      </c>
      <c r="BC7" s="7" t="n">
        <v>0.7831656208569002</v>
      </c>
      <c r="BD7" s="7" t="n">
        <v>0.662595741836011</v>
      </c>
      <c r="BE7" s="7" t="n">
        <v>0.4458203370039783</v>
      </c>
      <c r="BF7" s="7" t="n">
        <v>0.6495739374116482</v>
      </c>
      <c r="BG7" s="7" t="n">
        <v>0.1475425607888583</v>
      </c>
      <c r="BH7" s="7" t="n">
        <v>0.2926341721053074</v>
      </c>
      <c r="BI7" s="7" t="n">
        <v>0.3866899905265457</v>
      </c>
      <c r="BJ7" s="7" t="n">
        <v>0.2451315067550441</v>
      </c>
      <c r="BK7" s="7" t="n">
        <v>0.5775019018832108</v>
      </c>
      <c r="BL7" s="7" t="n">
        <v>0.3839116355424197</v>
      </c>
      <c r="BM7" s="7" t="n">
        <v>0.8799804658087357</v>
      </c>
      <c r="BN7" s="7" t="n">
        <v>0.330911399275092</v>
      </c>
      <c r="BO7" s="7" t="n">
        <v>0.4093125796745853</v>
      </c>
      <c r="BP7" s="7" t="n">
        <v>0.2132092124717516</v>
      </c>
      <c r="BQ7" s="7" t="n">
        <v>0.2235294928512892</v>
      </c>
      <c r="BR7" s="7" t="n">
        <v>0.3952567909309578</v>
      </c>
      <c r="BS7" s="7" t="n">
        <v>0.2562094135482984</v>
      </c>
      <c r="BT7" s="7" t="n">
        <v>0.2432253446142204</v>
      </c>
      <c r="BU7" s="7" t="n">
        <v>0.247065309957821</v>
      </c>
      <c r="BV7" s="7" t="n">
        <v>0.4132659057151922</v>
      </c>
      <c r="BW7" s="7" t="n">
        <v>0.4900512771583218</v>
      </c>
      <c r="BX7" s="7" t="n">
        <v>0.7480992591325544</v>
      </c>
      <c r="BY7" s="7" t="n">
        <v>0.2270135873851362</v>
      </c>
      <c r="BZ7" s="7" t="n">
        <v>0.3323952958419891</v>
      </c>
      <c r="CA7" s="7" t="n">
        <v>0.3754407860844647</v>
      </c>
      <c r="CB7" s="7" t="n">
        <v>0.3519465001032657</v>
      </c>
      <c r="CC7" s="7" t="n">
        <v>0.3352990261103491</v>
      </c>
      <c r="CD7" s="7" t="n">
        <v>0.2565451094365376</v>
      </c>
      <c r="CE7" s="7" t="n">
        <v>0.4782709885459384</v>
      </c>
      <c r="CF7" s="7" t="n">
        <v>0.233840693023487</v>
      </c>
      <c r="CG7" s="7" t="n">
        <v>0.3877102919493746</v>
      </c>
      <c r="CH7" s="7" t="n">
        <v>0.4225233189640494</v>
      </c>
      <c r="CI7" s="7" t="n">
        <v>0.3994720392998857</v>
      </c>
      <c r="CJ7" s="7" t="n">
        <v>0.3681684813421252</v>
      </c>
      <c r="CK7" s="7" t="n">
        <v>0.1843570454560983</v>
      </c>
      <c r="CL7" s="7" t="n">
        <v>0.3851598839523607</v>
      </c>
      <c r="CM7" s="7" t="n">
        <v>0.3671436305027134</v>
      </c>
      <c r="CN7" s="7" t="n">
        <v>0.3739004441692643</v>
      </c>
      <c r="CO7" s="7" t="n">
        <v>0.3211288619679958</v>
      </c>
      <c r="CP7" s="7" t="n">
        <v>0.3099719797603382</v>
      </c>
      <c r="CQ7" s="7" t="n">
        <v>0.3632518390985963</v>
      </c>
      <c r="CR7" s="7" t="n">
        <v>0.3130023103608751</v>
      </c>
      <c r="CS7" s="7" t="n">
        <v>0.3080025063960836</v>
      </c>
      <c r="CT7" s="7" t="n">
        <v>0.4990809122678069</v>
      </c>
      <c r="CU7" s="7" t="n">
        <v>0.4367617694118633</v>
      </c>
      <c r="CV7" s="7" t="n">
        <v>0.5817582491976125</v>
      </c>
      <c r="CW7" s="7" t="n">
        <v>0.3050154260614104</v>
      </c>
      <c r="CX7" s="7" t="n">
        <v>0.421397975879469</v>
      </c>
      <c r="CY7" s="7" t="n">
        <v>0.2715399913337662</v>
      </c>
      <c r="CZ7" s="7" t="n">
        <v>0.2139925031618554</v>
      </c>
      <c r="DA7" s="7" t="n">
        <v>0.5356782398784764</v>
      </c>
      <c r="DB7" s="7" t="n">
        <v>0.6098084902903911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0.7200946857675419</v>
      </c>
      <c r="D8" s="7" t="n">
        <v>0.8089981377736066</v>
      </c>
      <c r="E8" s="7" t="n">
        <v>0.4100008970139867</v>
      </c>
      <c r="F8" s="7" t="n">
        <v>0.8491770084234005</v>
      </c>
      <c r="G8" s="7" t="n">
        <v>0.5824310040139453</v>
      </c>
      <c r="H8" s="7" t="n">
        <v>0.3299502165572853</v>
      </c>
      <c r="I8" s="7" t="n">
        <v>1</v>
      </c>
      <c r="J8" s="7" t="n">
        <v>0.848915165028797</v>
      </c>
      <c r="K8" s="7" t="n">
        <v>0.3859088037816126</v>
      </c>
      <c r="L8" s="7" t="n">
        <v>0.4744162598495892</v>
      </c>
      <c r="M8" s="7" t="n">
        <v>0.9057107344427103</v>
      </c>
      <c r="N8" s="7" t="n">
        <v>0.3695798460727928</v>
      </c>
      <c r="O8" s="7" t="n">
        <v>0.2451809906532515</v>
      </c>
      <c r="P8" s="7" t="n">
        <v>0.466465988237268</v>
      </c>
      <c r="Q8" s="7" t="n">
        <v>0.5375822897190922</v>
      </c>
      <c r="R8" s="7" t="n">
        <v>0.4466860575415209</v>
      </c>
      <c r="S8" s="7" t="n">
        <v>0.5878236491151254</v>
      </c>
      <c r="T8" s="7" t="n">
        <v>0.8152043418897258</v>
      </c>
      <c r="U8" s="7" t="n">
        <v>0.8695071720678244</v>
      </c>
      <c r="V8" s="7" t="n">
        <v>0.4779962269327572</v>
      </c>
      <c r="W8" s="7" t="n">
        <v>0.1695558137933768</v>
      </c>
      <c r="X8" s="7" t="n">
        <v>0.9195791147416258</v>
      </c>
      <c r="Y8" s="7" t="n">
        <v>0.8269254447703648</v>
      </c>
      <c r="Z8" s="7" t="n">
        <v>0.3791130035672889</v>
      </c>
      <c r="AA8" s="7" t="n">
        <v>0.606450766205623</v>
      </c>
      <c r="AB8" s="7" t="n">
        <v>0.2729487577733199</v>
      </c>
      <c r="AC8" s="7" t="n">
        <v>0.7421233728640013</v>
      </c>
      <c r="AD8" s="7" t="n">
        <v>0.4292555205087695</v>
      </c>
      <c r="AE8" s="7" t="n">
        <v>0.6999963672154923</v>
      </c>
      <c r="AF8" s="7" t="n">
        <v>0.504770572825835</v>
      </c>
      <c r="AG8" s="7" t="n">
        <v>0.8743722364367376</v>
      </c>
      <c r="AH8" s="7" t="n">
        <v>0.8444443331276518</v>
      </c>
      <c r="AI8" s="7" t="n">
        <v>0.9066912016595858</v>
      </c>
      <c r="AJ8" s="7" t="n">
        <v>0.7139736536700143</v>
      </c>
      <c r="AK8" s="7" t="n">
        <v>0.7754796551397748</v>
      </c>
      <c r="AL8" s="7" t="n">
        <v>0.6676294452035244</v>
      </c>
      <c r="AM8" s="7" t="n">
        <v>0.7497978561848966</v>
      </c>
      <c r="AN8" s="7" t="n">
        <v>0.2423476321986953</v>
      </c>
      <c r="AO8" s="7" t="n">
        <v>0.3791131066033233</v>
      </c>
      <c r="AP8" s="7" t="n">
        <v>0.1407437107485761</v>
      </c>
      <c r="AQ8" s="7" t="n">
        <v>0.4489442834622902</v>
      </c>
      <c r="AR8" s="7" t="n">
        <v>0.07106695312519352</v>
      </c>
      <c r="AS8" s="7" t="n">
        <v>0.70401127612439</v>
      </c>
      <c r="AT8" s="7" t="n">
        <v>0.3440038370810987</v>
      </c>
      <c r="AU8" s="7" t="n">
        <v>0.4310550184755775</v>
      </c>
      <c r="AV8" s="7" t="n">
        <v>0.8788613733395226</v>
      </c>
      <c r="AW8" s="7" t="n">
        <v>0.8251669951334031</v>
      </c>
      <c r="AX8" s="7" t="n">
        <v>0.3239935152798375</v>
      </c>
      <c r="AY8" s="7" t="n">
        <v>0.1372300433044845</v>
      </c>
      <c r="AZ8" s="7" t="n">
        <v>0.8429791775257244</v>
      </c>
      <c r="BA8" s="7" t="n">
        <v>0.2912853132654947</v>
      </c>
      <c r="BB8" s="7" t="n">
        <v>0.3973190602001119</v>
      </c>
      <c r="BC8" s="7" t="n">
        <v>0.3599896686948486</v>
      </c>
      <c r="BD8" s="7" t="n">
        <v>0.4045286804013203</v>
      </c>
      <c r="BE8" s="7" t="n">
        <v>0.219001591834889</v>
      </c>
      <c r="BF8" s="7" t="n">
        <v>0.3089160325217816</v>
      </c>
      <c r="BG8" s="7" t="n">
        <v>0.6775406746518655</v>
      </c>
      <c r="BH8" s="7" t="n">
        <v>0.4495938827100712</v>
      </c>
      <c r="BI8" s="7" t="n">
        <v>0.4802030438200617</v>
      </c>
      <c r="BJ8" s="7" t="n">
        <v>0.9041329173049432</v>
      </c>
      <c r="BK8" s="7" t="n">
        <v>0.736981923509221</v>
      </c>
      <c r="BL8" s="7" t="n">
        <v>0.575288265804741</v>
      </c>
      <c r="BM8" s="7" t="n">
        <v>0.3665180887952066</v>
      </c>
      <c r="BN8" s="7" t="n">
        <v>0.4953672456780835</v>
      </c>
      <c r="BO8" s="7" t="n">
        <v>0.4245734986752178</v>
      </c>
      <c r="BP8" s="7" t="n">
        <v>0.7649751307673932</v>
      </c>
      <c r="BQ8" s="7" t="n">
        <v>0.7626458454448777</v>
      </c>
      <c r="BR8" s="7" t="n">
        <v>0.4891776559272851</v>
      </c>
      <c r="BS8" s="7" t="n">
        <v>0.3677737784176863</v>
      </c>
      <c r="BT8" s="7" t="n">
        <v>0.3785055309276679</v>
      </c>
      <c r="BU8" s="7" t="n">
        <v>0.3545936924085789</v>
      </c>
      <c r="BV8" s="7" t="n">
        <v>0.3390346908425919</v>
      </c>
      <c r="BW8" s="7" t="n">
        <v>0.5928779256414914</v>
      </c>
      <c r="BX8" s="7" t="n">
        <v>0.4408638676173393</v>
      </c>
      <c r="BY8" s="7" t="n">
        <v>0.0759119094689558</v>
      </c>
      <c r="BZ8" s="7" t="n">
        <v>0.4818474382623691</v>
      </c>
      <c r="CA8" s="7" t="n">
        <v>0.4792343322023274</v>
      </c>
      <c r="CB8" s="7" t="n">
        <v>0.6425691999904752</v>
      </c>
      <c r="CC8" s="7" t="n">
        <v>0.9424100071777557</v>
      </c>
      <c r="CD8" s="7" t="n">
        <v>0.8456653512718476</v>
      </c>
      <c r="CE8" s="7" t="n">
        <v>0.1444306091521336</v>
      </c>
      <c r="CF8" s="7" t="n">
        <v>0.7551822534787316</v>
      </c>
      <c r="CG8" s="7" t="n">
        <v>0.2765874202717906</v>
      </c>
      <c r="CH8" s="7" t="n">
        <v>0.5584370812356647</v>
      </c>
      <c r="CI8" s="7" t="n">
        <v>0.6202947373590303</v>
      </c>
      <c r="CJ8" s="7" t="n">
        <v>0.5043533886665098</v>
      </c>
      <c r="CK8" s="7" t="n">
        <v>0.8190320524442514</v>
      </c>
      <c r="CL8" s="7" t="n">
        <v>0.5810316181544269</v>
      </c>
      <c r="CM8" s="7" t="n">
        <v>0.565963141105049</v>
      </c>
      <c r="CN8" s="7" t="n">
        <v>0.2575017907157585</v>
      </c>
      <c r="CO8" s="7" t="n">
        <v>0.3636659476323439</v>
      </c>
      <c r="CP8" s="7" t="n">
        <v>0.3891615020075135</v>
      </c>
      <c r="CQ8" s="7" t="n">
        <v>0.3356350458941917</v>
      </c>
      <c r="CR8" s="7" t="n">
        <v>0.3781967343321473</v>
      </c>
      <c r="CS8" s="7" t="n">
        <v>0.3757758003554582</v>
      </c>
      <c r="CT8" s="7" t="n">
        <v>0.4121857520715381</v>
      </c>
      <c r="CU8" s="7" t="n">
        <v>0.4291267742077529</v>
      </c>
      <c r="CV8" s="7" t="n">
        <v>0.6850294886682147</v>
      </c>
      <c r="CW8" s="7" t="n">
        <v>0.3676676183683954</v>
      </c>
      <c r="CX8" s="7" t="n">
        <v>0.1283997173408156</v>
      </c>
      <c r="CY8" s="7" t="n">
        <v>0.3615358477616887</v>
      </c>
      <c r="CZ8" s="7" t="n">
        <v>0.7076119147916341</v>
      </c>
      <c r="DA8" s="7" t="n">
        <v>0.3741476681574537</v>
      </c>
      <c r="DB8" s="7" t="n">
        <v>0.5201825760129085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0.9343719600759267</v>
      </c>
      <c r="D9" s="7" t="n">
        <v>0.9747645999152155</v>
      </c>
      <c r="E9" s="7" t="n">
        <v>0.5974216272581555</v>
      </c>
      <c r="F9" s="7" t="n">
        <v>0.949949131629339</v>
      </c>
      <c r="G9" s="7" t="n">
        <v>0.7745271604990219</v>
      </c>
      <c r="H9" s="7" t="n">
        <v>0.6247629009030512</v>
      </c>
      <c r="I9" s="7" t="n">
        <v>0.848915165028797</v>
      </c>
      <c r="J9" s="7" t="n">
        <v>1</v>
      </c>
      <c r="K9" s="7" t="n">
        <v>0.5843238922609677</v>
      </c>
      <c r="L9" s="7" t="n">
        <v>0.6559366505720861</v>
      </c>
      <c r="M9" s="7" t="n">
        <v>0.7437768920924624</v>
      </c>
      <c r="N9" s="7" t="n">
        <v>0.6436898746789104</v>
      </c>
      <c r="O9" s="7" t="n">
        <v>0.4703891440814861</v>
      </c>
      <c r="P9" s="7" t="n">
        <v>0.6945692328664126</v>
      </c>
      <c r="Q9" s="7" t="n">
        <v>0.8058461534146485</v>
      </c>
      <c r="R9" s="7" t="n">
        <v>0.7496595528804048</v>
      </c>
      <c r="S9" s="7" t="n">
        <v>0.8102187809568991</v>
      </c>
      <c r="T9" s="7" t="n">
        <v>0.98930366639603</v>
      </c>
      <c r="U9" s="7" t="n">
        <v>0.7150274268682905</v>
      </c>
      <c r="V9" s="7" t="n">
        <v>0.6802490089992842</v>
      </c>
      <c r="W9" s="7" t="n">
        <v>0.4076150142717445</v>
      </c>
      <c r="X9" s="7" t="n">
        <v>0.775030743288771</v>
      </c>
      <c r="Y9" s="7" t="n">
        <v>0.6822547328709385</v>
      </c>
      <c r="Z9" s="7" t="n">
        <v>0.4432685231246833</v>
      </c>
      <c r="AA9" s="7" t="n">
        <v>0.6494972115281831</v>
      </c>
      <c r="AB9" s="7" t="n">
        <v>0.4808722167087304</v>
      </c>
      <c r="AC9" s="7" t="n">
        <v>0.6135194850546479</v>
      </c>
      <c r="AD9" s="7" t="n">
        <v>0.6475827871958882</v>
      </c>
      <c r="AE9" s="7" t="n">
        <v>0.7976773497365058</v>
      </c>
      <c r="AF9" s="7" t="n">
        <v>0.6303372841152279</v>
      </c>
      <c r="AG9" s="7" t="n">
        <v>0.9069259723157258</v>
      </c>
      <c r="AH9" s="7" t="n">
        <v>0.9565811001109594</v>
      </c>
      <c r="AI9" s="7" t="n">
        <v>0.7453588541159789</v>
      </c>
      <c r="AJ9" s="7" t="n">
        <v>0.8548510214355912</v>
      </c>
      <c r="AK9" s="7" t="n">
        <v>0.6277143933406891</v>
      </c>
      <c r="AL9" s="7" t="n">
        <v>0.7547856612906106</v>
      </c>
      <c r="AM9" s="7" t="n">
        <v>0.8995634979079437</v>
      </c>
      <c r="AN9" s="7" t="n">
        <v>0.4567630441697475</v>
      </c>
      <c r="AO9" s="7" t="n">
        <v>0.4432686451257367</v>
      </c>
      <c r="AP9" s="7" t="n">
        <v>0.371449527477849</v>
      </c>
      <c r="AQ9" s="7" t="n">
        <v>0.5794565710989857</v>
      </c>
      <c r="AR9" s="7" t="n">
        <v>0.2828722607992564</v>
      </c>
      <c r="AS9" s="7" t="n">
        <v>0.8513927453276324</v>
      </c>
      <c r="AT9" s="7" t="n">
        <v>0.5194394541097256</v>
      </c>
      <c r="AU9" s="7" t="n">
        <v>0.6263556483518067</v>
      </c>
      <c r="AV9" s="7" t="n">
        <v>0.709920332475782</v>
      </c>
      <c r="AW9" s="7" t="n">
        <v>0.6746655407671213</v>
      </c>
      <c r="AX9" s="7" t="n">
        <v>0.6124676362465828</v>
      </c>
      <c r="AY9" s="7" t="n">
        <v>0.3457787961705227</v>
      </c>
      <c r="AZ9" s="7" t="n">
        <v>0.9664075501675716</v>
      </c>
      <c r="BA9" s="7" t="n">
        <v>0.5881262628898831</v>
      </c>
      <c r="BB9" s="7" t="n">
        <v>0.5648680616918298</v>
      </c>
      <c r="BC9" s="7" t="n">
        <v>0.645785233283827</v>
      </c>
      <c r="BD9" s="7" t="n">
        <v>0.6627626854311414</v>
      </c>
      <c r="BE9" s="7" t="n">
        <v>0.4395358692846556</v>
      </c>
      <c r="BF9" s="7" t="n">
        <v>0.5426008357001531</v>
      </c>
      <c r="BG9" s="7" t="n">
        <v>0.528990449564821</v>
      </c>
      <c r="BH9" s="7" t="n">
        <v>0.6192153258843845</v>
      </c>
      <c r="BI9" s="7" t="n">
        <v>0.6766852145407033</v>
      </c>
      <c r="BJ9" s="7" t="n">
        <v>0.7328014883097338</v>
      </c>
      <c r="BK9" s="7" t="n">
        <v>0.8473089170780951</v>
      </c>
      <c r="BL9" s="7" t="n">
        <v>0.5448725536218912</v>
      </c>
      <c r="BM9" s="7" t="n">
        <v>0.6491907180079434</v>
      </c>
      <c r="BN9" s="7" t="n">
        <v>0.679509672131705</v>
      </c>
      <c r="BO9" s="7" t="n">
        <v>0.6159266165070083</v>
      </c>
      <c r="BP9" s="7" t="n">
        <v>0.6226616195340855</v>
      </c>
      <c r="BQ9" s="7" t="n">
        <v>0.6246198474371822</v>
      </c>
      <c r="BR9" s="7" t="n">
        <v>0.6973342917409864</v>
      </c>
      <c r="BS9" s="7" t="n">
        <v>0.539133107429704</v>
      </c>
      <c r="BT9" s="7" t="n">
        <v>0.5189559658169982</v>
      </c>
      <c r="BU9" s="7" t="n">
        <v>0.5346958933071537</v>
      </c>
      <c r="BV9" s="7" t="n">
        <v>0.5201736773529857</v>
      </c>
      <c r="BW9" s="7" t="n">
        <v>0.7189155990892054</v>
      </c>
      <c r="BX9" s="7" t="n">
        <v>0.6539656925823087</v>
      </c>
      <c r="BY9" s="7" t="n">
        <v>0.2814818360392276</v>
      </c>
      <c r="BZ9" s="7" t="n">
        <v>0.667771738574405</v>
      </c>
      <c r="CA9" s="7" t="n">
        <v>0.6845758723427889</v>
      </c>
      <c r="CB9" s="7" t="n">
        <v>0.7590763626566921</v>
      </c>
      <c r="CC9" s="7" t="n">
        <v>0.8365471790982915</v>
      </c>
      <c r="CD9" s="7" t="n">
        <v>0.6936990677202559</v>
      </c>
      <c r="CE9" s="7" t="n">
        <v>0.3632790687640595</v>
      </c>
      <c r="CF9" s="7" t="n">
        <v>0.6105544242659185</v>
      </c>
      <c r="CG9" s="7" t="n">
        <v>0.5388902331355129</v>
      </c>
      <c r="CH9" s="7" t="n">
        <v>0.7383465181013039</v>
      </c>
      <c r="CI9" s="7" t="n">
        <v>0.7724712676724893</v>
      </c>
      <c r="CJ9" s="7" t="n">
        <v>0.6890606625166056</v>
      </c>
      <c r="CK9" s="7" t="n">
        <v>0.6572313149629492</v>
      </c>
      <c r="CL9" s="7" t="n">
        <v>0.756612643506142</v>
      </c>
      <c r="CM9" s="7" t="n">
        <v>0.705088469689046</v>
      </c>
      <c r="CN9" s="7" t="n">
        <v>0.4322459630328451</v>
      </c>
      <c r="CO9" s="7" t="n">
        <v>0.467202133395812</v>
      </c>
      <c r="CP9" s="7" t="n">
        <v>0.552555177323699</v>
      </c>
      <c r="CQ9" s="7" t="n">
        <v>0.4931431642497827</v>
      </c>
      <c r="CR9" s="7" t="n">
        <v>0.543083355825698</v>
      </c>
      <c r="CS9" s="7" t="n">
        <v>0.5423134363438303</v>
      </c>
      <c r="CT9" s="7" t="n">
        <v>0.5728560782263852</v>
      </c>
      <c r="CU9" s="7" t="n">
        <v>0.622953113797508</v>
      </c>
      <c r="CV9" s="7" t="n">
        <v>0.8540132132679806</v>
      </c>
      <c r="CW9" s="7" t="n">
        <v>0.5334895652282068</v>
      </c>
      <c r="CX9" s="7" t="n">
        <v>0.3429727720835514</v>
      </c>
      <c r="CY9" s="7" t="n">
        <v>0.5463716374680081</v>
      </c>
      <c r="CZ9" s="7" t="n">
        <v>0.5707549231726594</v>
      </c>
      <c r="DA9" s="7" t="n">
        <v>0.6333233453447862</v>
      </c>
      <c r="DB9" s="7" t="n">
        <v>0.7568650854330907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0.6244759616367106</v>
      </c>
      <c r="D10" s="7" t="n">
        <v>0.5099292727612574</v>
      </c>
      <c r="E10" s="7" t="n">
        <v>0.1710435654956108</v>
      </c>
      <c r="F10" s="7" t="n">
        <v>0.3787780164139655</v>
      </c>
      <c r="G10" s="7" t="n">
        <v>0.1753209647941277</v>
      </c>
      <c r="H10" s="7" t="n">
        <v>0.4070602834704256</v>
      </c>
      <c r="I10" s="7" t="n">
        <v>0.3859088037816126</v>
      </c>
      <c r="J10" s="7" t="n">
        <v>0.5843238922609677</v>
      </c>
      <c r="K10" s="7" t="n">
        <v>1</v>
      </c>
      <c r="L10" s="7" t="n">
        <v>0.5505300345219294</v>
      </c>
      <c r="M10" s="7" t="n">
        <v>0.1975626348219354</v>
      </c>
      <c r="N10" s="7" t="n">
        <v>0.5292258445506932</v>
      </c>
      <c r="O10" s="7" t="n">
        <v>0.6453277446740541</v>
      </c>
      <c r="P10" s="7" t="n">
        <v>0.7762693702629266</v>
      </c>
      <c r="Q10" s="7" t="n">
        <v>0.6283991442893363</v>
      </c>
      <c r="R10" s="7" t="n">
        <v>0.5983592194961901</v>
      </c>
      <c r="S10" s="7" t="n">
        <v>0.7522679083865907</v>
      </c>
      <c r="T10" s="7" t="n">
        <v>0.6474147962303662</v>
      </c>
      <c r="U10" s="7" t="n">
        <v>0.4428163707543398</v>
      </c>
      <c r="V10" s="7" t="n">
        <v>0.2535089956710907</v>
      </c>
      <c r="W10" s="7" t="n">
        <v>0.1477651686362469</v>
      </c>
      <c r="X10" s="7" t="n">
        <v>0.2352489566182006</v>
      </c>
      <c r="Y10" s="7" t="n">
        <v>0.4625010881583838</v>
      </c>
      <c r="Z10" s="7" t="n">
        <v>-0.01183650453917228</v>
      </c>
      <c r="AA10" s="7" t="n">
        <v>0.4393573341908827</v>
      </c>
      <c r="AB10" s="7" t="n">
        <v>0.6226701504721779</v>
      </c>
      <c r="AC10" s="7" t="n">
        <v>0.4564329507219088</v>
      </c>
      <c r="AD10" s="7" t="n">
        <v>0.8443165957712715</v>
      </c>
      <c r="AE10" s="7" t="n">
        <v>0.7567809558646127</v>
      </c>
      <c r="AF10" s="7" t="n">
        <v>0.7586274546286768</v>
      </c>
      <c r="AG10" s="7" t="n">
        <v>0.3224569277845825</v>
      </c>
      <c r="AH10" s="7" t="n">
        <v>0.6428842392671124</v>
      </c>
      <c r="AI10" s="7" t="n">
        <v>0.2033584670405051</v>
      </c>
      <c r="AJ10" s="7" t="n">
        <v>0.4530687063959595</v>
      </c>
      <c r="AK10" s="7" t="n">
        <v>0.4458696473884788</v>
      </c>
      <c r="AL10" s="7" t="n">
        <v>0.7005370836698862</v>
      </c>
      <c r="AM10" s="7" t="n">
        <v>0.3541898190830671</v>
      </c>
      <c r="AN10" s="7" t="n">
        <v>0.6331133466402588</v>
      </c>
      <c r="AO10" s="7" t="n">
        <v>-0.01183643126550762</v>
      </c>
      <c r="AP10" s="7" t="n">
        <v>0.739341454857148</v>
      </c>
      <c r="AQ10" s="7" t="n">
        <v>0.3361566980140112</v>
      </c>
      <c r="AR10" s="7" t="n">
        <v>0.6843696180871319</v>
      </c>
      <c r="AS10" s="7" t="n">
        <v>0.4858413845497175</v>
      </c>
      <c r="AT10" s="7" t="n">
        <v>0.5774294970916748</v>
      </c>
      <c r="AU10" s="7" t="n">
        <v>0.1002889521924109</v>
      </c>
      <c r="AV10" s="7" t="n">
        <v>0.1805797354280716</v>
      </c>
      <c r="AW10" s="7" t="n">
        <v>0.4196200187929117</v>
      </c>
      <c r="AX10" s="7" t="n">
        <v>0.3614574107930913</v>
      </c>
      <c r="AY10" s="7" t="n">
        <v>0.1167829036679057</v>
      </c>
      <c r="AZ10" s="7" t="n">
        <v>0.5092514916973738</v>
      </c>
      <c r="BA10" s="7" t="n">
        <v>0.6127284820881624</v>
      </c>
      <c r="BB10" s="7" t="n">
        <v>0.6036895772726683</v>
      </c>
      <c r="BC10" s="7" t="n">
        <v>0.4348920697459793</v>
      </c>
      <c r="BD10" s="7" t="n">
        <v>0.3282627194390215</v>
      </c>
      <c r="BE10" s="7" t="n">
        <v>0.6373931314363278</v>
      </c>
      <c r="BF10" s="7" t="n">
        <v>0.5988495642296383</v>
      </c>
      <c r="BG10" s="7" t="n">
        <v>0.1477131024058355</v>
      </c>
      <c r="BH10" s="7" t="n">
        <v>0.6190499392756585</v>
      </c>
      <c r="BI10" s="7" t="n">
        <v>0.8841866812373846</v>
      </c>
      <c r="BJ10" s="7" t="n">
        <v>0.1910631294166718</v>
      </c>
      <c r="BK10" s="7" t="n">
        <v>0.3780053377330036</v>
      </c>
      <c r="BL10" s="7" t="n">
        <v>0.3377911590458735</v>
      </c>
      <c r="BM10" s="7" t="n">
        <v>0.5315382349059677</v>
      </c>
      <c r="BN10" s="7" t="n">
        <v>0.7112154953879097</v>
      </c>
      <c r="BO10" s="7" t="n">
        <v>0.7558007730767924</v>
      </c>
      <c r="BP10" s="7" t="n">
        <v>0.4769665577515799</v>
      </c>
      <c r="BQ10" s="7" t="n">
        <v>0.4677072219612988</v>
      </c>
      <c r="BR10" s="7" t="n">
        <v>0.7445072909870291</v>
      </c>
      <c r="BS10" s="7" t="n">
        <v>0.5510490913964027</v>
      </c>
      <c r="BT10" s="7" t="n">
        <v>0.3276200258646995</v>
      </c>
      <c r="BU10" s="7" t="n">
        <v>0.5300964826513818</v>
      </c>
      <c r="BV10" s="7" t="n">
        <v>0.5884700121443268</v>
      </c>
      <c r="BW10" s="7" t="n">
        <v>0.1663465353243544</v>
      </c>
      <c r="BX10" s="7" t="n">
        <v>0.2795434431144503</v>
      </c>
      <c r="BY10" s="7" t="n">
        <v>0.6645054890146397</v>
      </c>
      <c r="BZ10" s="7" t="n">
        <v>0.7010266056380455</v>
      </c>
      <c r="CA10" s="7" t="n">
        <v>0.7970013960171447</v>
      </c>
      <c r="CB10" s="7" t="n">
        <v>0.8225180505945053</v>
      </c>
      <c r="CC10" s="7" t="n">
        <v>0.2486643524108079</v>
      </c>
      <c r="CD10" s="7" t="n">
        <v>0.4667526654572837</v>
      </c>
      <c r="CE10" s="7" t="n">
        <v>0.6028135793633645</v>
      </c>
      <c r="CF10" s="7" t="n">
        <v>0.4527104965852797</v>
      </c>
      <c r="CG10" s="7" t="n">
        <v>0.6975070441193794</v>
      </c>
      <c r="CH10" s="7" t="n">
        <v>0.830673504564014</v>
      </c>
      <c r="CI10" s="7" t="n">
        <v>0.8565843914225982</v>
      </c>
      <c r="CJ10" s="7" t="n">
        <v>0.8656500963081372</v>
      </c>
      <c r="CK10" s="7" t="n">
        <v>0.4193756276291635</v>
      </c>
      <c r="CL10" s="7" t="n">
        <v>0.8577015616170682</v>
      </c>
      <c r="CM10" s="7" t="n">
        <v>0.8771919730070424</v>
      </c>
      <c r="CN10" s="7" t="n">
        <v>0.5945638839741162</v>
      </c>
      <c r="CO10" s="7" t="n">
        <v>0.05086324998111194</v>
      </c>
      <c r="CP10" s="7" t="n">
        <v>0.9081373379653029</v>
      </c>
      <c r="CQ10" s="7" t="n">
        <v>0.5452907974391861</v>
      </c>
      <c r="CR10" s="7" t="n">
        <v>0.9079444575112624</v>
      </c>
      <c r="CS10" s="7" t="n">
        <v>0.9055054407911708</v>
      </c>
      <c r="CT10" s="7" t="n">
        <v>0.4945142497232878</v>
      </c>
      <c r="CU10" s="7" t="n">
        <v>0.09337850342291404</v>
      </c>
      <c r="CV10" s="7" t="n">
        <v>0.2935191575117592</v>
      </c>
      <c r="CW10" s="7" t="n">
        <v>0.9012409614900643</v>
      </c>
      <c r="CX10" s="7" t="n">
        <v>0.4255574638180731</v>
      </c>
      <c r="CY10" s="7" t="n">
        <v>0.5973477923800989</v>
      </c>
      <c r="CZ10" s="7" t="n">
        <v>0.3971909453270049</v>
      </c>
      <c r="DA10" s="7" t="n">
        <v>0.7036840863565758</v>
      </c>
      <c r="DB10" s="7" t="n">
        <v>0.3300627261014014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0.6948198442953338</v>
      </c>
      <c r="D11" s="7" t="n">
        <v>0.6356055399921585</v>
      </c>
      <c r="E11" s="7" t="n">
        <v>0.4520324108214805</v>
      </c>
      <c r="F11" s="7" t="n">
        <v>0.5847997567795566</v>
      </c>
      <c r="G11" s="7" t="n">
        <v>0.3988165251966153</v>
      </c>
      <c r="H11" s="7" t="n">
        <v>0.6702895425773227</v>
      </c>
      <c r="I11" s="7" t="n">
        <v>0.4744162598495892</v>
      </c>
      <c r="J11" s="7" t="n">
        <v>0.6559366505720861</v>
      </c>
      <c r="K11" s="7" t="n">
        <v>0.5505300345219294</v>
      </c>
      <c r="L11" s="7" t="n">
        <v>1</v>
      </c>
      <c r="M11" s="7" t="n">
        <v>0.3436218537423875</v>
      </c>
      <c r="N11" s="7" t="n">
        <v>0.7386767921324513</v>
      </c>
      <c r="O11" s="7" t="n">
        <v>0.6698948699207955</v>
      </c>
      <c r="P11" s="7" t="n">
        <v>0.7340335866831351</v>
      </c>
      <c r="Q11" s="7" t="n">
        <v>0.4749415434423046</v>
      </c>
      <c r="R11" s="7" t="n">
        <v>0.4733914969839026</v>
      </c>
      <c r="S11" s="7" t="n">
        <v>0.7479934643225012</v>
      </c>
      <c r="T11" s="7" t="n">
        <v>0.7026678905933841</v>
      </c>
      <c r="U11" s="7" t="n">
        <v>0.3344344294133202</v>
      </c>
      <c r="V11" s="7" t="n">
        <v>0.5067577734361357</v>
      </c>
      <c r="W11" s="7" t="n">
        <v>0.4408664350504025</v>
      </c>
      <c r="X11" s="7" t="n">
        <v>0.3729263021477593</v>
      </c>
      <c r="Y11" s="7" t="n">
        <v>0.354473929527596</v>
      </c>
      <c r="Z11" s="7" t="n">
        <v>0.2254274836481464</v>
      </c>
      <c r="AA11" s="7" t="n">
        <v>0.6081822145547057</v>
      </c>
      <c r="AB11" s="7" t="n">
        <v>0.6399623218621441</v>
      </c>
      <c r="AC11" s="7" t="n">
        <v>0.3609899138858709</v>
      </c>
      <c r="AD11" s="7" t="n">
        <v>0.4598889361715873</v>
      </c>
      <c r="AE11" s="7" t="n">
        <v>0.6395457437665153</v>
      </c>
      <c r="AF11" s="7" t="n">
        <v>0.6377763271970441</v>
      </c>
      <c r="AG11" s="7" t="n">
        <v>0.4613781313344137</v>
      </c>
      <c r="AH11" s="7" t="n">
        <v>0.6532501087789861</v>
      </c>
      <c r="AI11" s="7" t="n">
        <v>0.3472667947388992</v>
      </c>
      <c r="AJ11" s="7" t="n">
        <v>0.526762729570688</v>
      </c>
      <c r="AK11" s="7" t="n">
        <v>0.2994151661248664</v>
      </c>
      <c r="AL11" s="7" t="n">
        <v>0.6197798376258743</v>
      </c>
      <c r="AM11" s="7" t="n">
        <v>0.5405124670444139</v>
      </c>
      <c r="AN11" s="7" t="n">
        <v>0.6755342621588273</v>
      </c>
      <c r="AO11" s="7" t="n">
        <v>0.2254275769646484</v>
      </c>
      <c r="AP11" s="7" t="n">
        <v>0.4688900844723115</v>
      </c>
      <c r="AQ11" s="7" t="n">
        <v>0.1610122676230896</v>
      </c>
      <c r="AR11" s="7" t="n">
        <v>0.4478030427566183</v>
      </c>
      <c r="AS11" s="7" t="n">
        <v>0.5354548839124006</v>
      </c>
      <c r="AT11" s="7" t="n">
        <v>0.6847074233305369</v>
      </c>
      <c r="AU11" s="7" t="n">
        <v>0.2889620747467021</v>
      </c>
      <c r="AV11" s="7" t="n">
        <v>0.2989476612868887</v>
      </c>
      <c r="AW11" s="7" t="n">
        <v>0.3000516821909257</v>
      </c>
      <c r="AX11" s="7" t="n">
        <v>0.4157331405204273</v>
      </c>
      <c r="AY11" s="7" t="n">
        <v>0.4906686343052927</v>
      </c>
      <c r="AZ11" s="7" t="n">
        <v>0.6635011222302392</v>
      </c>
      <c r="BA11" s="7" t="n">
        <v>0.7800466147160477</v>
      </c>
      <c r="BB11" s="7" t="n">
        <v>0.2617457608741644</v>
      </c>
      <c r="BC11" s="7" t="n">
        <v>0.6882620194615104</v>
      </c>
      <c r="BD11" s="7" t="n">
        <v>0.4600005138215678</v>
      </c>
      <c r="BE11" s="7" t="n">
        <v>0.6586599964106978</v>
      </c>
      <c r="BF11" s="7" t="n">
        <v>0.7803869890605566</v>
      </c>
      <c r="BG11" s="7" t="n">
        <v>0.2137380423260153</v>
      </c>
      <c r="BH11" s="7" t="n">
        <v>0.2987318597433028</v>
      </c>
      <c r="BI11" s="7" t="n">
        <v>0.5241339964735845</v>
      </c>
      <c r="BJ11" s="7" t="n">
        <v>0.3470588092234097</v>
      </c>
      <c r="BK11" s="7" t="n">
        <v>0.5970501016425599</v>
      </c>
      <c r="BL11" s="7" t="n">
        <v>0.3655248602179831</v>
      </c>
      <c r="BM11" s="7" t="n">
        <v>0.7250280453894347</v>
      </c>
      <c r="BN11" s="7" t="n">
        <v>0.3875557103870712</v>
      </c>
      <c r="BO11" s="7" t="n">
        <v>0.6268631993221345</v>
      </c>
      <c r="BP11" s="7" t="n">
        <v>0.3318347036800454</v>
      </c>
      <c r="BQ11" s="7" t="n">
        <v>0.3226445439923424</v>
      </c>
      <c r="BR11" s="7" t="n">
        <v>0.520868154226941</v>
      </c>
      <c r="BS11" s="7" t="n">
        <v>0.2405634587936926</v>
      </c>
      <c r="BT11" s="7" t="n">
        <v>0.1202117765920349</v>
      </c>
      <c r="BU11" s="7" t="n">
        <v>0.2323710635942894</v>
      </c>
      <c r="BV11" s="7" t="n">
        <v>0.693338370185007</v>
      </c>
      <c r="BW11" s="7" t="n">
        <v>0.4960682557445611</v>
      </c>
      <c r="BX11" s="7" t="n">
        <v>0.6015766476972337</v>
      </c>
      <c r="BY11" s="7" t="n">
        <v>0.4233845799908142</v>
      </c>
      <c r="BZ11" s="7" t="n">
        <v>0.3911587508830667</v>
      </c>
      <c r="CA11" s="7" t="n">
        <v>0.5215873359505073</v>
      </c>
      <c r="CB11" s="7" t="n">
        <v>0.4849420493618432</v>
      </c>
      <c r="CC11" s="7" t="n">
        <v>0.3988011509907893</v>
      </c>
      <c r="CD11" s="7" t="n">
        <v>0.3600069002897419</v>
      </c>
      <c r="CE11" s="7" t="n">
        <v>0.6009680939343819</v>
      </c>
      <c r="CF11" s="7" t="n">
        <v>0.3220066500807587</v>
      </c>
      <c r="CG11" s="7" t="n">
        <v>0.4347160144345268</v>
      </c>
      <c r="CH11" s="7" t="n">
        <v>0.5133859031391413</v>
      </c>
      <c r="CI11" s="7" t="n">
        <v>0.587264008282616</v>
      </c>
      <c r="CJ11" s="7" t="n">
        <v>0.491897351998551</v>
      </c>
      <c r="CK11" s="7" t="n">
        <v>0.2961524699069455</v>
      </c>
      <c r="CL11" s="7" t="n">
        <v>0.4996826156947868</v>
      </c>
      <c r="CM11" s="7" t="n">
        <v>0.6028267074762101</v>
      </c>
      <c r="CN11" s="7" t="n">
        <v>0.6517496075953185</v>
      </c>
      <c r="CO11" s="7" t="n">
        <v>0.3000877635405528</v>
      </c>
      <c r="CP11" s="7" t="n">
        <v>0.4380677925752399</v>
      </c>
      <c r="CQ11" s="7" t="n">
        <v>0.6513104971892636</v>
      </c>
      <c r="CR11" s="7" t="n">
        <v>0.439411391699127</v>
      </c>
      <c r="CS11" s="7" t="n">
        <v>0.433927479096533</v>
      </c>
      <c r="CT11" s="7" t="n">
        <v>0.6702443222207983</v>
      </c>
      <c r="CU11" s="7" t="n">
        <v>0.2807883989337225</v>
      </c>
      <c r="CV11" s="7" t="n">
        <v>0.4900779589395849</v>
      </c>
      <c r="CW11" s="7" t="n">
        <v>0.4275973377687258</v>
      </c>
      <c r="CX11" s="7" t="n">
        <v>0.319673048369778</v>
      </c>
      <c r="CY11" s="7" t="n">
        <v>0.267161209469755</v>
      </c>
      <c r="CZ11" s="7" t="n">
        <v>0.3141196708228476</v>
      </c>
      <c r="DA11" s="7" t="n">
        <v>0.6522570961021883</v>
      </c>
      <c r="DB11" s="7" t="n">
        <v>0.4046849764919427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0.581018363244566</v>
      </c>
      <c r="D12" s="7" t="n">
        <v>0.6955237902717875</v>
      </c>
      <c r="E12" s="7" t="n">
        <v>0.3269236431106062</v>
      </c>
      <c r="F12" s="7" t="n">
        <v>0.7651342622209331</v>
      </c>
      <c r="G12" s="7" t="n">
        <v>0.5244825401532035</v>
      </c>
      <c r="H12" s="7" t="n">
        <v>0.2369172420913498</v>
      </c>
      <c r="I12" s="7" t="n">
        <v>0.9057107344427103</v>
      </c>
      <c r="J12" s="7" t="n">
        <v>0.7437768920924624</v>
      </c>
      <c r="K12" s="7" t="n">
        <v>0.1975626348219354</v>
      </c>
      <c r="L12" s="7" t="n">
        <v>0.3436218537423875</v>
      </c>
      <c r="M12" s="7" t="n">
        <v>1</v>
      </c>
      <c r="N12" s="7" t="n">
        <v>0.2645281959861837</v>
      </c>
      <c r="O12" s="7" t="n">
        <v>0.115767237875014</v>
      </c>
      <c r="P12" s="7" t="n">
        <v>0.2945145882350588</v>
      </c>
      <c r="Q12" s="7" t="n">
        <v>0.3918224616786113</v>
      </c>
      <c r="R12" s="7" t="n">
        <v>0.3077675955555232</v>
      </c>
      <c r="S12" s="7" t="n">
        <v>0.3952888295596649</v>
      </c>
      <c r="T12" s="7" t="n">
        <v>0.6844486486382662</v>
      </c>
      <c r="U12" s="7" t="n">
        <v>0.6919196594417434</v>
      </c>
      <c r="V12" s="7" t="n">
        <v>0.3660819372226705</v>
      </c>
      <c r="W12" s="7" t="n">
        <v>0.1237634102765534</v>
      </c>
      <c r="X12" s="7" t="n">
        <v>0.9780487702670633</v>
      </c>
      <c r="Y12" s="7" t="n">
        <v>0.6011674272968608</v>
      </c>
      <c r="Z12" s="7" t="n">
        <v>0.2842763005103587</v>
      </c>
      <c r="AA12" s="7" t="n">
        <v>0.484213384854027</v>
      </c>
      <c r="AB12" s="7" t="n">
        <v>0.1570943154433865</v>
      </c>
      <c r="AC12" s="7" t="n">
        <v>0.4947050556901601</v>
      </c>
      <c r="AD12" s="7" t="n">
        <v>0.3016357009703014</v>
      </c>
      <c r="AE12" s="7" t="n">
        <v>0.5487791792930055</v>
      </c>
      <c r="AF12" s="7" t="n">
        <v>0.3779328304605177</v>
      </c>
      <c r="AG12" s="7" t="n">
        <v>0.8645893021545183</v>
      </c>
      <c r="AH12" s="7" t="n">
        <v>0.7526983170378861</v>
      </c>
      <c r="AI12" s="7" t="n">
        <v>0.9995853692237999</v>
      </c>
      <c r="AJ12" s="7" t="n">
        <v>0.5881912513645577</v>
      </c>
      <c r="AK12" s="7" t="n">
        <v>0.5679763922769543</v>
      </c>
      <c r="AL12" s="7" t="n">
        <v>0.5237578727309947</v>
      </c>
      <c r="AM12" s="7" t="n">
        <v>0.6585864025849267</v>
      </c>
      <c r="AN12" s="7" t="n">
        <v>0.1234704511323103</v>
      </c>
      <c r="AO12" s="7" t="n">
        <v>0.2842763228343397</v>
      </c>
      <c r="AP12" s="7" t="n">
        <v>0.01342386555997758</v>
      </c>
      <c r="AQ12" s="7" t="n">
        <v>0.4495055920613242</v>
      </c>
      <c r="AR12" s="7" t="n">
        <v>-0.06005806681538882</v>
      </c>
      <c r="AS12" s="7" t="n">
        <v>0.5573957624081961</v>
      </c>
      <c r="AT12" s="7" t="n">
        <v>0.2387122085566058</v>
      </c>
      <c r="AU12" s="7" t="n">
        <v>0.3850746804339983</v>
      </c>
      <c r="AV12" s="7" t="n">
        <v>0.9921695616897405</v>
      </c>
      <c r="AW12" s="7" t="n">
        <v>0.6511688779991699</v>
      </c>
      <c r="AX12" s="7" t="n">
        <v>0.2034737338405505</v>
      </c>
      <c r="AY12" s="7" t="n">
        <v>0.09223060162537101</v>
      </c>
      <c r="AZ12" s="7" t="n">
        <v>0.7608984534162626</v>
      </c>
      <c r="BA12" s="7" t="n">
        <v>0.152926850647613</v>
      </c>
      <c r="BB12" s="7" t="n">
        <v>0.3315645310054835</v>
      </c>
      <c r="BC12" s="7" t="n">
        <v>0.2091579018170273</v>
      </c>
      <c r="BD12" s="7" t="n">
        <v>0.2995994396366248</v>
      </c>
      <c r="BE12" s="7" t="n">
        <v>0.1011529215385513</v>
      </c>
      <c r="BF12" s="7" t="n">
        <v>0.1749524453580876</v>
      </c>
      <c r="BG12" s="7" t="n">
        <v>0.7108963590528667</v>
      </c>
      <c r="BH12" s="7" t="n">
        <v>0.3803513942852241</v>
      </c>
      <c r="BI12" s="7" t="n">
        <v>0.3337479359791871</v>
      </c>
      <c r="BJ12" s="7" t="n">
        <v>0.995540089895283</v>
      </c>
      <c r="BK12" s="7" t="n">
        <v>0.6287972859800898</v>
      </c>
      <c r="BL12" s="7" t="n">
        <v>0.4753596036084725</v>
      </c>
      <c r="BM12" s="7" t="n">
        <v>0.2599069657524338</v>
      </c>
      <c r="BN12" s="7" t="n">
        <v>0.3948578372575675</v>
      </c>
      <c r="BO12" s="7" t="n">
        <v>0.2883265687375254</v>
      </c>
      <c r="BP12" s="7" t="n">
        <v>0.5319845931691347</v>
      </c>
      <c r="BQ12" s="7" t="n">
        <v>0.5274977843099573</v>
      </c>
      <c r="BR12" s="7" t="n">
        <v>0.3834118858315441</v>
      </c>
      <c r="BS12" s="7" t="n">
        <v>0.3296385081601438</v>
      </c>
      <c r="BT12" s="7" t="n">
        <v>0.3773663954763656</v>
      </c>
      <c r="BU12" s="7" t="n">
        <v>0.3155215035846751</v>
      </c>
      <c r="BV12" s="7" t="n">
        <v>0.2313972292384199</v>
      </c>
      <c r="BW12" s="7" t="n">
        <v>0.5264168688122144</v>
      </c>
      <c r="BX12" s="7" t="n">
        <v>0.3246763438830684</v>
      </c>
      <c r="BY12" s="7" t="n">
        <v>-0.05443825966256758</v>
      </c>
      <c r="BZ12" s="7" t="n">
        <v>0.3858380824796533</v>
      </c>
      <c r="CA12" s="7" t="n">
        <v>0.3817424136525785</v>
      </c>
      <c r="CB12" s="7" t="n">
        <v>0.4805536120870925</v>
      </c>
      <c r="CC12" s="7" t="n">
        <v>0.9625040969129249</v>
      </c>
      <c r="CD12" s="7" t="n">
        <v>0.6286021975976066</v>
      </c>
      <c r="CE12" s="7" t="n">
        <v>0.01543685298877103</v>
      </c>
      <c r="CF12" s="7" t="n">
        <v>0.5201019114994238</v>
      </c>
      <c r="CG12" s="7" t="n">
        <v>0.2075128956827587</v>
      </c>
      <c r="CH12" s="7" t="n">
        <v>0.4053291595954279</v>
      </c>
      <c r="CI12" s="7" t="n">
        <v>0.456442453647924</v>
      </c>
      <c r="CJ12" s="7" t="n">
        <v>0.3617437670066448</v>
      </c>
      <c r="CK12" s="7" t="n">
        <v>0.6424004928526713</v>
      </c>
      <c r="CL12" s="7" t="n">
        <v>0.4397013963918713</v>
      </c>
      <c r="CM12" s="7" t="n">
        <v>0.3970415686184275</v>
      </c>
      <c r="CN12" s="7" t="n">
        <v>0.1572538675854706</v>
      </c>
      <c r="CO12" s="7" t="n">
        <v>0.2667338100220571</v>
      </c>
      <c r="CP12" s="7" t="n">
        <v>0.2251400649963845</v>
      </c>
      <c r="CQ12" s="7" t="n">
        <v>0.2385300449591704</v>
      </c>
      <c r="CR12" s="7" t="n">
        <v>0.2170666483311883</v>
      </c>
      <c r="CS12" s="7" t="n">
        <v>0.2168908300182145</v>
      </c>
      <c r="CT12" s="7" t="n">
        <v>0.2756442973628603</v>
      </c>
      <c r="CU12" s="7" t="n">
        <v>0.3873714124911157</v>
      </c>
      <c r="CV12" s="7" t="n">
        <v>0.6048437124289642</v>
      </c>
      <c r="CW12" s="7" t="n">
        <v>0.2104157492063092</v>
      </c>
      <c r="CX12" s="7" t="n">
        <v>-0.04730220470571497</v>
      </c>
      <c r="CY12" s="7" t="n">
        <v>0.2991888310559264</v>
      </c>
      <c r="CZ12" s="7" t="n">
        <v>0.516198548237167</v>
      </c>
      <c r="DA12" s="7" t="n">
        <v>0.2417000890661079</v>
      </c>
      <c r="DB12" s="7" t="n">
        <v>0.4360484548564208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0.6791843864817301</v>
      </c>
      <c r="D13" s="7" t="n">
        <v>0.6224306063451794</v>
      </c>
      <c r="E13" s="7" t="n">
        <v>0.4105501353129523</v>
      </c>
      <c r="F13" s="7" t="n">
        <v>0.553208931585197</v>
      </c>
      <c r="G13" s="7" t="n">
        <v>0.3610016426425666</v>
      </c>
      <c r="H13" s="7" t="n">
        <v>0.8639172955857277</v>
      </c>
      <c r="I13" s="7" t="n">
        <v>0.3695798460727928</v>
      </c>
      <c r="J13" s="7" t="n">
        <v>0.6436898746789104</v>
      </c>
      <c r="K13" s="7" t="n">
        <v>0.5292258445506932</v>
      </c>
      <c r="L13" s="7" t="n">
        <v>0.7386767921324513</v>
      </c>
      <c r="M13" s="7" t="n">
        <v>0.2645281959861837</v>
      </c>
      <c r="N13" s="7" t="n">
        <v>1</v>
      </c>
      <c r="O13" s="7" t="n">
        <v>0.691356156363267</v>
      </c>
      <c r="P13" s="7" t="n">
        <v>0.7171499629392649</v>
      </c>
      <c r="Q13" s="7" t="n">
        <v>0.5342455830075746</v>
      </c>
      <c r="R13" s="7" t="n">
        <v>0.5501811554469942</v>
      </c>
      <c r="S13" s="7" t="n">
        <v>0.7162153480561355</v>
      </c>
      <c r="T13" s="7" t="n">
        <v>0.6850392542167592</v>
      </c>
      <c r="U13" s="7" t="n">
        <v>0.2744832872011874</v>
      </c>
      <c r="V13" s="7" t="n">
        <v>0.4580846966731192</v>
      </c>
      <c r="W13" s="7" t="n">
        <v>0.5081537239590479</v>
      </c>
      <c r="X13" s="7" t="n">
        <v>0.3042632127177808</v>
      </c>
      <c r="Y13" s="7" t="n">
        <v>0.2878053991430273</v>
      </c>
      <c r="Z13" s="7" t="n">
        <v>0.1439188188980502</v>
      </c>
      <c r="AA13" s="7" t="n">
        <v>0.5306013946594064</v>
      </c>
      <c r="AB13" s="7" t="n">
        <v>0.6675378513470591</v>
      </c>
      <c r="AC13" s="7" t="n">
        <v>0.3057090047027203</v>
      </c>
      <c r="AD13" s="7" t="n">
        <v>0.4998139582564675</v>
      </c>
      <c r="AE13" s="7" t="n">
        <v>0.6247823981384709</v>
      </c>
      <c r="AF13" s="7" t="n">
        <v>0.6165025671147812</v>
      </c>
      <c r="AG13" s="7" t="n">
        <v>0.4238039904219941</v>
      </c>
      <c r="AH13" s="7" t="n">
        <v>0.6329214386492437</v>
      </c>
      <c r="AI13" s="7" t="n">
        <v>0.2676592387602439</v>
      </c>
      <c r="AJ13" s="7" t="n">
        <v>0.5151610047285692</v>
      </c>
      <c r="AK13" s="7" t="n">
        <v>0.2306671373898162</v>
      </c>
      <c r="AL13" s="7" t="n">
        <v>0.6075617420602528</v>
      </c>
      <c r="AM13" s="7" t="n">
        <v>0.4924942303970397</v>
      </c>
      <c r="AN13" s="7" t="n">
        <v>0.7030595195830367</v>
      </c>
      <c r="AO13" s="7" t="n">
        <v>0.1439189372556281</v>
      </c>
      <c r="AP13" s="7" t="n">
        <v>0.3978757314490402</v>
      </c>
      <c r="AQ13" s="7" t="n">
        <v>0.2932151422576561</v>
      </c>
      <c r="AR13" s="7" t="n">
        <v>0.3468285410721479</v>
      </c>
      <c r="AS13" s="7" t="n">
        <v>0.5098811215379824</v>
      </c>
      <c r="AT13" s="7" t="n">
        <v>0.7040554162912825</v>
      </c>
      <c r="AU13" s="7" t="n">
        <v>0.231574325783837</v>
      </c>
      <c r="AV13" s="7" t="n">
        <v>0.2260428327974985</v>
      </c>
      <c r="AW13" s="7" t="n">
        <v>0.2614539155273895</v>
      </c>
      <c r="AX13" s="7" t="n">
        <v>0.4484171040777022</v>
      </c>
      <c r="AY13" s="7" t="n">
        <v>0.531792905529837</v>
      </c>
      <c r="AZ13" s="7" t="n">
        <v>0.658835605569562</v>
      </c>
      <c r="BA13" s="7" t="n">
        <v>0.8831683397190544</v>
      </c>
      <c r="BB13" s="7" t="n">
        <v>0.3790791886262994</v>
      </c>
      <c r="BC13" s="7" t="n">
        <v>0.6935355215446548</v>
      </c>
      <c r="BD13" s="7" t="n">
        <v>0.4642039014361605</v>
      </c>
      <c r="BE13" s="7" t="n">
        <v>0.6666065327793708</v>
      </c>
      <c r="BF13" s="7" t="n">
        <v>0.8947560117215116</v>
      </c>
      <c r="BG13" s="7" t="n">
        <v>0.06710664662196313</v>
      </c>
      <c r="BH13" s="7" t="n">
        <v>0.3857015091780561</v>
      </c>
      <c r="BI13" s="7" t="n">
        <v>0.4957847830684375</v>
      </c>
      <c r="BJ13" s="7" t="n">
        <v>0.2553216900315317</v>
      </c>
      <c r="BK13" s="7" t="n">
        <v>0.5330537462100938</v>
      </c>
      <c r="BL13" s="7" t="n">
        <v>0.3448020034002537</v>
      </c>
      <c r="BM13" s="7" t="n">
        <v>0.9944357425451263</v>
      </c>
      <c r="BN13" s="7" t="n">
        <v>0.4374499378086004</v>
      </c>
      <c r="BO13" s="7" t="n">
        <v>0.5909195438379404</v>
      </c>
      <c r="BP13" s="7" t="n">
        <v>0.2707595335692937</v>
      </c>
      <c r="BQ13" s="7" t="n">
        <v>0.2558232934594414</v>
      </c>
      <c r="BR13" s="7" t="n">
        <v>0.5134379430731086</v>
      </c>
      <c r="BS13" s="7" t="n">
        <v>0.3465108673506297</v>
      </c>
      <c r="BT13" s="7" t="n">
        <v>0.2328346616676671</v>
      </c>
      <c r="BU13" s="7" t="n">
        <v>0.3505053229427753</v>
      </c>
      <c r="BV13" s="7" t="n">
        <v>0.7104523662392833</v>
      </c>
      <c r="BW13" s="7" t="n">
        <v>0.3277584351513878</v>
      </c>
      <c r="BX13" s="7" t="n">
        <v>0.5308455380615843</v>
      </c>
      <c r="BY13" s="7" t="n">
        <v>0.323994440021016</v>
      </c>
      <c r="BZ13" s="7" t="n">
        <v>0.4356339417884189</v>
      </c>
      <c r="CA13" s="7" t="n">
        <v>0.4914233542501538</v>
      </c>
      <c r="CB13" s="7" t="n">
        <v>0.4766114049175161</v>
      </c>
      <c r="CC13" s="7" t="n">
        <v>0.3346956914767082</v>
      </c>
      <c r="CD13" s="7" t="n">
        <v>0.3108767171027935</v>
      </c>
      <c r="CE13" s="7" t="n">
        <v>0.602935772489429</v>
      </c>
      <c r="CF13" s="7" t="n">
        <v>0.2429691097058487</v>
      </c>
      <c r="CG13" s="7" t="n">
        <v>0.4326080438337941</v>
      </c>
      <c r="CH13" s="7" t="n">
        <v>0.5489940423759413</v>
      </c>
      <c r="CI13" s="7" t="n">
        <v>0.599254985828042</v>
      </c>
      <c r="CJ13" s="7" t="n">
        <v>0.4707120351177106</v>
      </c>
      <c r="CK13" s="7" t="n">
        <v>0.2530406325096402</v>
      </c>
      <c r="CL13" s="7" t="n">
        <v>0.5081769400544457</v>
      </c>
      <c r="CM13" s="7" t="n">
        <v>0.5931316945853545</v>
      </c>
      <c r="CN13" s="7" t="n">
        <v>0.6463908535008844</v>
      </c>
      <c r="CO13" s="7" t="n">
        <v>0.238748349180948</v>
      </c>
      <c r="CP13" s="7" t="n">
        <v>0.4271399260477351</v>
      </c>
      <c r="CQ13" s="7" t="n">
        <v>0.6580457212762172</v>
      </c>
      <c r="CR13" s="7" t="n">
        <v>0.4273734841792672</v>
      </c>
      <c r="CS13" s="7" t="n">
        <v>0.4217659126708344</v>
      </c>
      <c r="CT13" s="7" t="n">
        <v>0.6511988305696483</v>
      </c>
      <c r="CU13" s="7" t="n">
        <v>0.2251194968493516</v>
      </c>
      <c r="CV13" s="7" t="n">
        <v>0.4697862031149827</v>
      </c>
      <c r="CW13" s="7" t="n">
        <v>0.4125890068977618</v>
      </c>
      <c r="CX13" s="7" t="n">
        <v>0.3526357498056823</v>
      </c>
      <c r="CY13" s="7" t="n">
        <v>0.3840490201195772</v>
      </c>
      <c r="CZ13" s="7" t="n">
        <v>0.2899163747871495</v>
      </c>
      <c r="DA13" s="7" t="n">
        <v>0.6568190085030845</v>
      </c>
      <c r="DB13" s="7" t="n">
        <v>0.4034850494263804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0.4679932004954173</v>
      </c>
      <c r="D14" s="7" t="n">
        <v>0.390056474062789</v>
      </c>
      <c r="E14" s="7" t="n">
        <v>0.07470040272360483</v>
      </c>
      <c r="F14" s="7" t="n">
        <v>0.3160724636380772</v>
      </c>
      <c r="G14" s="7" t="n">
        <v>0.06952199508311539</v>
      </c>
      <c r="H14" s="7" t="n">
        <v>0.4728075567061511</v>
      </c>
      <c r="I14" s="7" t="n">
        <v>0.2451809906532515</v>
      </c>
      <c r="J14" s="7" t="n">
        <v>0.4703891440814861</v>
      </c>
      <c r="K14" s="7" t="n">
        <v>0.6453277446740541</v>
      </c>
      <c r="L14" s="7" t="n">
        <v>0.6698948699207955</v>
      </c>
      <c r="M14" s="7" t="n">
        <v>0.115767237875014</v>
      </c>
      <c r="N14" s="7" t="n">
        <v>0.691356156363267</v>
      </c>
      <c r="O14" s="7" t="n">
        <v>1</v>
      </c>
      <c r="P14" s="7" t="n">
        <v>0.6399964491781379</v>
      </c>
      <c r="Q14" s="7" t="n">
        <v>0.3343490608887204</v>
      </c>
      <c r="R14" s="7" t="n">
        <v>0.3375650594645234</v>
      </c>
      <c r="S14" s="7" t="n">
        <v>0.5988551695389353</v>
      </c>
      <c r="T14" s="7" t="n">
        <v>0.5194179159310175</v>
      </c>
      <c r="U14" s="7" t="n">
        <v>0.1465305578497466</v>
      </c>
      <c r="V14" s="7" t="n">
        <v>0.1466423723345767</v>
      </c>
      <c r="W14" s="7" t="n">
        <v>0.1838031435193586</v>
      </c>
      <c r="X14" s="7" t="n">
        <v>0.1177565391657509</v>
      </c>
      <c r="Y14" s="7" t="n">
        <v>0.1622774356625855</v>
      </c>
      <c r="Z14" s="7" t="n">
        <v>-0.07297719978735294</v>
      </c>
      <c r="AA14" s="7" t="n">
        <v>0.2973987705975028</v>
      </c>
      <c r="AB14" s="7" t="n">
        <v>0.9925867336538197</v>
      </c>
      <c r="AC14" s="7" t="n">
        <v>0.1609821470581967</v>
      </c>
      <c r="AD14" s="7" t="n">
        <v>0.4483723334395341</v>
      </c>
      <c r="AE14" s="7" t="n">
        <v>0.7528457856307031</v>
      </c>
      <c r="AF14" s="7" t="n">
        <v>0.8875727942720127</v>
      </c>
      <c r="AG14" s="7" t="n">
        <v>0.1416989176637104</v>
      </c>
      <c r="AH14" s="7" t="n">
        <v>0.5700657148762033</v>
      </c>
      <c r="AI14" s="7" t="n">
        <v>0.1160591245331684</v>
      </c>
      <c r="AJ14" s="7" t="n">
        <v>0.2775052908118458</v>
      </c>
      <c r="AK14" s="7" t="n">
        <v>0.1046818654855558</v>
      </c>
      <c r="AL14" s="7" t="n">
        <v>0.7812412515147152</v>
      </c>
      <c r="AM14" s="7" t="n">
        <v>0.1884846620570022</v>
      </c>
      <c r="AN14" s="7" t="n">
        <v>0.9934043730624362</v>
      </c>
      <c r="AO14" s="7" t="n">
        <v>-0.07297694064317439</v>
      </c>
      <c r="AP14" s="7" t="n">
        <v>0.4792922710967544</v>
      </c>
      <c r="AQ14" s="7" t="n">
        <v>0.02881880683069818</v>
      </c>
      <c r="AR14" s="7" t="n">
        <v>0.5024437185716244</v>
      </c>
      <c r="AS14" s="7" t="n">
        <v>0.2858092730140809</v>
      </c>
      <c r="AT14" s="7" t="n">
        <v>0.8604055196687352</v>
      </c>
      <c r="AU14" s="7" t="n">
        <v>-0.00440295343292815</v>
      </c>
      <c r="AV14" s="7" t="n">
        <v>0.08921297224700439</v>
      </c>
      <c r="AW14" s="7" t="n">
        <v>0.1468423735956003</v>
      </c>
      <c r="AX14" s="7" t="n">
        <v>0.2085686836465566</v>
      </c>
      <c r="AY14" s="7" t="n">
        <v>0.1956261073336216</v>
      </c>
      <c r="AZ14" s="7" t="n">
        <v>0.5387419494222963</v>
      </c>
      <c r="BA14" s="7" t="n">
        <v>0.7314636122194287</v>
      </c>
      <c r="BB14" s="7" t="n">
        <v>0.2345249880583273</v>
      </c>
      <c r="BC14" s="7" t="n">
        <v>0.4378110757581274</v>
      </c>
      <c r="BD14" s="7" t="n">
        <v>0.2089008914550662</v>
      </c>
      <c r="BE14" s="7" t="n">
        <v>0.9933343060737236</v>
      </c>
      <c r="BF14" s="7" t="n">
        <v>0.8066453123556324</v>
      </c>
      <c r="BG14" s="7" t="n">
        <v>-0.0106691059666331</v>
      </c>
      <c r="BH14" s="7" t="n">
        <v>0.2479163477250421</v>
      </c>
      <c r="BI14" s="7" t="n">
        <v>0.5068112696687114</v>
      </c>
      <c r="BJ14" s="7" t="n">
        <v>0.0932588254207702</v>
      </c>
      <c r="BK14" s="7" t="n">
        <v>0.3250224744246168</v>
      </c>
      <c r="BL14" s="7" t="n">
        <v>0.1549713843521302</v>
      </c>
      <c r="BM14" s="7" t="n">
        <v>0.6455573731968591</v>
      </c>
      <c r="BN14" s="7" t="n">
        <v>0.3208657263243535</v>
      </c>
      <c r="BO14" s="7" t="n">
        <v>0.6559489964812696</v>
      </c>
      <c r="BP14" s="7" t="n">
        <v>0.1639358268346036</v>
      </c>
      <c r="BQ14" s="7" t="n">
        <v>0.1352153596841313</v>
      </c>
      <c r="BR14" s="7" t="n">
        <v>0.4877228119058238</v>
      </c>
      <c r="BS14" s="7" t="n">
        <v>0.194244131963817</v>
      </c>
      <c r="BT14" s="7" t="n">
        <v>0.013106269291959</v>
      </c>
      <c r="BU14" s="7" t="n">
        <v>0.196561707560132</v>
      </c>
      <c r="BV14" s="7" t="n">
        <v>0.8728512138962613</v>
      </c>
      <c r="BW14" s="7" t="n">
        <v>0.1058976506773852</v>
      </c>
      <c r="BX14" s="7" t="n">
        <v>0.2351447453848289</v>
      </c>
      <c r="BY14" s="7" t="n">
        <v>0.453337093726625</v>
      </c>
      <c r="BZ14" s="7" t="n">
        <v>0.3101556226270484</v>
      </c>
      <c r="CA14" s="7" t="n">
        <v>0.517125925382357</v>
      </c>
      <c r="CB14" s="7" t="n">
        <v>0.419151890006934</v>
      </c>
      <c r="CC14" s="7" t="n">
        <v>0.1475101573337083</v>
      </c>
      <c r="CD14" s="7" t="n">
        <v>0.1691396630321519</v>
      </c>
      <c r="CE14" s="7" t="n">
        <v>0.9352585771937608</v>
      </c>
      <c r="CF14" s="7" t="n">
        <v>0.1149367461187341</v>
      </c>
      <c r="CG14" s="7" t="n">
        <v>0.437924411018692</v>
      </c>
      <c r="CH14" s="7" t="n">
        <v>0.5194628041902866</v>
      </c>
      <c r="CI14" s="7" t="n">
        <v>0.704790487226835</v>
      </c>
      <c r="CJ14" s="7" t="n">
        <v>0.4706583938466813</v>
      </c>
      <c r="CK14" s="7" t="n">
        <v>0.1338685408866639</v>
      </c>
      <c r="CL14" s="7" t="n">
        <v>0.4518858210214895</v>
      </c>
      <c r="CM14" s="7" t="n">
        <v>0.7925643111294017</v>
      </c>
      <c r="CN14" s="7" t="n">
        <v>0.9493067255177438</v>
      </c>
      <c r="CO14" s="7" t="n">
        <v>0.01770648692838933</v>
      </c>
      <c r="CP14" s="7" t="n">
        <v>0.4787694749862849</v>
      </c>
      <c r="CQ14" s="7" t="n">
        <v>0.850975848582638</v>
      </c>
      <c r="CR14" s="7" t="n">
        <v>0.4808355206689415</v>
      </c>
      <c r="CS14" s="7" t="n">
        <v>0.4727753352642522</v>
      </c>
      <c r="CT14" s="7" t="n">
        <v>0.6904566582169678</v>
      </c>
      <c r="CU14" s="7" t="n">
        <v>-0.008796653272260485</v>
      </c>
      <c r="CV14" s="7" t="n">
        <v>0.1669881422411489</v>
      </c>
      <c r="CW14" s="7" t="n">
        <v>0.4646753814314576</v>
      </c>
      <c r="CX14" s="7" t="n">
        <v>0.4160504062966046</v>
      </c>
      <c r="CY14" s="7" t="n">
        <v>0.2289164151165421</v>
      </c>
      <c r="CZ14" s="7" t="n">
        <v>0.1899393846921211</v>
      </c>
      <c r="DA14" s="7" t="n">
        <v>0.58080124653595</v>
      </c>
      <c r="DB14" s="7" t="n">
        <v>0.1231962251856875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0.8189517021276336</v>
      </c>
      <c r="D15" s="7" t="n">
        <v>0.6419783389271159</v>
      </c>
      <c r="E15" s="7" t="n">
        <v>0.4439269195843674</v>
      </c>
      <c r="F15" s="7" t="n">
        <v>0.5073081037741367</v>
      </c>
      <c r="G15" s="7" t="n">
        <v>0.3261025666237986</v>
      </c>
      <c r="H15" s="7" t="n">
        <v>0.6377710954633858</v>
      </c>
      <c r="I15" s="7" t="n">
        <v>0.466465988237268</v>
      </c>
      <c r="J15" s="7" t="n">
        <v>0.6945692328664126</v>
      </c>
      <c r="K15" s="7" t="n">
        <v>0.7762693702629266</v>
      </c>
      <c r="L15" s="7" t="n">
        <v>0.7340335866831351</v>
      </c>
      <c r="M15" s="7" t="n">
        <v>0.2945145882350588</v>
      </c>
      <c r="N15" s="7" t="n">
        <v>0.7171499629392649</v>
      </c>
      <c r="O15" s="7" t="n">
        <v>0.6399964491781379</v>
      </c>
      <c r="P15" s="7" t="n">
        <v>1</v>
      </c>
      <c r="Q15" s="7" t="n">
        <v>0.7538003177419759</v>
      </c>
      <c r="R15" s="7" t="n">
        <v>0.741596600984208</v>
      </c>
      <c r="S15" s="7" t="n">
        <v>0.9635792626237945</v>
      </c>
      <c r="T15" s="7" t="n">
        <v>0.7869006854218383</v>
      </c>
      <c r="U15" s="7" t="n">
        <v>0.3981183263507289</v>
      </c>
      <c r="V15" s="7" t="n">
        <v>0.5457357463046946</v>
      </c>
      <c r="W15" s="7" t="n">
        <v>0.3169151056309442</v>
      </c>
      <c r="X15" s="7" t="n">
        <v>0.3330860961072662</v>
      </c>
      <c r="Y15" s="7" t="n">
        <v>0.4777815195479062</v>
      </c>
      <c r="Z15" s="7" t="n">
        <v>0.2449798209722268</v>
      </c>
      <c r="AA15" s="7" t="n">
        <v>0.5764662093453259</v>
      </c>
      <c r="AB15" s="7" t="n">
        <v>0.5988226313127284</v>
      </c>
      <c r="AC15" s="7" t="n">
        <v>0.5224445398245117</v>
      </c>
      <c r="AD15" s="7" t="n">
        <v>0.8230799192165726</v>
      </c>
      <c r="AE15" s="7" t="n">
        <v>0.7301190693633641</v>
      </c>
      <c r="AF15" s="7" t="n">
        <v>0.7098028065821581</v>
      </c>
      <c r="AG15" s="7" t="n">
        <v>0.4755706575795015</v>
      </c>
      <c r="AH15" s="7" t="n">
        <v>0.7095785682030703</v>
      </c>
      <c r="AI15" s="7" t="n">
        <v>0.2997038452702939</v>
      </c>
      <c r="AJ15" s="7" t="n">
        <v>0.5412651260547672</v>
      </c>
      <c r="AK15" s="7" t="n">
        <v>0.3855380404793799</v>
      </c>
      <c r="AL15" s="7" t="n">
        <v>0.6625314902522732</v>
      </c>
      <c r="AM15" s="7" t="n">
        <v>0.5797588618451796</v>
      </c>
      <c r="AN15" s="7" t="n">
        <v>0.6273498793084166</v>
      </c>
      <c r="AO15" s="7" t="n">
        <v>0.2449800515031825</v>
      </c>
      <c r="AP15" s="7" t="n">
        <v>0.7371602293925296</v>
      </c>
      <c r="AQ15" s="7" t="n">
        <v>0.5433167027170465</v>
      </c>
      <c r="AR15" s="7" t="n">
        <v>0.6427116501073554</v>
      </c>
      <c r="AS15" s="7" t="n">
        <v>0.5738051415972766</v>
      </c>
      <c r="AT15" s="7" t="n">
        <v>0.6351051919095064</v>
      </c>
      <c r="AU15" s="7" t="n">
        <v>0.2102964570606864</v>
      </c>
      <c r="AV15" s="7" t="n">
        <v>0.272055814641357</v>
      </c>
      <c r="AW15" s="7" t="n">
        <v>0.3806130086956349</v>
      </c>
      <c r="AX15" s="7" t="n">
        <v>0.5982190627414747</v>
      </c>
      <c r="AY15" s="7" t="n">
        <v>0.3236413915837889</v>
      </c>
      <c r="AZ15" s="7" t="n">
        <v>0.5971156320744225</v>
      </c>
      <c r="BA15" s="7" t="n">
        <v>0.8367298385593216</v>
      </c>
      <c r="BB15" s="7" t="n">
        <v>0.6161058471338036</v>
      </c>
      <c r="BC15" s="7" t="n">
        <v>0.7044040173676279</v>
      </c>
      <c r="BD15" s="7" t="n">
        <v>0.6094258913344841</v>
      </c>
      <c r="BE15" s="7" t="n">
        <v>0.6025796821265786</v>
      </c>
      <c r="BF15" s="7" t="n">
        <v>0.7414111921717572</v>
      </c>
      <c r="BG15" s="7" t="n">
        <v>0.237300128939347</v>
      </c>
      <c r="BH15" s="7" t="n">
        <v>0.6620093932060193</v>
      </c>
      <c r="BI15" s="7" t="n">
        <v>0.7975407179367053</v>
      </c>
      <c r="BJ15" s="7" t="n">
        <v>0.3055810488113538</v>
      </c>
      <c r="BK15" s="7" t="n">
        <v>0.5997667166395134</v>
      </c>
      <c r="BL15" s="7" t="n">
        <v>0.4404702932656403</v>
      </c>
      <c r="BM15" s="7" t="n">
        <v>0.7368972966792071</v>
      </c>
      <c r="BN15" s="7" t="n">
        <v>0.7478464516567067</v>
      </c>
      <c r="BO15" s="7" t="n">
        <v>0.8106271674249114</v>
      </c>
      <c r="BP15" s="7" t="n">
        <v>0.4465444422287831</v>
      </c>
      <c r="BQ15" s="7" t="n">
        <v>0.4360509829929635</v>
      </c>
      <c r="BR15" s="7" t="n">
        <v>0.8066406376824671</v>
      </c>
      <c r="BS15" s="7" t="n">
        <v>0.6341284065168143</v>
      </c>
      <c r="BT15" s="7" t="n">
        <v>0.5078496610205573</v>
      </c>
      <c r="BU15" s="7" t="n">
        <v>0.6338602365263023</v>
      </c>
      <c r="BV15" s="7" t="n">
        <v>0.6556774351970868</v>
      </c>
      <c r="BW15" s="7" t="n">
        <v>0.4589299703394998</v>
      </c>
      <c r="BX15" s="7" t="n">
        <v>0.6549750650489727</v>
      </c>
      <c r="BY15" s="7" t="n">
        <v>0.6471804752998985</v>
      </c>
      <c r="BZ15" s="7" t="n">
        <v>0.7448391951946579</v>
      </c>
      <c r="CA15" s="7" t="n">
        <v>0.8131819816804902</v>
      </c>
      <c r="CB15" s="7" t="n">
        <v>0.7557528068579792</v>
      </c>
      <c r="CC15" s="7" t="n">
        <v>0.3590974577663906</v>
      </c>
      <c r="CD15" s="7" t="n">
        <v>0.4731456728730576</v>
      </c>
      <c r="CE15" s="7" t="n">
        <v>0.5648733305932672</v>
      </c>
      <c r="CF15" s="7" t="n">
        <v>0.4129367568933248</v>
      </c>
      <c r="CG15" s="7" t="n">
        <v>0.8072694358852441</v>
      </c>
      <c r="CH15" s="7" t="n">
        <v>0.839978277958121</v>
      </c>
      <c r="CI15" s="7" t="n">
        <v>0.7808863719368412</v>
      </c>
      <c r="CJ15" s="7" t="n">
        <v>0.7540445245212629</v>
      </c>
      <c r="CK15" s="7" t="n">
        <v>0.3445716450552959</v>
      </c>
      <c r="CL15" s="7" t="n">
        <v>0.753950522599775</v>
      </c>
      <c r="CM15" s="7" t="n">
        <v>0.7176141687090958</v>
      </c>
      <c r="CN15" s="7" t="n">
        <v>0.603699106765715</v>
      </c>
      <c r="CO15" s="7" t="n">
        <v>0.3456607305140495</v>
      </c>
      <c r="CP15" s="7" t="n">
        <v>0.6894088502296946</v>
      </c>
      <c r="CQ15" s="7" t="n">
        <v>0.5913240821749989</v>
      </c>
      <c r="CR15" s="7" t="n">
        <v>0.7018545033613993</v>
      </c>
      <c r="CS15" s="7" t="n">
        <v>0.7008812389257434</v>
      </c>
      <c r="CT15" s="7" t="n">
        <v>0.6578076814439101</v>
      </c>
      <c r="CU15" s="7" t="n">
        <v>0.1997503089387823</v>
      </c>
      <c r="CV15" s="7" t="n">
        <v>0.4583280006988625</v>
      </c>
      <c r="CW15" s="7" t="n">
        <v>0.6979058775827645</v>
      </c>
      <c r="CX15" s="7" t="n">
        <v>0.5198672522099537</v>
      </c>
      <c r="CY15" s="7" t="n">
        <v>0.6333264732839219</v>
      </c>
      <c r="CZ15" s="7" t="n">
        <v>0.5039529411503556</v>
      </c>
      <c r="DA15" s="7" t="n">
        <v>0.8821342058717111</v>
      </c>
      <c r="DB15" s="7" t="n">
        <v>0.5252094172125272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0.8859455479650424</v>
      </c>
      <c r="D16" s="7" t="n">
        <v>0.8180057569049826</v>
      </c>
      <c r="E16" s="7" t="n">
        <v>0.6417841030393464</v>
      </c>
      <c r="F16" s="7" t="n">
        <v>0.7018549051881032</v>
      </c>
      <c r="G16" s="7" t="n">
        <v>0.6129645705263863</v>
      </c>
      <c r="H16" s="7" t="n">
        <v>0.6026740942103829</v>
      </c>
      <c r="I16" s="7" t="n">
        <v>0.5375822897190922</v>
      </c>
      <c r="J16" s="7" t="n">
        <v>0.8058461534146485</v>
      </c>
      <c r="K16" s="7" t="n">
        <v>0.6283991442893363</v>
      </c>
      <c r="L16" s="7" t="n">
        <v>0.4749415434423046</v>
      </c>
      <c r="M16" s="7" t="n">
        <v>0.3918224616786113</v>
      </c>
      <c r="N16" s="7" t="n">
        <v>0.5342455830075746</v>
      </c>
      <c r="O16" s="7" t="n">
        <v>0.3343490608887204</v>
      </c>
      <c r="P16" s="7" t="n">
        <v>0.7538003177419759</v>
      </c>
      <c r="Q16" s="7" t="n">
        <v>1</v>
      </c>
      <c r="R16" s="7" t="n">
        <v>0.9747601950251711</v>
      </c>
      <c r="S16" s="7" t="n">
        <v>0.8406628336167781</v>
      </c>
      <c r="T16" s="7" t="n">
        <v>0.8437825711167051</v>
      </c>
      <c r="U16" s="7" t="n">
        <v>0.4442474624084499</v>
      </c>
      <c r="V16" s="7" t="n">
        <v>0.7276876182721871</v>
      </c>
      <c r="W16" s="7" t="n">
        <v>0.4570283589325622</v>
      </c>
      <c r="X16" s="7" t="n">
        <v>0.4337620305920515</v>
      </c>
      <c r="Y16" s="7" t="n">
        <v>0.503550792050889</v>
      </c>
      <c r="Z16" s="7" t="n">
        <v>0.3781983902630551</v>
      </c>
      <c r="AA16" s="7" t="n">
        <v>0.5097410145490573</v>
      </c>
      <c r="AB16" s="7" t="n">
        <v>0.3206258134173605</v>
      </c>
      <c r="AC16" s="7" t="n">
        <v>0.5132041056874552</v>
      </c>
      <c r="AD16" s="7" t="n">
        <v>0.7768470108929443</v>
      </c>
      <c r="AE16" s="7" t="n">
        <v>0.5605587568700565</v>
      </c>
      <c r="AF16" s="7" t="n">
        <v>0.4450958036872411</v>
      </c>
      <c r="AG16" s="7" t="n">
        <v>0.6707497352980505</v>
      </c>
      <c r="AH16" s="7" t="n">
        <v>0.711144773642989</v>
      </c>
      <c r="AI16" s="7" t="n">
        <v>0.3963725262843415</v>
      </c>
      <c r="AJ16" s="7" t="n">
        <v>0.655351702567198</v>
      </c>
      <c r="AK16" s="7" t="n">
        <v>0.4019518750924531</v>
      </c>
      <c r="AL16" s="7" t="n">
        <v>0.4812417471571223</v>
      </c>
      <c r="AM16" s="7" t="n">
        <v>0.7608646543272634</v>
      </c>
      <c r="AN16" s="7" t="n">
        <v>0.3035191139378921</v>
      </c>
      <c r="AO16" s="7" t="n">
        <v>0.3781985557384527</v>
      </c>
      <c r="AP16" s="7" t="n">
        <v>0.5802294243536632</v>
      </c>
      <c r="AQ16" s="7" t="n">
        <v>0.7119764739506952</v>
      </c>
      <c r="AR16" s="7" t="n">
        <v>0.4605988642654522</v>
      </c>
      <c r="AS16" s="7" t="n">
        <v>0.6815662523666927</v>
      </c>
      <c r="AT16" s="7" t="n">
        <v>0.3310677010074027</v>
      </c>
      <c r="AU16" s="7" t="n">
        <v>0.5284528416963633</v>
      </c>
      <c r="AV16" s="7" t="n">
        <v>0.3704686600014172</v>
      </c>
      <c r="AW16" s="7" t="n">
        <v>0.4100497379026935</v>
      </c>
      <c r="AX16" s="7" t="n">
        <v>0.8025861169397674</v>
      </c>
      <c r="AY16" s="7" t="n">
        <v>0.3505076011055532</v>
      </c>
      <c r="AZ16" s="7" t="n">
        <v>0.6858165354587904</v>
      </c>
      <c r="BA16" s="7" t="n">
        <v>0.5545729082429258</v>
      </c>
      <c r="BB16" s="7" t="n">
        <v>0.7471716666050632</v>
      </c>
      <c r="BC16" s="7" t="n">
        <v>0.68864046787125</v>
      </c>
      <c r="BD16" s="7" t="n">
        <v>0.8003639867721025</v>
      </c>
      <c r="BE16" s="7" t="n">
        <v>0.3035820550309685</v>
      </c>
      <c r="BF16" s="7" t="n">
        <v>0.4292269235698187</v>
      </c>
      <c r="BG16" s="7" t="n">
        <v>0.3947072157461771</v>
      </c>
      <c r="BH16" s="7" t="n">
        <v>0.7957620681376214</v>
      </c>
      <c r="BI16" s="7" t="n">
        <v>0.7200078206389852</v>
      </c>
      <c r="BJ16" s="7" t="n">
        <v>0.3925780513668652</v>
      </c>
      <c r="BK16" s="7" t="n">
        <v>0.656235045924334</v>
      </c>
      <c r="BL16" s="7" t="n">
        <v>0.4303169039492424</v>
      </c>
      <c r="BM16" s="7" t="n">
        <v>0.5721503130878127</v>
      </c>
      <c r="BN16" s="7" t="n">
        <v>0.8152332533763691</v>
      </c>
      <c r="BO16" s="7" t="n">
        <v>0.6024877244615029</v>
      </c>
      <c r="BP16" s="7" t="n">
        <v>0.4440474934390259</v>
      </c>
      <c r="BQ16" s="7" t="n">
        <v>0.4505315889309227</v>
      </c>
      <c r="BR16" s="7" t="n">
        <v>0.7445041864538959</v>
      </c>
      <c r="BS16" s="7" t="n">
        <v>0.7426414086447555</v>
      </c>
      <c r="BT16" s="7" t="n">
        <v>0.6708615861773469</v>
      </c>
      <c r="BU16" s="7" t="n">
        <v>0.7388594766779387</v>
      </c>
      <c r="BV16" s="7" t="n">
        <v>0.337683928682887</v>
      </c>
      <c r="BW16" s="7" t="n">
        <v>0.6235438600984035</v>
      </c>
      <c r="BX16" s="7" t="n">
        <v>0.7133080504526217</v>
      </c>
      <c r="BY16" s="7" t="n">
        <v>0.4762191462692769</v>
      </c>
      <c r="BZ16" s="7" t="n">
        <v>0.8108917211470678</v>
      </c>
      <c r="CA16" s="7" t="n">
        <v>0.7462125974552972</v>
      </c>
      <c r="CB16" s="7" t="n">
        <v>0.7657845481449013</v>
      </c>
      <c r="CC16" s="7" t="n">
        <v>0.5085633248583067</v>
      </c>
      <c r="CD16" s="7" t="n">
        <v>0.497892843775148</v>
      </c>
      <c r="CE16" s="7" t="n">
        <v>0.2763819479260137</v>
      </c>
      <c r="CF16" s="7" t="n">
        <v>0.4341306036531622</v>
      </c>
      <c r="CG16" s="7" t="n">
        <v>0.756953138487105</v>
      </c>
      <c r="CH16" s="7" t="n">
        <v>0.8222830725438862</v>
      </c>
      <c r="CI16" s="7" t="n">
        <v>0.7078318995964594</v>
      </c>
      <c r="CJ16" s="7" t="n">
        <v>0.7247599469734818</v>
      </c>
      <c r="CK16" s="7" t="n">
        <v>0.3626862682224716</v>
      </c>
      <c r="CL16" s="7" t="n">
        <v>0.7860474217448106</v>
      </c>
      <c r="CM16" s="7" t="n">
        <v>0.5558531757675529</v>
      </c>
      <c r="CN16" s="7" t="n">
        <v>0.2485474927951015</v>
      </c>
      <c r="CO16" s="7" t="n">
        <v>0.4284722082681712</v>
      </c>
      <c r="CP16" s="7" t="n">
        <v>0.571310842843231</v>
      </c>
      <c r="CQ16" s="7" t="n">
        <v>0.2849572275401416</v>
      </c>
      <c r="CR16" s="7" t="n">
        <v>0.5712443194327419</v>
      </c>
      <c r="CS16" s="7" t="n">
        <v>0.5759502176729956</v>
      </c>
      <c r="CT16" s="7" t="n">
        <v>0.4353713772054206</v>
      </c>
      <c r="CU16" s="7" t="n">
        <v>0.5234010367123543</v>
      </c>
      <c r="CV16" s="7" t="n">
        <v>0.6532033608472543</v>
      </c>
      <c r="CW16" s="7" t="n">
        <v>0.5692017253925747</v>
      </c>
      <c r="CX16" s="7" t="n">
        <v>0.5199503803578855</v>
      </c>
      <c r="CY16" s="7" t="n">
        <v>0.7462753590571763</v>
      </c>
      <c r="CZ16" s="7" t="n">
        <v>0.4411741102054791</v>
      </c>
      <c r="DA16" s="7" t="n">
        <v>0.717097728580222</v>
      </c>
      <c r="DB16" s="7" t="n">
        <v>0.8404164230864919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0.8667424411616131</v>
      </c>
      <c r="D17" s="7" t="n">
        <v>0.7773439682937988</v>
      </c>
      <c r="E17" s="7" t="n">
        <v>0.6596227492386553</v>
      </c>
      <c r="F17" s="7" t="n">
        <v>0.6491804323019015</v>
      </c>
      <c r="G17" s="7" t="n">
        <v>0.5879702549698775</v>
      </c>
      <c r="H17" s="7" t="n">
        <v>0.6407798935140758</v>
      </c>
      <c r="I17" s="7" t="n">
        <v>0.4466860575415209</v>
      </c>
      <c r="J17" s="7" t="n">
        <v>0.7496595528804048</v>
      </c>
      <c r="K17" s="7" t="n">
        <v>0.5983592194961901</v>
      </c>
      <c r="L17" s="7" t="n">
        <v>0.4733914969839026</v>
      </c>
      <c r="M17" s="7" t="n">
        <v>0.3077675955555232</v>
      </c>
      <c r="N17" s="7" t="n">
        <v>0.5501811554469942</v>
      </c>
      <c r="O17" s="7" t="n">
        <v>0.3375650594645234</v>
      </c>
      <c r="P17" s="7" t="n">
        <v>0.741596600984208</v>
      </c>
      <c r="Q17" s="7" t="n">
        <v>0.9747601950251711</v>
      </c>
      <c r="R17" s="7" t="n">
        <v>1</v>
      </c>
      <c r="S17" s="7" t="n">
        <v>0.8230549571129425</v>
      </c>
      <c r="T17" s="7" t="n">
        <v>0.7951016979143062</v>
      </c>
      <c r="U17" s="7" t="n">
        <v>0.335087077489692</v>
      </c>
      <c r="V17" s="7" t="n">
        <v>0.7373329686135812</v>
      </c>
      <c r="W17" s="7" t="n">
        <v>0.5045997258071997</v>
      </c>
      <c r="X17" s="7" t="n">
        <v>0.3560093355350282</v>
      </c>
      <c r="Y17" s="7" t="n">
        <v>0.4078199173386062</v>
      </c>
      <c r="Z17" s="7" t="n">
        <v>0.3184112466933605</v>
      </c>
      <c r="AA17" s="7" t="n">
        <v>0.4939696018013597</v>
      </c>
      <c r="AB17" s="7" t="n">
        <v>0.3160871057196105</v>
      </c>
      <c r="AC17" s="7" t="n">
        <v>0.4274988176696833</v>
      </c>
      <c r="AD17" s="7" t="n">
        <v>0.7343722153080245</v>
      </c>
      <c r="AE17" s="7" t="n">
        <v>0.4912386824222456</v>
      </c>
      <c r="AF17" s="7" t="n">
        <v>0.3961864756844604</v>
      </c>
      <c r="AG17" s="7" t="n">
        <v>0.6025453282797462</v>
      </c>
      <c r="AH17" s="7" t="n">
        <v>0.6377734102975408</v>
      </c>
      <c r="AI17" s="7" t="n">
        <v>0.3141073498692327</v>
      </c>
      <c r="AJ17" s="7" t="n">
        <v>0.6181514063102369</v>
      </c>
      <c r="AK17" s="7" t="n">
        <v>0.3017284896117889</v>
      </c>
      <c r="AL17" s="7" t="n">
        <v>0.4145799189696166</v>
      </c>
      <c r="AM17" s="7" t="n">
        <v>0.7107182421786854</v>
      </c>
      <c r="AN17" s="7" t="n">
        <v>0.3058592018773006</v>
      </c>
      <c r="AO17" s="7" t="n">
        <v>0.3184114152360174</v>
      </c>
      <c r="AP17" s="7" t="n">
        <v>0.5955755391770423</v>
      </c>
      <c r="AQ17" s="7" t="n">
        <v>0.6750204996051815</v>
      </c>
      <c r="AR17" s="7" t="n">
        <v>0.4722550874881397</v>
      </c>
      <c r="AS17" s="7" t="n">
        <v>0.6437012637289263</v>
      </c>
      <c r="AT17" s="7" t="n">
        <v>0.3145391733069165</v>
      </c>
      <c r="AU17" s="7" t="n">
        <v>0.5200575540381928</v>
      </c>
      <c r="AV17" s="7" t="n">
        <v>0.2887614334240126</v>
      </c>
      <c r="AW17" s="7" t="n">
        <v>0.3024022243335271</v>
      </c>
      <c r="AX17" s="7" t="n">
        <v>0.8733448857604789</v>
      </c>
      <c r="AY17" s="7" t="n">
        <v>0.3767480641646846</v>
      </c>
      <c r="AZ17" s="7" t="n">
        <v>0.634097059593103</v>
      </c>
      <c r="BA17" s="7" t="n">
        <v>0.5831024650464042</v>
      </c>
      <c r="BB17" s="7" t="n">
        <v>0.6921777058802653</v>
      </c>
      <c r="BC17" s="7" t="n">
        <v>0.7339402282740454</v>
      </c>
      <c r="BD17" s="7" t="n">
        <v>0.8600290426489905</v>
      </c>
      <c r="BE17" s="7" t="n">
        <v>0.3080711259119641</v>
      </c>
      <c r="BF17" s="7" t="n">
        <v>0.4274846696529708</v>
      </c>
      <c r="BG17" s="7" t="n">
        <v>0.3377560298531315</v>
      </c>
      <c r="BH17" s="7" t="n">
        <v>0.7284124817099852</v>
      </c>
      <c r="BI17" s="7" t="n">
        <v>0.6790267244103056</v>
      </c>
      <c r="BJ17" s="7" t="n">
        <v>0.3126687106686478</v>
      </c>
      <c r="BK17" s="7" t="n">
        <v>0.6135323251809275</v>
      </c>
      <c r="BL17" s="7" t="n">
        <v>0.4054877982013538</v>
      </c>
      <c r="BM17" s="7" t="n">
        <v>0.5931506598736966</v>
      </c>
      <c r="BN17" s="7" t="n">
        <v>0.7466313820796603</v>
      </c>
      <c r="BO17" s="7" t="n">
        <v>0.590820544615117</v>
      </c>
      <c r="BP17" s="7" t="n">
        <v>0.3499728977758118</v>
      </c>
      <c r="BQ17" s="7" t="n">
        <v>0.3514760692327314</v>
      </c>
      <c r="BR17" s="7" t="n">
        <v>0.7188278998924142</v>
      </c>
      <c r="BS17" s="7" t="n">
        <v>0.676931735468302</v>
      </c>
      <c r="BT17" s="7" t="n">
        <v>0.6277850715295237</v>
      </c>
      <c r="BU17" s="7" t="n">
        <v>0.6785318180134187</v>
      </c>
      <c r="BV17" s="7" t="n">
        <v>0.3229595834280454</v>
      </c>
      <c r="BW17" s="7" t="n">
        <v>0.6065302554007591</v>
      </c>
      <c r="BX17" s="7" t="n">
        <v>0.7246189416640075</v>
      </c>
      <c r="BY17" s="7" t="n">
        <v>0.4888385001326028</v>
      </c>
      <c r="BZ17" s="7" t="n">
        <v>0.7451900289539386</v>
      </c>
      <c r="CA17" s="7" t="n">
        <v>0.694304797309488</v>
      </c>
      <c r="CB17" s="7" t="n">
        <v>0.6874545975602948</v>
      </c>
      <c r="CC17" s="7" t="n">
        <v>0.4241766489041342</v>
      </c>
      <c r="CD17" s="7" t="n">
        <v>0.3955626737170093</v>
      </c>
      <c r="CE17" s="7" t="n">
        <v>0.2929590970522821</v>
      </c>
      <c r="CF17" s="7" t="n">
        <v>0.3387555117182966</v>
      </c>
      <c r="CG17" s="7" t="n">
        <v>0.7226265708959984</v>
      </c>
      <c r="CH17" s="7" t="n">
        <v>0.758907006099225</v>
      </c>
      <c r="CI17" s="7" t="n">
        <v>0.6470731618376496</v>
      </c>
      <c r="CJ17" s="7" t="n">
        <v>0.679941703172208</v>
      </c>
      <c r="CK17" s="7" t="n">
        <v>0.2520012037559167</v>
      </c>
      <c r="CL17" s="7" t="n">
        <v>0.7260774388341553</v>
      </c>
      <c r="CM17" s="7" t="n">
        <v>0.5003270618363084</v>
      </c>
      <c r="CN17" s="7" t="n">
        <v>0.2414266451758155</v>
      </c>
      <c r="CO17" s="7" t="n">
        <v>0.3834808506528041</v>
      </c>
      <c r="CP17" s="7" t="n">
        <v>0.5333383316578367</v>
      </c>
      <c r="CQ17" s="7" t="n">
        <v>0.2696431172654881</v>
      </c>
      <c r="CR17" s="7" t="n">
        <v>0.5366851363901188</v>
      </c>
      <c r="CS17" s="7" t="n">
        <v>0.5413181893484127</v>
      </c>
      <c r="CT17" s="7" t="n">
        <v>0.4497833512018456</v>
      </c>
      <c r="CU17" s="7" t="n">
        <v>0.5149826397346209</v>
      </c>
      <c r="CV17" s="7" t="n">
        <v>0.6120783417156421</v>
      </c>
      <c r="CW17" s="7" t="n">
        <v>0.5375289732447649</v>
      </c>
      <c r="CX17" s="7" t="n">
        <v>0.5689153859127448</v>
      </c>
      <c r="CY17" s="7" t="n">
        <v>0.6956602017705606</v>
      </c>
      <c r="CZ17" s="7" t="n">
        <v>0.3540129718293583</v>
      </c>
      <c r="DA17" s="7" t="n">
        <v>0.717527912070259</v>
      </c>
      <c r="DB17" s="7" t="n">
        <v>0.8466954290372134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0.9180891971412196</v>
      </c>
      <c r="D18" s="7" t="n">
        <v>0.7842962091839689</v>
      </c>
      <c r="E18" s="7" t="n">
        <v>0.5930683326648492</v>
      </c>
      <c r="F18" s="7" t="n">
        <v>0.6651504747554372</v>
      </c>
      <c r="G18" s="7" t="n">
        <v>0.5029308275911182</v>
      </c>
      <c r="H18" s="7" t="n">
        <v>0.6977262528827209</v>
      </c>
      <c r="I18" s="7" t="n">
        <v>0.5878236491151254</v>
      </c>
      <c r="J18" s="7" t="n">
        <v>0.8102187809568991</v>
      </c>
      <c r="K18" s="7" t="n">
        <v>0.7522679083865907</v>
      </c>
      <c r="L18" s="7" t="n">
        <v>0.7479934643225012</v>
      </c>
      <c r="M18" s="7" t="n">
        <v>0.3952888295596649</v>
      </c>
      <c r="N18" s="7" t="n">
        <v>0.7162153480561355</v>
      </c>
      <c r="O18" s="7" t="n">
        <v>0.5988551695389353</v>
      </c>
      <c r="P18" s="7" t="n">
        <v>0.9635792626237945</v>
      </c>
      <c r="Q18" s="7" t="n">
        <v>0.8406628336167781</v>
      </c>
      <c r="R18" s="7" t="n">
        <v>0.8230549571129425</v>
      </c>
      <c r="S18" s="7" t="n">
        <v>1</v>
      </c>
      <c r="T18" s="7" t="n">
        <v>0.8870463299688193</v>
      </c>
      <c r="U18" s="7" t="n">
        <v>0.5098569644978722</v>
      </c>
      <c r="V18" s="7" t="n">
        <v>0.6911110396223817</v>
      </c>
      <c r="W18" s="7" t="n">
        <v>0.419103995310962</v>
      </c>
      <c r="X18" s="7" t="n">
        <v>0.4430965384024743</v>
      </c>
      <c r="Y18" s="7" t="n">
        <v>0.5934946526085165</v>
      </c>
      <c r="Z18" s="7" t="n">
        <v>0.3534089452728202</v>
      </c>
      <c r="AA18" s="7" t="n">
        <v>0.6487084617370952</v>
      </c>
      <c r="AB18" s="7" t="n">
        <v>0.5654023697354683</v>
      </c>
      <c r="AC18" s="7" t="n">
        <v>0.6227944029820143</v>
      </c>
      <c r="AD18" s="7" t="n">
        <v>0.7917577203566626</v>
      </c>
      <c r="AE18" s="7" t="n">
        <v>0.7488041365639949</v>
      </c>
      <c r="AF18" s="7" t="n">
        <v>0.6818702623433658</v>
      </c>
      <c r="AG18" s="7" t="n">
        <v>0.6126025582727981</v>
      </c>
      <c r="AH18" s="7" t="n">
        <v>0.7832080241266089</v>
      </c>
      <c r="AI18" s="7" t="n">
        <v>0.4003716647064856</v>
      </c>
      <c r="AJ18" s="7" t="n">
        <v>0.6682484357559406</v>
      </c>
      <c r="AK18" s="7" t="n">
        <v>0.489689604130196</v>
      </c>
      <c r="AL18" s="7" t="n">
        <v>0.6810911316302311</v>
      </c>
      <c r="AM18" s="7" t="n">
        <v>0.7191291107045624</v>
      </c>
      <c r="AN18" s="7" t="n">
        <v>0.5759332230470984</v>
      </c>
      <c r="AO18" s="7" t="n">
        <v>0.3534091605802284</v>
      </c>
      <c r="AP18" s="7" t="n">
        <v>0.6766084219254938</v>
      </c>
      <c r="AQ18" s="7" t="n">
        <v>0.5794207439905567</v>
      </c>
      <c r="AR18" s="7" t="n">
        <v>0.5773772186666299</v>
      </c>
      <c r="AS18" s="7" t="n">
        <v>0.6990493596028309</v>
      </c>
      <c r="AT18" s="7" t="n">
        <v>0.5774117506535301</v>
      </c>
      <c r="AU18" s="7" t="n">
        <v>0.3916643686992685</v>
      </c>
      <c r="AV18" s="7" t="n">
        <v>0.3649369766692392</v>
      </c>
      <c r="AW18" s="7" t="n">
        <v>0.4854468879413717</v>
      </c>
      <c r="AX18" s="7" t="n">
        <v>0.691158636453124</v>
      </c>
      <c r="AY18" s="7" t="n">
        <v>0.4026105473145561</v>
      </c>
      <c r="AZ18" s="7" t="n">
        <v>0.7182587719084468</v>
      </c>
      <c r="BA18" s="7" t="n">
        <v>0.8069586380199714</v>
      </c>
      <c r="BB18" s="7" t="n">
        <v>0.6161964318910581</v>
      </c>
      <c r="BC18" s="7" t="n">
        <v>0.7858573143758503</v>
      </c>
      <c r="BD18" s="7" t="n">
        <v>0.7118341681038542</v>
      </c>
      <c r="BE18" s="7" t="n">
        <v>0.5606892910537076</v>
      </c>
      <c r="BF18" s="7" t="n">
        <v>0.6873844311590415</v>
      </c>
      <c r="BG18" s="7" t="n">
        <v>0.3358179818022776</v>
      </c>
      <c r="BH18" s="7" t="n">
        <v>0.665316860489566</v>
      </c>
      <c r="BI18" s="7" t="n">
        <v>0.783414220149771</v>
      </c>
      <c r="BJ18" s="7" t="n">
        <v>0.404808406298981</v>
      </c>
      <c r="BK18" s="7" t="n">
        <v>0.69683330515202</v>
      </c>
      <c r="BL18" s="7" t="n">
        <v>0.5164547840032735</v>
      </c>
      <c r="BM18" s="7" t="n">
        <v>0.7381987185691029</v>
      </c>
      <c r="BN18" s="7" t="n">
        <v>0.7391049656907357</v>
      </c>
      <c r="BO18" s="7" t="n">
        <v>0.7560748788499682</v>
      </c>
      <c r="BP18" s="7" t="n">
        <v>0.5418597854699755</v>
      </c>
      <c r="BQ18" s="7" t="n">
        <v>0.5387034453027486</v>
      </c>
      <c r="BR18" s="7" t="n">
        <v>0.7979072236366214</v>
      </c>
      <c r="BS18" s="7" t="n">
        <v>0.6176345842171398</v>
      </c>
      <c r="BT18" s="7" t="n">
        <v>0.5311482577474615</v>
      </c>
      <c r="BU18" s="7" t="n">
        <v>0.6147711531128154</v>
      </c>
      <c r="BV18" s="7" t="n">
        <v>0.5934566239030568</v>
      </c>
      <c r="BW18" s="7" t="n">
        <v>0.5908573094715361</v>
      </c>
      <c r="BX18" s="7" t="n">
        <v>0.753981060574443</v>
      </c>
      <c r="BY18" s="7" t="n">
        <v>0.5834451329910983</v>
      </c>
      <c r="BZ18" s="7" t="n">
        <v>0.7334967679456692</v>
      </c>
      <c r="CA18" s="7" t="n">
        <v>0.7903230105564354</v>
      </c>
      <c r="CB18" s="7" t="n">
        <v>0.7753403500565827</v>
      </c>
      <c r="CC18" s="7" t="n">
        <v>0.4843852702680794</v>
      </c>
      <c r="CD18" s="7" t="n">
        <v>0.5825988173052237</v>
      </c>
      <c r="CE18" s="7" t="n">
        <v>0.529404673098451</v>
      </c>
      <c r="CF18" s="7" t="n">
        <v>0.5210763210886989</v>
      </c>
      <c r="CG18" s="7" t="n">
        <v>0.758984774615047</v>
      </c>
      <c r="CH18" s="7" t="n">
        <v>0.8470673463444726</v>
      </c>
      <c r="CI18" s="7" t="n">
        <v>0.797975436591959</v>
      </c>
      <c r="CJ18" s="7" t="n">
        <v>0.7562496522447523</v>
      </c>
      <c r="CK18" s="7" t="n">
        <v>0.4456897150782824</v>
      </c>
      <c r="CL18" s="7" t="n">
        <v>0.7722822485997685</v>
      </c>
      <c r="CM18" s="7" t="n">
        <v>0.7221053076467007</v>
      </c>
      <c r="CN18" s="7" t="n">
        <v>0.5378080291608999</v>
      </c>
      <c r="CO18" s="7" t="n">
        <v>0.4297173476879675</v>
      </c>
      <c r="CP18" s="7" t="n">
        <v>0.6635290102459411</v>
      </c>
      <c r="CQ18" s="7" t="n">
        <v>0.5368348177628272</v>
      </c>
      <c r="CR18" s="7" t="n">
        <v>0.6692281053007798</v>
      </c>
      <c r="CS18" s="7" t="n">
        <v>0.6684179424316541</v>
      </c>
      <c r="CT18" s="7" t="n">
        <v>0.6381155331273197</v>
      </c>
      <c r="CU18" s="7" t="n">
        <v>0.3811732369913436</v>
      </c>
      <c r="CV18" s="7" t="n">
        <v>0.6084786496700948</v>
      </c>
      <c r="CW18" s="7" t="n">
        <v>0.6629226864241992</v>
      </c>
      <c r="CX18" s="7" t="n">
        <v>0.5598556095396386</v>
      </c>
      <c r="CY18" s="7" t="n">
        <v>0.6209126569002068</v>
      </c>
      <c r="CZ18" s="7" t="n">
        <v>0.5804423079829159</v>
      </c>
      <c r="DA18" s="7" t="n">
        <v>0.8414331123115655</v>
      </c>
      <c r="DB18" s="7" t="n">
        <v>0.6749334095706273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0.9644431296628125</v>
      </c>
      <c r="D19" s="7" t="n">
        <v>0.9629402060794011</v>
      </c>
      <c r="E19" s="7" t="n">
        <v>0.6181524619628562</v>
      </c>
      <c r="F19" s="7" t="n">
        <v>0.913789334644873</v>
      </c>
      <c r="G19" s="7" t="n">
        <v>0.7352100796392171</v>
      </c>
      <c r="H19" s="7" t="n">
        <v>0.6655041309875359</v>
      </c>
      <c r="I19" s="7" t="n">
        <v>0.8152043418897258</v>
      </c>
      <c r="J19" s="7" t="n">
        <v>0.98930366639603</v>
      </c>
      <c r="K19" s="7" t="n">
        <v>0.6474147962303662</v>
      </c>
      <c r="L19" s="7" t="n">
        <v>0.7026678905933841</v>
      </c>
      <c r="M19" s="7" t="n">
        <v>0.6844486486382662</v>
      </c>
      <c r="N19" s="7" t="n">
        <v>0.6850392542167592</v>
      </c>
      <c r="O19" s="7" t="n">
        <v>0.5194179159310175</v>
      </c>
      <c r="P19" s="7" t="n">
        <v>0.7869006854218383</v>
      </c>
      <c r="Q19" s="7" t="n">
        <v>0.8437825711167051</v>
      </c>
      <c r="R19" s="7" t="n">
        <v>0.7951016979143062</v>
      </c>
      <c r="S19" s="7" t="n">
        <v>0.8870463299688193</v>
      </c>
      <c r="T19" s="7" t="n">
        <v>1</v>
      </c>
      <c r="U19" s="7" t="n">
        <v>0.6905138596730226</v>
      </c>
      <c r="V19" s="7" t="n">
        <v>0.7077864903374338</v>
      </c>
      <c r="W19" s="7" t="n">
        <v>0.425158709653157</v>
      </c>
      <c r="X19" s="7" t="n">
        <v>0.7209933066606011</v>
      </c>
      <c r="Y19" s="7" t="n">
        <v>0.68553723522599</v>
      </c>
      <c r="Z19" s="7" t="n">
        <v>0.437048256754541</v>
      </c>
      <c r="AA19" s="7" t="n">
        <v>0.6731675503033573</v>
      </c>
      <c r="AB19" s="7" t="n">
        <v>0.5193680377663475</v>
      </c>
      <c r="AC19" s="7" t="n">
        <v>0.6386675040119023</v>
      </c>
      <c r="AD19" s="7" t="n">
        <v>0.7070983285428827</v>
      </c>
      <c r="AE19" s="7" t="n">
        <v>0.8147788697466759</v>
      </c>
      <c r="AF19" s="7" t="n">
        <v>0.6662280001362884</v>
      </c>
      <c r="AG19" s="7" t="n">
        <v>0.8668873035326129</v>
      </c>
      <c r="AH19" s="7" t="n">
        <v>0.9484309152229632</v>
      </c>
      <c r="AI19" s="7" t="n">
        <v>0.6869587125739613</v>
      </c>
      <c r="AJ19" s="7" t="n">
        <v>0.8397589263899543</v>
      </c>
      <c r="AK19" s="7" t="n">
        <v>0.6167026591871031</v>
      </c>
      <c r="AL19" s="7" t="n">
        <v>0.7641276975547339</v>
      </c>
      <c r="AM19" s="7" t="n">
        <v>0.8875497778674764</v>
      </c>
      <c r="AN19" s="7" t="n">
        <v>0.5029969336704883</v>
      </c>
      <c r="AO19" s="7" t="n">
        <v>0.4370484068549956</v>
      </c>
      <c r="AP19" s="7" t="n">
        <v>0.4608743738923143</v>
      </c>
      <c r="AQ19" s="7" t="n">
        <v>0.6003068522284435</v>
      </c>
      <c r="AR19" s="7" t="n">
        <v>0.3663484394121708</v>
      </c>
      <c r="AS19" s="7" t="n">
        <v>0.8446721067237656</v>
      </c>
      <c r="AT19" s="7" t="n">
        <v>0.5527393013314694</v>
      </c>
      <c r="AU19" s="7" t="n">
        <v>0.5907442314185362</v>
      </c>
      <c r="AV19" s="7" t="n">
        <v>0.6502051506302827</v>
      </c>
      <c r="AW19" s="7" t="n">
        <v>0.6527122248827524</v>
      </c>
      <c r="AX19" s="7" t="n">
        <v>0.6542612681885949</v>
      </c>
      <c r="AY19" s="7" t="n">
        <v>0.3724030609961933</v>
      </c>
      <c r="AZ19" s="7" t="n">
        <v>0.9399148624234903</v>
      </c>
      <c r="BA19" s="7" t="n">
        <v>0.6639924083449231</v>
      </c>
      <c r="BB19" s="7" t="n">
        <v>0.5981207512953066</v>
      </c>
      <c r="BC19" s="7" t="n">
        <v>0.7042494951471201</v>
      </c>
      <c r="BD19" s="7" t="n">
        <v>0.6990291573629619</v>
      </c>
      <c r="BE19" s="7" t="n">
        <v>0.4855974495968226</v>
      </c>
      <c r="BF19" s="7" t="n">
        <v>0.5983560657120708</v>
      </c>
      <c r="BG19" s="7" t="n">
        <v>0.5002108844201648</v>
      </c>
      <c r="BH19" s="7" t="n">
        <v>0.6531557603875267</v>
      </c>
      <c r="BI19" s="7" t="n">
        <v>0.7280363172670967</v>
      </c>
      <c r="BJ19" s="7" t="n">
        <v>0.6781826685368827</v>
      </c>
      <c r="BK19" s="7" t="n">
        <v>0.840912928598086</v>
      </c>
      <c r="BL19" s="7" t="n">
        <v>0.5580218147639409</v>
      </c>
      <c r="BM19" s="7" t="n">
        <v>0.6948183921282641</v>
      </c>
      <c r="BN19" s="7" t="n">
        <v>0.7191067269621408</v>
      </c>
      <c r="BO19" s="7" t="n">
        <v>0.673290575679597</v>
      </c>
      <c r="BP19" s="7" t="n">
        <v>0.6257387718049734</v>
      </c>
      <c r="BQ19" s="7" t="n">
        <v>0.6264843273894815</v>
      </c>
      <c r="BR19" s="7" t="n">
        <v>0.7477815277279484</v>
      </c>
      <c r="BS19" s="7" t="n">
        <v>0.5782223562784654</v>
      </c>
      <c r="BT19" s="7" t="n">
        <v>0.5406178981331955</v>
      </c>
      <c r="BU19" s="7" t="n">
        <v>0.5740127699318007</v>
      </c>
      <c r="BV19" s="7" t="n">
        <v>0.5573110056225439</v>
      </c>
      <c r="BW19" s="7" t="n">
        <v>0.713235409756937</v>
      </c>
      <c r="BX19" s="7" t="n">
        <v>0.7027680438565796</v>
      </c>
      <c r="BY19" s="7" t="n">
        <v>0.3667828515802424</v>
      </c>
      <c r="BZ19" s="7" t="n">
        <v>0.7084661693770278</v>
      </c>
      <c r="CA19" s="7" t="n">
        <v>0.7359297053720451</v>
      </c>
      <c r="CB19" s="7" t="n">
        <v>0.7909736276383685</v>
      </c>
      <c r="CC19" s="7" t="n">
        <v>0.7796534983125051</v>
      </c>
      <c r="CD19" s="7" t="n">
        <v>0.6918077269816493</v>
      </c>
      <c r="CE19" s="7" t="n">
        <v>0.4177765792594999</v>
      </c>
      <c r="CF19" s="7" t="n">
        <v>0.61097779865353</v>
      </c>
      <c r="CG19" s="7" t="n">
        <v>0.6133198584931107</v>
      </c>
      <c r="CH19" s="7" t="n">
        <v>0.7923834577893508</v>
      </c>
      <c r="CI19" s="7" t="n">
        <v>0.8071029498619688</v>
      </c>
      <c r="CJ19" s="7" t="n">
        <v>0.7310367809942714</v>
      </c>
      <c r="CK19" s="7" t="n">
        <v>0.6290634147897231</v>
      </c>
      <c r="CL19" s="7" t="n">
        <v>0.7881616872238011</v>
      </c>
      <c r="CM19" s="7" t="n">
        <v>0.7351319724782907</v>
      </c>
      <c r="CN19" s="7" t="n">
        <v>0.474184890574761</v>
      </c>
      <c r="CO19" s="7" t="n">
        <v>0.4748788144191723</v>
      </c>
      <c r="CP19" s="7" t="n">
        <v>0.6005107380840654</v>
      </c>
      <c r="CQ19" s="7" t="n">
        <v>0.5219144352015948</v>
      </c>
      <c r="CR19" s="7" t="n">
        <v>0.5944560010125005</v>
      </c>
      <c r="CS19" s="7" t="n">
        <v>0.5936443298909001</v>
      </c>
      <c r="CT19" s="7" t="n">
        <v>0.6098338443109717</v>
      </c>
      <c r="CU19" s="7" t="n">
        <v>0.5854500703373434</v>
      </c>
      <c r="CV19" s="7" t="n">
        <v>0.8241583588461914</v>
      </c>
      <c r="CW19" s="7" t="n">
        <v>0.5853255673853869</v>
      </c>
      <c r="CX19" s="7" t="n">
        <v>0.4093453846498938</v>
      </c>
      <c r="CY19" s="7" t="n">
        <v>0.5847044732295154</v>
      </c>
      <c r="CZ19" s="7" t="n">
        <v>0.5946426893014515</v>
      </c>
      <c r="DA19" s="7" t="n">
        <v>0.7081352770044675</v>
      </c>
      <c r="DB19" s="7" t="n">
        <v>0.76404886774265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0.5905514137348548</v>
      </c>
      <c r="D20" s="7" t="n">
        <v>0.6696033366615065</v>
      </c>
      <c r="E20" s="7" t="n">
        <v>0.2889788216168142</v>
      </c>
      <c r="F20" s="7" t="n">
        <v>0.7048350785520228</v>
      </c>
      <c r="G20" s="7" t="n">
        <v>0.5201472641241134</v>
      </c>
      <c r="H20" s="7" t="n">
        <v>0.2154431204462821</v>
      </c>
      <c r="I20" s="7" t="n">
        <v>0.8695071720678244</v>
      </c>
      <c r="J20" s="7" t="n">
        <v>0.7150274268682905</v>
      </c>
      <c r="K20" s="7" t="n">
        <v>0.4428163707543398</v>
      </c>
      <c r="L20" s="7" t="n">
        <v>0.3344344294133202</v>
      </c>
      <c r="M20" s="7" t="n">
        <v>0.6919196594417434</v>
      </c>
      <c r="N20" s="7" t="n">
        <v>0.2744832872011874</v>
      </c>
      <c r="O20" s="7" t="n">
        <v>0.1465305578497466</v>
      </c>
      <c r="P20" s="7" t="n">
        <v>0.3981183263507289</v>
      </c>
      <c r="Q20" s="7" t="n">
        <v>0.4442474624084499</v>
      </c>
      <c r="R20" s="7" t="n">
        <v>0.335087077489692</v>
      </c>
      <c r="S20" s="7" t="n">
        <v>0.5098569644978722</v>
      </c>
      <c r="T20" s="7" t="n">
        <v>0.6905138596730226</v>
      </c>
      <c r="U20" s="7" t="n">
        <v>1</v>
      </c>
      <c r="V20" s="7" t="n">
        <v>0.3586695609982856</v>
      </c>
      <c r="W20" s="7" t="n">
        <v>0.05563127740180056</v>
      </c>
      <c r="X20" s="7" t="n">
        <v>0.7244839147548224</v>
      </c>
      <c r="Y20" s="7" t="n">
        <v>0.9556113804061345</v>
      </c>
      <c r="Z20" s="7" t="n">
        <v>0.3452987551919072</v>
      </c>
      <c r="AA20" s="7" t="n">
        <v>0.5180798738406829</v>
      </c>
      <c r="AB20" s="7" t="n">
        <v>0.1663500629582249</v>
      </c>
      <c r="AC20" s="7" t="n">
        <v>0.8660802362436776</v>
      </c>
      <c r="AD20" s="7" t="n">
        <v>0.4103384716679339</v>
      </c>
      <c r="AE20" s="7" t="n">
        <v>0.6658332704995507</v>
      </c>
      <c r="AF20" s="7" t="n">
        <v>0.4312917154218511</v>
      </c>
      <c r="AG20" s="7" t="n">
        <v>0.7271417517294888</v>
      </c>
      <c r="AH20" s="7" t="n">
        <v>0.7283635419750879</v>
      </c>
      <c r="AI20" s="7" t="n">
        <v>0.6934621182292326</v>
      </c>
      <c r="AJ20" s="7" t="n">
        <v>0.6943233981957438</v>
      </c>
      <c r="AK20" s="7" t="n">
        <v>0.9533651526843147</v>
      </c>
      <c r="AL20" s="7" t="n">
        <v>0.6298896054458799</v>
      </c>
      <c r="AM20" s="7" t="n">
        <v>0.6354752625730805</v>
      </c>
      <c r="AN20" s="7" t="n">
        <v>0.1424777482163655</v>
      </c>
      <c r="AO20" s="7" t="n">
        <v>0.3452988406514585</v>
      </c>
      <c r="AP20" s="7" t="n">
        <v>0.1450241260143692</v>
      </c>
      <c r="AQ20" s="7" t="n">
        <v>0.3454922486657542</v>
      </c>
      <c r="AR20" s="7" t="n">
        <v>0.0888935663691572</v>
      </c>
      <c r="AS20" s="7" t="n">
        <v>0.6928719098565111</v>
      </c>
      <c r="AT20" s="7" t="n">
        <v>0.2181818878218352</v>
      </c>
      <c r="AU20" s="7" t="n">
        <v>0.3845688992976815</v>
      </c>
      <c r="AV20" s="7" t="n">
        <v>0.6551088955003987</v>
      </c>
      <c r="AW20" s="7" t="n">
        <v>0.9649803398835619</v>
      </c>
      <c r="AX20" s="7" t="n">
        <v>0.2163824698954996</v>
      </c>
      <c r="AY20" s="7" t="n">
        <v>0.04552007640224398</v>
      </c>
      <c r="AZ20" s="7" t="n">
        <v>0.6867142362904767</v>
      </c>
      <c r="BA20" s="7" t="n">
        <v>0.2111144697523466</v>
      </c>
      <c r="BB20" s="7" t="n">
        <v>0.3594667725896808</v>
      </c>
      <c r="BC20" s="7" t="n">
        <v>0.2532582225415078</v>
      </c>
      <c r="BD20" s="7" t="n">
        <v>0.266770848862069</v>
      </c>
      <c r="BE20" s="7" t="n">
        <v>0.1140293489326896</v>
      </c>
      <c r="BF20" s="7" t="n">
        <v>0.2261347452410219</v>
      </c>
      <c r="BG20" s="7" t="n">
        <v>0.4916158884705781</v>
      </c>
      <c r="BH20" s="7" t="n">
        <v>0.3910713715181078</v>
      </c>
      <c r="BI20" s="7" t="n">
        <v>0.4703681169021351</v>
      </c>
      <c r="BJ20" s="7" t="n">
        <v>0.6915696643815447</v>
      </c>
      <c r="BK20" s="7" t="n">
        <v>0.5853219329808995</v>
      </c>
      <c r="BL20" s="7" t="n">
        <v>0.516005227200854</v>
      </c>
      <c r="BM20" s="7" t="n">
        <v>0.2795807424826257</v>
      </c>
      <c r="BN20" s="7" t="n">
        <v>0.4527969773307576</v>
      </c>
      <c r="BO20" s="7" t="n">
        <v>0.3014245767294006</v>
      </c>
      <c r="BP20" s="7" t="n">
        <v>0.9426444395770722</v>
      </c>
      <c r="BQ20" s="7" t="n">
        <v>0.9512712523715144</v>
      </c>
      <c r="BR20" s="7" t="n">
        <v>0.410401689115886</v>
      </c>
      <c r="BS20" s="7" t="n">
        <v>0.315770190504454</v>
      </c>
      <c r="BT20" s="7" t="n">
        <v>0.2864636183022676</v>
      </c>
      <c r="BU20" s="7" t="n">
        <v>0.3054678733568061</v>
      </c>
      <c r="BV20" s="7" t="n">
        <v>0.2138568859822053</v>
      </c>
      <c r="BW20" s="7" t="n">
        <v>0.4430775907458567</v>
      </c>
      <c r="BX20" s="7" t="n">
        <v>0.3125969850481894</v>
      </c>
      <c r="BY20" s="7" t="n">
        <v>0.09521428033387133</v>
      </c>
      <c r="BZ20" s="7" t="n">
        <v>0.4346986035402507</v>
      </c>
      <c r="CA20" s="7" t="n">
        <v>0.4061830017927672</v>
      </c>
      <c r="CB20" s="7" t="n">
        <v>0.6729717444119634</v>
      </c>
      <c r="CC20" s="7" t="n">
        <v>0.7480476409125779</v>
      </c>
      <c r="CD20" s="7" t="n">
        <v>0.9637764140050593</v>
      </c>
      <c r="CE20" s="7" t="n">
        <v>0.06081878425666155</v>
      </c>
      <c r="CF20" s="7" t="n">
        <v>0.9353332913500774</v>
      </c>
      <c r="CG20" s="7" t="n">
        <v>0.1856604708327903</v>
      </c>
      <c r="CH20" s="7" t="n">
        <v>0.5301066362605179</v>
      </c>
      <c r="CI20" s="7" t="n">
        <v>0.5911416905333771</v>
      </c>
      <c r="CJ20" s="7" t="n">
        <v>0.4996587842024236</v>
      </c>
      <c r="CK20" s="7" t="n">
        <v>0.9790500146227923</v>
      </c>
      <c r="CL20" s="7" t="n">
        <v>0.5742392075670145</v>
      </c>
      <c r="CM20" s="7" t="n">
        <v>0.5708852712131172</v>
      </c>
      <c r="CN20" s="7" t="n">
        <v>0.1444123981338868</v>
      </c>
      <c r="CO20" s="7" t="n">
        <v>0.2983624465952297</v>
      </c>
      <c r="CP20" s="7" t="n">
        <v>0.4642612873461162</v>
      </c>
      <c r="CQ20" s="7" t="n">
        <v>0.2091049547105897</v>
      </c>
      <c r="CR20" s="7" t="n">
        <v>0.4444596371492838</v>
      </c>
      <c r="CS20" s="7" t="n">
        <v>0.4412705945582387</v>
      </c>
      <c r="CT20" s="7" t="n">
        <v>0.2001012339290066</v>
      </c>
      <c r="CU20" s="7" t="n">
        <v>0.3804343835421785</v>
      </c>
      <c r="CV20" s="7" t="n">
        <v>0.6341326244434479</v>
      </c>
      <c r="CW20" s="7" t="n">
        <v>0.4281262318810325</v>
      </c>
      <c r="CX20" s="7" t="n">
        <v>0.1255529078148342</v>
      </c>
      <c r="CY20" s="7" t="n">
        <v>0.3265770352221014</v>
      </c>
      <c r="CZ20" s="7" t="n">
        <v>0.8230467018435608</v>
      </c>
      <c r="DA20" s="7" t="n">
        <v>0.2804481659738336</v>
      </c>
      <c r="DB20" s="7" t="n">
        <v>0.3982006690046366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0.8315432856525765</v>
      </c>
      <c r="D21" s="7" t="n">
        <v>0.7871875131235767</v>
      </c>
      <c r="E21" s="7" t="n">
        <v>0.9815556230345672</v>
      </c>
      <c r="F21" s="7" t="n">
        <v>0.7264511844074091</v>
      </c>
      <c r="G21" s="7" t="n">
        <v>0.7824130056905538</v>
      </c>
      <c r="H21" s="7" t="n">
        <v>0.7161777145509397</v>
      </c>
      <c r="I21" s="7" t="n">
        <v>0.4779962269327572</v>
      </c>
      <c r="J21" s="7" t="n">
        <v>0.6802490089992842</v>
      </c>
      <c r="K21" s="7" t="n">
        <v>0.2535089956710907</v>
      </c>
      <c r="L21" s="7" t="n">
        <v>0.5067577734361357</v>
      </c>
      <c r="M21" s="7" t="n">
        <v>0.3660819372226705</v>
      </c>
      <c r="N21" s="7" t="n">
        <v>0.4580846966731192</v>
      </c>
      <c r="O21" s="7" t="n">
        <v>0.1466423723345767</v>
      </c>
      <c r="P21" s="7" t="n">
        <v>0.5457357463046946</v>
      </c>
      <c r="Q21" s="7" t="n">
        <v>0.7276876182721871</v>
      </c>
      <c r="R21" s="7" t="n">
        <v>0.7373329686135812</v>
      </c>
      <c r="S21" s="7" t="n">
        <v>0.6911110396223817</v>
      </c>
      <c r="T21" s="7" t="n">
        <v>0.7077864903374338</v>
      </c>
      <c r="U21" s="7" t="n">
        <v>0.3586695609982856</v>
      </c>
      <c r="V21" s="7" t="n">
        <v>1</v>
      </c>
      <c r="W21" s="7" t="n">
        <v>0.7263707661030604</v>
      </c>
      <c r="X21" s="7" t="n">
        <v>0.4361882290958727</v>
      </c>
      <c r="Y21" s="7" t="n">
        <v>0.4417645231826663</v>
      </c>
      <c r="Z21" s="7" t="n">
        <v>0.6845622630475475</v>
      </c>
      <c r="AA21" s="7" t="n">
        <v>0.6062641006563156</v>
      </c>
      <c r="AB21" s="7" t="n">
        <v>0.1080804036007119</v>
      </c>
      <c r="AC21" s="7" t="n">
        <v>0.4641228346914127</v>
      </c>
      <c r="AD21" s="7" t="n">
        <v>0.2896081021469845</v>
      </c>
      <c r="AE21" s="7" t="n">
        <v>0.2446899929766061</v>
      </c>
      <c r="AF21" s="7" t="n">
        <v>0.1254792430946065</v>
      </c>
      <c r="AG21" s="7" t="n">
        <v>0.6748402329973597</v>
      </c>
      <c r="AH21" s="7" t="n">
        <v>0.4866485658342677</v>
      </c>
      <c r="AI21" s="7" t="n">
        <v>0.3707171209442675</v>
      </c>
      <c r="AJ21" s="7" t="n">
        <v>0.5941165269323644</v>
      </c>
      <c r="AK21" s="7" t="n">
        <v>0.367024938234464</v>
      </c>
      <c r="AL21" s="7" t="n">
        <v>0.1830990062737125</v>
      </c>
      <c r="AM21" s="7" t="n">
        <v>0.8335402256290945</v>
      </c>
      <c r="AN21" s="7" t="n">
        <v>0.09689399135950214</v>
      </c>
      <c r="AO21" s="7" t="n">
        <v>0.6845623521153253</v>
      </c>
      <c r="AP21" s="7" t="n">
        <v>0.215154302174316</v>
      </c>
      <c r="AQ21" s="7" t="n">
        <v>0.4483788161453556</v>
      </c>
      <c r="AR21" s="7" t="n">
        <v>0.1183073067963186</v>
      </c>
      <c r="AS21" s="7" t="n">
        <v>0.6071495902894216</v>
      </c>
      <c r="AT21" s="7" t="n">
        <v>0.04690082208715522</v>
      </c>
      <c r="AU21" s="7" t="n">
        <v>0.7680371647087071</v>
      </c>
      <c r="AV21" s="7" t="n">
        <v>0.3344577059404504</v>
      </c>
      <c r="AW21" s="7" t="n">
        <v>0.3281038163110583</v>
      </c>
      <c r="AX21" s="7" t="n">
        <v>0.8316545605563248</v>
      </c>
      <c r="AY21" s="7" t="n">
        <v>0.6619529482573613</v>
      </c>
      <c r="AZ21" s="7" t="n">
        <v>0.5833854490766129</v>
      </c>
      <c r="BA21" s="7" t="n">
        <v>0.4777995938029617</v>
      </c>
      <c r="BB21" s="7" t="n">
        <v>0.2396748406042121</v>
      </c>
      <c r="BC21" s="7" t="n">
        <v>0.8154795854529258</v>
      </c>
      <c r="BD21" s="7" t="n">
        <v>0.8573823467932735</v>
      </c>
      <c r="BE21" s="7" t="n">
        <v>0.1070627582623551</v>
      </c>
      <c r="BF21" s="7" t="n">
        <v>0.2622290213254685</v>
      </c>
      <c r="BG21" s="7" t="n">
        <v>0.4109983733310777</v>
      </c>
      <c r="BH21" s="7" t="n">
        <v>0.2970101087203323</v>
      </c>
      <c r="BI21" s="7" t="n">
        <v>0.2970410880225172</v>
      </c>
      <c r="BJ21" s="7" t="n">
        <v>0.3895597797196055</v>
      </c>
      <c r="BK21" s="7" t="n">
        <v>0.7092012435301377</v>
      </c>
      <c r="BL21" s="7" t="n">
        <v>0.4881372628595284</v>
      </c>
      <c r="BM21" s="7" t="n">
        <v>0.4939632132642994</v>
      </c>
      <c r="BN21" s="7" t="n">
        <v>0.3329020965329609</v>
      </c>
      <c r="BO21" s="7" t="n">
        <v>0.2067700415224665</v>
      </c>
      <c r="BP21" s="7" t="n">
        <v>0.3627275883107747</v>
      </c>
      <c r="BQ21" s="7" t="n">
        <v>0.3921127399795649</v>
      </c>
      <c r="BR21" s="7" t="n">
        <v>0.3211557402515544</v>
      </c>
      <c r="BS21" s="7" t="n">
        <v>0.2630608112107541</v>
      </c>
      <c r="BT21" s="7" t="n">
        <v>0.3909058553256429</v>
      </c>
      <c r="BU21" s="7" t="n">
        <v>0.2588958383368703</v>
      </c>
      <c r="BV21" s="7" t="n">
        <v>0.05639146069253527</v>
      </c>
      <c r="BW21" s="7" t="n">
        <v>0.8367527483780199</v>
      </c>
      <c r="BX21" s="7" t="n">
        <v>0.9552949628985153</v>
      </c>
      <c r="BY21" s="7" t="n">
        <v>0.1343918210309403</v>
      </c>
      <c r="BZ21" s="7" t="n">
        <v>0.3322991746217479</v>
      </c>
      <c r="CA21" s="7" t="n">
        <v>0.2993684207194268</v>
      </c>
      <c r="CB21" s="7" t="n">
        <v>0.3285471934823482</v>
      </c>
      <c r="CC21" s="7" t="n">
        <v>0.5007559883497438</v>
      </c>
      <c r="CD21" s="7" t="n">
        <v>0.4066714217480618</v>
      </c>
      <c r="CE21" s="7" t="n">
        <v>0.1850063377767887</v>
      </c>
      <c r="CF21" s="7" t="n">
        <v>0.3950673175222569</v>
      </c>
      <c r="CG21" s="7" t="n">
        <v>0.3737350392460058</v>
      </c>
      <c r="CH21" s="7" t="n">
        <v>0.3653414826068812</v>
      </c>
      <c r="CI21" s="7" t="n">
        <v>0.2795598548213885</v>
      </c>
      <c r="CJ21" s="7" t="n">
        <v>0.2958647112591413</v>
      </c>
      <c r="CK21" s="7" t="n">
        <v>0.2878916519008927</v>
      </c>
      <c r="CL21" s="7" t="n">
        <v>0.3261335357501672</v>
      </c>
      <c r="CM21" s="7" t="n">
        <v>0.1863187302542611</v>
      </c>
      <c r="CN21" s="7" t="n">
        <v>0.006772516710399283</v>
      </c>
      <c r="CO21" s="7" t="n">
        <v>0.6924670589426898</v>
      </c>
      <c r="CP21" s="7" t="n">
        <v>0.2123401763195184</v>
      </c>
      <c r="CQ21" s="7" t="n">
        <v>0.01351039934124502</v>
      </c>
      <c r="CR21" s="7" t="n">
        <v>0.2076101766364143</v>
      </c>
      <c r="CS21" s="7" t="n">
        <v>0.210995186798143</v>
      </c>
      <c r="CT21" s="7" t="n">
        <v>0.2829337068461154</v>
      </c>
      <c r="CU21" s="7" t="n">
        <v>0.7610529346267325</v>
      </c>
      <c r="CV21" s="7" t="n">
        <v>0.7242675345050076</v>
      </c>
      <c r="CW21" s="7" t="n">
        <v>0.207515765031372</v>
      </c>
      <c r="CX21" s="7" t="n">
        <v>0.5649479472225751</v>
      </c>
      <c r="CY21" s="7" t="n">
        <v>0.237248162551562</v>
      </c>
      <c r="CZ21" s="7" t="n">
        <v>0.3909723676413837</v>
      </c>
      <c r="DA21" s="7" t="n">
        <v>0.3688426085535118</v>
      </c>
      <c r="DB21" s="7" t="n">
        <v>0.9048824124520582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0.5547703493418091</v>
      </c>
      <c r="D22" s="7" t="n">
        <v>0.5312154198554841</v>
      </c>
      <c r="E22" s="7" t="n">
        <v>0.7834342363145526</v>
      </c>
      <c r="F22" s="7" t="n">
        <v>0.4763193211432085</v>
      </c>
      <c r="G22" s="7" t="n">
        <v>0.5216232201354718</v>
      </c>
      <c r="H22" s="7" t="n">
        <v>0.8433193711231692</v>
      </c>
      <c r="I22" s="7" t="n">
        <v>0.1695558137933768</v>
      </c>
      <c r="J22" s="7" t="n">
        <v>0.4076150142717445</v>
      </c>
      <c r="K22" s="7" t="n">
        <v>0.1477651686362469</v>
      </c>
      <c r="L22" s="7" t="n">
        <v>0.4408664350504025</v>
      </c>
      <c r="M22" s="7" t="n">
        <v>0.1237634102765534</v>
      </c>
      <c r="N22" s="7" t="n">
        <v>0.5081537239590479</v>
      </c>
      <c r="O22" s="7" t="n">
        <v>0.1838031435193586</v>
      </c>
      <c r="P22" s="7" t="n">
        <v>0.3169151056309442</v>
      </c>
      <c r="Q22" s="7" t="n">
        <v>0.4570283589325622</v>
      </c>
      <c r="R22" s="7" t="n">
        <v>0.5045997258071997</v>
      </c>
      <c r="S22" s="7" t="n">
        <v>0.419103995310962</v>
      </c>
      <c r="T22" s="7" t="n">
        <v>0.425158709653157</v>
      </c>
      <c r="U22" s="7" t="n">
        <v>0.05563127740180056</v>
      </c>
      <c r="V22" s="7" t="n">
        <v>0.7263707661030604</v>
      </c>
      <c r="W22" s="7" t="n">
        <v>1</v>
      </c>
      <c r="X22" s="7" t="n">
        <v>0.1714263779498521</v>
      </c>
      <c r="Y22" s="7" t="n">
        <v>0.1054015226563646</v>
      </c>
      <c r="Z22" s="7" t="n">
        <v>0.2861956501177523</v>
      </c>
      <c r="AA22" s="7" t="n">
        <v>0.3821833352600016</v>
      </c>
      <c r="AB22" s="7" t="n">
        <v>0.1387899870758618</v>
      </c>
      <c r="AC22" s="7" t="n">
        <v>0.1270574458692635</v>
      </c>
      <c r="AD22" s="7" t="n">
        <v>0.09117283878394873</v>
      </c>
      <c r="AE22" s="7" t="n">
        <v>0.05076784054651046</v>
      </c>
      <c r="AF22" s="7" t="n">
        <v>0.04130178448352385</v>
      </c>
      <c r="AG22" s="7" t="n">
        <v>0.3565341900265814</v>
      </c>
      <c r="AH22" s="7" t="n">
        <v>0.2277397675655522</v>
      </c>
      <c r="AI22" s="7" t="n">
        <v>0.1272963400067587</v>
      </c>
      <c r="AJ22" s="7" t="n">
        <v>0.3612048146106699</v>
      </c>
      <c r="AK22" s="7" t="n">
        <v>0.09595171177180828</v>
      </c>
      <c r="AL22" s="7" t="n">
        <v>0.02371080823375018</v>
      </c>
      <c r="AM22" s="7" t="n">
        <v>0.4685219820275752</v>
      </c>
      <c r="AN22" s="7" t="n">
        <v>0.1477754417322661</v>
      </c>
      <c r="AO22" s="7" t="n">
        <v>0.2861955867114044</v>
      </c>
      <c r="AP22" s="7" t="n">
        <v>0.08516664260462968</v>
      </c>
      <c r="AQ22" s="7" t="n">
        <v>0.1286163294768284</v>
      </c>
      <c r="AR22" s="7" t="n">
        <v>0.02518734141250633</v>
      </c>
      <c r="AS22" s="7" t="n">
        <v>0.3618467218779782</v>
      </c>
      <c r="AT22" s="7" t="n">
        <v>0.03593672454779857</v>
      </c>
      <c r="AU22" s="7" t="n">
        <v>0.5018894391816601</v>
      </c>
      <c r="AV22" s="7" t="n">
        <v>0.1069342677734231</v>
      </c>
      <c r="AW22" s="7" t="n">
        <v>0.02399295872453733</v>
      </c>
      <c r="AX22" s="7" t="n">
        <v>0.6088495104280861</v>
      </c>
      <c r="AY22" s="7" t="n">
        <v>0.9453177538229132</v>
      </c>
      <c r="AZ22" s="7" t="n">
        <v>0.3841749650066187</v>
      </c>
      <c r="BA22" s="7" t="n">
        <v>0.4372113259971389</v>
      </c>
      <c r="BB22" s="7" t="n">
        <v>0.05203056628043043</v>
      </c>
      <c r="BC22" s="7" t="n">
        <v>0.6231265036900626</v>
      </c>
      <c r="BD22" s="7" t="n">
        <v>0.6137778374147675</v>
      </c>
      <c r="BE22" s="7" t="n">
        <v>0.169220577034522</v>
      </c>
      <c r="BF22" s="7" t="n">
        <v>0.2803854222374903</v>
      </c>
      <c r="BG22" s="7" t="n">
        <v>0.1508103089493191</v>
      </c>
      <c r="BH22" s="7" t="n">
        <v>0.08145432931522484</v>
      </c>
      <c r="BI22" s="7" t="n">
        <v>0.117060049256723</v>
      </c>
      <c r="BJ22" s="7" t="n">
        <v>0.1345815531988246</v>
      </c>
      <c r="BK22" s="7" t="n">
        <v>0.4218961239193726</v>
      </c>
      <c r="BL22" s="7" t="n">
        <v>0.2283982722536745</v>
      </c>
      <c r="BM22" s="7" t="n">
        <v>0.5236097259253403</v>
      </c>
      <c r="BN22" s="7" t="n">
        <v>0.08831864968324202</v>
      </c>
      <c r="BO22" s="7" t="n">
        <v>0.07173051075573222</v>
      </c>
      <c r="BP22" s="7" t="n">
        <v>0.06491323559401589</v>
      </c>
      <c r="BQ22" s="7" t="n">
        <v>0.09179850943463097</v>
      </c>
      <c r="BR22" s="7" t="n">
        <v>0.101146845238492</v>
      </c>
      <c r="BS22" s="7" t="n">
        <v>0.05123770852597032</v>
      </c>
      <c r="BT22" s="7" t="n">
        <v>0.07834165061998052</v>
      </c>
      <c r="BU22" s="7" t="n">
        <v>0.03208161416355564</v>
      </c>
      <c r="BV22" s="7" t="n">
        <v>0.04665527628384308</v>
      </c>
      <c r="BW22" s="7" t="n">
        <v>0.4717184587287044</v>
      </c>
      <c r="BX22" s="7" t="n">
        <v>0.7123792611845086</v>
      </c>
      <c r="BY22" s="7" t="n">
        <v>0.01829378381692216</v>
      </c>
      <c r="BZ22" s="7" t="n">
        <v>0.0929205974962895</v>
      </c>
      <c r="CA22" s="7" t="n">
        <v>0.09674148965066164</v>
      </c>
      <c r="CB22" s="7" t="n">
        <v>0.08801642516273435</v>
      </c>
      <c r="CC22" s="7" t="n">
        <v>0.2235345061247396</v>
      </c>
      <c r="CD22" s="7" t="n">
        <v>0.08618218944111346</v>
      </c>
      <c r="CE22" s="7" t="n">
        <v>0.2785901156619913</v>
      </c>
      <c r="CF22" s="7" t="n">
        <v>0.1150154279075101</v>
      </c>
      <c r="CG22" s="7" t="n">
        <v>0.1665300243416344</v>
      </c>
      <c r="CH22" s="7" t="n">
        <v>0.1450006907373804</v>
      </c>
      <c r="CI22" s="7" t="n">
        <v>0.0856159231583125</v>
      </c>
      <c r="CJ22" s="7" t="n">
        <v>0.1141238295983019</v>
      </c>
      <c r="CK22" s="7" t="n">
        <v>0.02409915063096752</v>
      </c>
      <c r="CL22" s="7" t="n">
        <v>0.1208267525386855</v>
      </c>
      <c r="CM22" s="7" t="n">
        <v>0.05296739601406143</v>
      </c>
      <c r="CN22" s="7" t="n">
        <v>0.04797670923470116</v>
      </c>
      <c r="CO22" s="7" t="n">
        <v>0.284953251717964</v>
      </c>
      <c r="CP22" s="7" t="n">
        <v>0.06946336401213932</v>
      </c>
      <c r="CQ22" s="7" t="n">
        <v>0.004903132518699182</v>
      </c>
      <c r="CR22" s="7" t="n">
        <v>0.07259299631063569</v>
      </c>
      <c r="CS22" s="7" t="n">
        <v>0.0692269387123602</v>
      </c>
      <c r="CT22" s="7" t="n">
        <v>0.1761104970835448</v>
      </c>
      <c r="CU22" s="7" t="n">
        <v>0.4985410724988102</v>
      </c>
      <c r="CV22" s="7" t="n">
        <v>0.4712162900725477</v>
      </c>
      <c r="CW22" s="7" t="n">
        <v>0.07061379888547237</v>
      </c>
      <c r="CX22" s="7" t="n">
        <v>0.3620150119737309</v>
      </c>
      <c r="CY22" s="7" t="n">
        <v>0.05170377277628396</v>
      </c>
      <c r="CZ22" s="7" t="n">
        <v>0.02911854376765483</v>
      </c>
      <c r="DA22" s="7" t="n">
        <v>0.2107838518316179</v>
      </c>
      <c r="DB22" s="7" t="n">
        <v>0.5867670190095747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0.6332405896005727</v>
      </c>
      <c r="D23" s="7" t="n">
        <v>0.7363536526858399</v>
      </c>
      <c r="E23" s="7" t="n">
        <v>0.3995591303299818</v>
      </c>
      <c r="F23" s="7" t="n">
        <v>0.7947392238359956</v>
      </c>
      <c r="G23" s="7" t="n">
        <v>0.5688518801839063</v>
      </c>
      <c r="H23" s="7" t="n">
        <v>0.2957968528484631</v>
      </c>
      <c r="I23" s="7" t="n">
        <v>0.9195791147416258</v>
      </c>
      <c r="J23" s="7" t="n">
        <v>0.775030743288771</v>
      </c>
      <c r="K23" s="7" t="n">
        <v>0.2352489566182006</v>
      </c>
      <c r="L23" s="7" t="n">
        <v>0.3729263021477593</v>
      </c>
      <c r="M23" s="7" t="n">
        <v>0.9780487702670633</v>
      </c>
      <c r="N23" s="7" t="n">
        <v>0.3042632127177808</v>
      </c>
      <c r="O23" s="7" t="n">
        <v>0.1177565391657509</v>
      </c>
      <c r="P23" s="7" t="n">
        <v>0.3330860961072662</v>
      </c>
      <c r="Q23" s="7" t="n">
        <v>0.4337620305920515</v>
      </c>
      <c r="R23" s="7" t="n">
        <v>0.3560093355350282</v>
      </c>
      <c r="S23" s="7" t="n">
        <v>0.4430965384024743</v>
      </c>
      <c r="T23" s="7" t="n">
        <v>0.7209933066606011</v>
      </c>
      <c r="U23" s="7" t="n">
        <v>0.7244839147548224</v>
      </c>
      <c r="V23" s="7" t="n">
        <v>0.4361882290958727</v>
      </c>
      <c r="W23" s="7" t="n">
        <v>0.1714263779498521</v>
      </c>
      <c r="X23" s="7" t="n">
        <v>1</v>
      </c>
      <c r="Y23" s="7" t="n">
        <v>0.6373727936266752</v>
      </c>
      <c r="Z23" s="7" t="n">
        <v>0.3169746766079913</v>
      </c>
      <c r="AA23" s="7" t="n">
        <v>0.6295723665817365</v>
      </c>
      <c r="AB23" s="7" t="n">
        <v>0.1518916510984641</v>
      </c>
      <c r="AC23" s="7" t="n">
        <v>0.5312886820193969</v>
      </c>
      <c r="AD23" s="7" t="n">
        <v>0.3165515738086401</v>
      </c>
      <c r="AE23" s="7" t="n">
        <v>0.5581299154238973</v>
      </c>
      <c r="AF23" s="7" t="n">
        <v>0.3786686589706681</v>
      </c>
      <c r="AG23" s="7" t="n">
        <v>0.8870702028295817</v>
      </c>
      <c r="AH23" s="7" t="n">
        <v>0.7675893649309192</v>
      </c>
      <c r="AI23" s="7" t="n">
        <v>0.9797163663544216</v>
      </c>
      <c r="AJ23" s="7" t="n">
        <v>0.6371641849050409</v>
      </c>
      <c r="AK23" s="7" t="n">
        <v>0.6072972535452866</v>
      </c>
      <c r="AL23" s="7" t="n">
        <v>0.5219058554383624</v>
      </c>
      <c r="AM23" s="7" t="n">
        <v>0.7058884521525436</v>
      </c>
      <c r="AN23" s="7" t="n">
        <v>0.1179871535645945</v>
      </c>
      <c r="AO23" s="7" t="n">
        <v>0.3169746798748277</v>
      </c>
      <c r="AP23" s="7" t="n">
        <v>0.04393747954061034</v>
      </c>
      <c r="AQ23" s="7" t="n">
        <v>0.448179634251136</v>
      </c>
      <c r="AR23" s="7" t="n">
        <v>-0.03903915063089147</v>
      </c>
      <c r="AS23" s="7" t="n">
        <v>0.606981383051439</v>
      </c>
      <c r="AT23" s="7" t="n">
        <v>0.2284188729699133</v>
      </c>
      <c r="AU23" s="7" t="n">
        <v>0.4241117527239579</v>
      </c>
      <c r="AV23" s="7" t="n">
        <v>0.9639944089740708</v>
      </c>
      <c r="AW23" s="7" t="n">
        <v>0.6895326548063039</v>
      </c>
      <c r="AX23" s="7" t="n">
        <v>0.2701154274043999</v>
      </c>
      <c r="AY23" s="7" t="n">
        <v>0.1417260797783561</v>
      </c>
      <c r="AZ23" s="7" t="n">
        <v>0.7760465945077757</v>
      </c>
      <c r="BA23" s="7" t="n">
        <v>0.2033232500621351</v>
      </c>
      <c r="BB23" s="7" t="n">
        <v>0.3244756075543528</v>
      </c>
      <c r="BC23" s="7" t="n">
        <v>0.2691201773302035</v>
      </c>
      <c r="BD23" s="7" t="n">
        <v>0.3586430658847391</v>
      </c>
      <c r="BE23" s="7" t="n">
        <v>0.0994299581168315</v>
      </c>
      <c r="BF23" s="7" t="n">
        <v>0.1940601999026707</v>
      </c>
      <c r="BG23" s="7" t="n">
        <v>0.7122866135670607</v>
      </c>
      <c r="BH23" s="7" t="n">
        <v>0.3709629615491345</v>
      </c>
      <c r="BI23" s="7" t="n">
        <v>0.3541614819312173</v>
      </c>
      <c r="BJ23" s="7" t="n">
        <v>0.9835792779350072</v>
      </c>
      <c r="BK23" s="7" t="n">
        <v>0.6681966519894972</v>
      </c>
      <c r="BL23" s="7" t="n">
        <v>0.6269680752849514</v>
      </c>
      <c r="BM23" s="7" t="n">
        <v>0.3044564494608543</v>
      </c>
      <c r="BN23" s="7" t="n">
        <v>0.3932647313355186</v>
      </c>
      <c r="BO23" s="7" t="n">
        <v>0.2925799232149598</v>
      </c>
      <c r="BP23" s="7" t="n">
        <v>0.5605588482821169</v>
      </c>
      <c r="BQ23" s="7" t="n">
        <v>0.5611753801018768</v>
      </c>
      <c r="BR23" s="7" t="n">
        <v>0.3772467593629555</v>
      </c>
      <c r="BS23" s="7" t="n">
        <v>0.3129784027963099</v>
      </c>
      <c r="BT23" s="7" t="n">
        <v>0.365486702164531</v>
      </c>
      <c r="BU23" s="7" t="n">
        <v>0.3009196566061433</v>
      </c>
      <c r="BV23" s="7" t="n">
        <v>0.2219644340923079</v>
      </c>
      <c r="BW23" s="7" t="n">
        <v>0.5633011974716713</v>
      </c>
      <c r="BX23" s="7" t="n">
        <v>0.3950865800940506</v>
      </c>
      <c r="BY23" s="7" t="n">
        <v>-0.03158962284342944</v>
      </c>
      <c r="BZ23" s="7" t="n">
        <v>0.3830223392670116</v>
      </c>
      <c r="CA23" s="7" t="n">
        <v>0.3798640590140826</v>
      </c>
      <c r="CB23" s="7" t="n">
        <v>0.4982336221426188</v>
      </c>
      <c r="CC23" s="7" t="n">
        <v>0.9601975656193892</v>
      </c>
      <c r="CD23" s="7" t="n">
        <v>0.6569410093895531</v>
      </c>
      <c r="CE23" s="7" t="n">
        <v>0.0307385389277344</v>
      </c>
      <c r="CF23" s="7" t="n">
        <v>0.5560132980724301</v>
      </c>
      <c r="CG23" s="7" t="n">
        <v>0.2234361799825163</v>
      </c>
      <c r="CH23" s="7" t="n">
        <v>0.4106470798106129</v>
      </c>
      <c r="CI23" s="7" t="n">
        <v>0.4646805820093569</v>
      </c>
      <c r="CJ23" s="7" t="n">
        <v>0.3825275972711535</v>
      </c>
      <c r="CK23" s="7" t="n">
        <v>0.6739853267627097</v>
      </c>
      <c r="CL23" s="7" t="n">
        <v>0.4607578704527278</v>
      </c>
      <c r="CM23" s="7" t="n">
        <v>0.4025734988057871</v>
      </c>
      <c r="CN23" s="7" t="n">
        <v>0.1380275872664264</v>
      </c>
      <c r="CO23" s="7" t="n">
        <v>0.3129940859251336</v>
      </c>
      <c r="CP23" s="7" t="n">
        <v>0.2690492837787138</v>
      </c>
      <c r="CQ23" s="7" t="n">
        <v>0.2264425109524693</v>
      </c>
      <c r="CR23" s="7" t="n">
        <v>0.2597980438242573</v>
      </c>
      <c r="CS23" s="7" t="n">
        <v>0.2589296450336412</v>
      </c>
      <c r="CT23" s="7" t="n">
        <v>0.2964222976754576</v>
      </c>
      <c r="CU23" s="7" t="n">
        <v>0.4258217736601242</v>
      </c>
      <c r="CV23" s="7" t="n">
        <v>0.6525536903999667</v>
      </c>
      <c r="CW23" s="7" t="n">
        <v>0.2549014288605986</v>
      </c>
      <c r="CX23" s="7" t="n">
        <v>0.007630432783035339</v>
      </c>
      <c r="CY23" s="7" t="n">
        <v>0.290497935699183</v>
      </c>
      <c r="CZ23" s="7" t="n">
        <v>0.5473132233930669</v>
      </c>
      <c r="DA23" s="7" t="n">
        <v>0.2638698776437994</v>
      </c>
      <c r="DB23" s="7" t="n">
        <v>0.4930203026891212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0.6294924639162313</v>
      </c>
      <c r="D24" s="7" t="n">
        <v>0.6578169846228339</v>
      </c>
      <c r="E24" s="7" t="n">
        <v>0.3688670634431952</v>
      </c>
      <c r="F24" s="7" t="n">
        <v>0.6655722085923725</v>
      </c>
      <c r="G24" s="7" t="n">
        <v>0.4882679590267724</v>
      </c>
      <c r="H24" s="7" t="n">
        <v>0.2577352169228238</v>
      </c>
      <c r="I24" s="7" t="n">
        <v>0.8269254447703648</v>
      </c>
      <c r="J24" s="7" t="n">
        <v>0.6822547328709385</v>
      </c>
      <c r="K24" s="7" t="n">
        <v>0.4625010881583838</v>
      </c>
      <c r="L24" s="7" t="n">
        <v>0.354473929527596</v>
      </c>
      <c r="M24" s="7" t="n">
        <v>0.6011674272968608</v>
      </c>
      <c r="N24" s="7" t="n">
        <v>0.2878053991430273</v>
      </c>
      <c r="O24" s="7" t="n">
        <v>0.1622774356625855</v>
      </c>
      <c r="P24" s="7" t="n">
        <v>0.4777815195479062</v>
      </c>
      <c r="Q24" s="7" t="n">
        <v>0.503550792050889</v>
      </c>
      <c r="R24" s="7" t="n">
        <v>0.4078199173386062</v>
      </c>
      <c r="S24" s="7" t="n">
        <v>0.5934946526085165</v>
      </c>
      <c r="T24" s="7" t="n">
        <v>0.68553723522599</v>
      </c>
      <c r="U24" s="7" t="n">
        <v>0.9556113804061345</v>
      </c>
      <c r="V24" s="7" t="n">
        <v>0.4417645231826663</v>
      </c>
      <c r="W24" s="7" t="n">
        <v>0.1054015226563646</v>
      </c>
      <c r="X24" s="7" t="n">
        <v>0.6373727936266752</v>
      </c>
      <c r="Y24" s="7" t="n">
        <v>1</v>
      </c>
      <c r="Z24" s="7" t="n">
        <v>0.3734001536956055</v>
      </c>
      <c r="AA24" s="7" t="n">
        <v>0.5162605737719026</v>
      </c>
      <c r="AB24" s="7" t="n">
        <v>0.1698970784234343</v>
      </c>
      <c r="AC24" s="7" t="n">
        <v>0.967987034164847</v>
      </c>
      <c r="AD24" s="7" t="n">
        <v>0.4286745361662953</v>
      </c>
      <c r="AE24" s="7" t="n">
        <v>0.6298050984978026</v>
      </c>
      <c r="AF24" s="7" t="n">
        <v>0.414631528442968</v>
      </c>
      <c r="AG24" s="7" t="n">
        <v>0.6584322312387139</v>
      </c>
      <c r="AH24" s="7" t="n">
        <v>0.6686419818226994</v>
      </c>
      <c r="AI24" s="7" t="n">
        <v>0.6034892986258629</v>
      </c>
      <c r="AJ24" s="7" t="n">
        <v>0.6367505878464926</v>
      </c>
      <c r="AK24" s="7" t="n">
        <v>0.937927930292325</v>
      </c>
      <c r="AL24" s="7" t="n">
        <v>0.5847295753155524</v>
      </c>
      <c r="AM24" s="7" t="n">
        <v>0.6143494212559472</v>
      </c>
      <c r="AN24" s="7" t="n">
        <v>0.1487848249990437</v>
      </c>
      <c r="AO24" s="7" t="n">
        <v>0.3734002979361667</v>
      </c>
      <c r="AP24" s="7" t="n">
        <v>0.1872231098008297</v>
      </c>
      <c r="AQ24" s="7" t="n">
        <v>0.3593681010130054</v>
      </c>
      <c r="AR24" s="7" t="n">
        <v>0.1197009970927337</v>
      </c>
      <c r="AS24" s="7" t="n">
        <v>0.649025611157629</v>
      </c>
      <c r="AT24" s="7" t="n">
        <v>0.212275611547541</v>
      </c>
      <c r="AU24" s="7" t="n">
        <v>0.3721377122904727</v>
      </c>
      <c r="AV24" s="7" t="n">
        <v>0.5666658423962515</v>
      </c>
      <c r="AW24" s="7" t="n">
        <v>0.9300180272090078</v>
      </c>
      <c r="AX24" s="7" t="n">
        <v>0.3090555223859278</v>
      </c>
      <c r="AY24" s="7" t="n">
        <v>0.0846307736572758</v>
      </c>
      <c r="AZ24" s="7" t="n">
        <v>0.6397142955895196</v>
      </c>
      <c r="BA24" s="7" t="n">
        <v>0.2580053520206813</v>
      </c>
      <c r="BB24" s="7" t="n">
        <v>0.3770454856543403</v>
      </c>
      <c r="BC24" s="7" t="n">
        <v>0.3515334883244188</v>
      </c>
      <c r="BD24" s="7" t="n">
        <v>0.3429584147875336</v>
      </c>
      <c r="BE24" s="7" t="n">
        <v>0.1262426046414613</v>
      </c>
      <c r="BF24" s="7" t="n">
        <v>0.2423273303101766</v>
      </c>
      <c r="BG24" s="7" t="n">
        <v>0.4697903454403306</v>
      </c>
      <c r="BH24" s="7" t="n">
        <v>0.4077187341354967</v>
      </c>
      <c r="BI24" s="7" t="n">
        <v>0.4705853664088952</v>
      </c>
      <c r="BJ24" s="7" t="n">
        <v>0.6085578134045516</v>
      </c>
      <c r="BK24" s="7" t="n">
        <v>0.5415671580005096</v>
      </c>
      <c r="BL24" s="7" t="n">
        <v>0.5229472523346793</v>
      </c>
      <c r="BM24" s="7" t="n">
        <v>0.297606573926922</v>
      </c>
      <c r="BN24" s="7" t="n">
        <v>0.4570500843368318</v>
      </c>
      <c r="BO24" s="7" t="n">
        <v>0.3093984478807674</v>
      </c>
      <c r="BP24" s="7" t="n">
        <v>0.9659258253192573</v>
      </c>
      <c r="BQ24" s="7" t="n">
        <v>0.9719297159236824</v>
      </c>
      <c r="BR24" s="7" t="n">
        <v>0.4210288810207315</v>
      </c>
      <c r="BS24" s="7" t="n">
        <v>0.3390093132545013</v>
      </c>
      <c r="BT24" s="7" t="n">
        <v>0.292548558086809</v>
      </c>
      <c r="BU24" s="7" t="n">
        <v>0.3299467453546396</v>
      </c>
      <c r="BV24" s="7" t="n">
        <v>0.2102140234905205</v>
      </c>
      <c r="BW24" s="7" t="n">
        <v>0.4590792588749715</v>
      </c>
      <c r="BX24" s="7" t="n">
        <v>0.4060228468477145</v>
      </c>
      <c r="BY24" s="7" t="n">
        <v>0.1302628543844562</v>
      </c>
      <c r="BZ24" s="7" t="n">
        <v>0.4409466470784685</v>
      </c>
      <c r="CA24" s="7" t="n">
        <v>0.410340170271267</v>
      </c>
      <c r="CB24" s="7" t="n">
        <v>0.6571771599218138</v>
      </c>
      <c r="CC24" s="7" t="n">
        <v>0.659956516047367</v>
      </c>
      <c r="CD24" s="7" t="n">
        <v>0.9941946858520287</v>
      </c>
      <c r="CE24" s="7" t="n">
        <v>0.08392595771429608</v>
      </c>
      <c r="CF24" s="7" t="n">
        <v>0.9649847981772011</v>
      </c>
      <c r="CG24" s="7" t="n">
        <v>0.2309768371122549</v>
      </c>
      <c r="CH24" s="7" t="n">
        <v>0.5705432640311313</v>
      </c>
      <c r="CI24" s="7" t="n">
        <v>0.587212012021268</v>
      </c>
      <c r="CJ24" s="7" t="n">
        <v>0.4928514798149005</v>
      </c>
      <c r="CK24" s="7" t="n">
        <v>0.9193895437688072</v>
      </c>
      <c r="CL24" s="7" t="n">
        <v>0.558878975759316</v>
      </c>
      <c r="CM24" s="7" t="n">
        <v>0.5557684541378212</v>
      </c>
      <c r="CN24" s="7" t="n">
        <v>0.1406419734534544</v>
      </c>
      <c r="CO24" s="7" t="n">
        <v>0.3345981714899979</v>
      </c>
      <c r="CP24" s="7" t="n">
        <v>0.4528396365859334</v>
      </c>
      <c r="CQ24" s="7" t="n">
        <v>0.2009312093082695</v>
      </c>
      <c r="CR24" s="7" t="n">
        <v>0.4357354298978007</v>
      </c>
      <c r="CS24" s="7" t="n">
        <v>0.4325052332169283</v>
      </c>
      <c r="CT24" s="7" t="n">
        <v>0.2027159449838064</v>
      </c>
      <c r="CU24" s="7" t="n">
        <v>0.366610600988544</v>
      </c>
      <c r="CV24" s="7" t="n">
        <v>0.5902325349001736</v>
      </c>
      <c r="CW24" s="7" t="n">
        <v>0.4200444301402058</v>
      </c>
      <c r="CX24" s="7" t="n">
        <v>0.2491650748938705</v>
      </c>
      <c r="CY24" s="7" t="n">
        <v>0.3476406228850663</v>
      </c>
      <c r="CZ24" s="7" t="n">
        <v>0.9037050782642125</v>
      </c>
      <c r="DA24" s="7" t="n">
        <v>0.317624544379076</v>
      </c>
      <c r="DB24" s="7" t="n">
        <v>0.4545789452290388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0.4813581086282446</v>
      </c>
      <c r="D25" s="7" t="n">
        <v>0.5195595350451518</v>
      </c>
      <c r="E25" s="7" t="n">
        <v>0.6774148079014607</v>
      </c>
      <c r="F25" s="7" t="n">
        <v>0.5387532899065348</v>
      </c>
      <c r="G25" s="7" t="n">
        <v>0.6329552013798933</v>
      </c>
      <c r="H25" s="7" t="n">
        <v>0.2657573259171949</v>
      </c>
      <c r="I25" s="7" t="n">
        <v>0.3791130035672889</v>
      </c>
      <c r="J25" s="7" t="n">
        <v>0.4432685231246833</v>
      </c>
      <c r="K25" s="7" t="n">
        <v>-0.01183650453917228</v>
      </c>
      <c r="L25" s="7" t="n">
        <v>0.2254274836481464</v>
      </c>
      <c r="M25" s="7" t="n">
        <v>0.2842763005103587</v>
      </c>
      <c r="N25" s="7" t="n">
        <v>0.1439188188980502</v>
      </c>
      <c r="O25" s="7" t="n">
        <v>-0.07297719978735294</v>
      </c>
      <c r="P25" s="7" t="n">
        <v>0.2449798209722268</v>
      </c>
      <c r="Q25" s="7" t="n">
        <v>0.3781983902630551</v>
      </c>
      <c r="R25" s="7" t="n">
        <v>0.3184112466933605</v>
      </c>
      <c r="S25" s="7" t="n">
        <v>0.3534089452728202</v>
      </c>
      <c r="T25" s="7" t="n">
        <v>0.437048256754541</v>
      </c>
      <c r="U25" s="7" t="n">
        <v>0.3452987551919072</v>
      </c>
      <c r="V25" s="7" t="n">
        <v>0.6845622630475475</v>
      </c>
      <c r="W25" s="7" t="n">
        <v>0.2861956501177523</v>
      </c>
      <c r="X25" s="7" t="n">
        <v>0.3169746766079913</v>
      </c>
      <c r="Y25" s="7" t="n">
        <v>0.3734001536956055</v>
      </c>
      <c r="Z25" s="7" t="n">
        <v>1</v>
      </c>
      <c r="AA25" s="7" t="n">
        <v>0.3488674680150295</v>
      </c>
      <c r="AB25" s="7" t="n">
        <v>-0.09504222382682101</v>
      </c>
      <c r="AC25" s="7" t="n">
        <v>0.3583970896201908</v>
      </c>
      <c r="AD25" s="7" t="n">
        <v>0.05110049867350878</v>
      </c>
      <c r="AE25" s="7" t="n">
        <v>0.1051304909249762</v>
      </c>
      <c r="AF25" s="7" t="n">
        <v>-0.05491196034036965</v>
      </c>
      <c r="AG25" s="7" t="n">
        <v>0.5356456494378993</v>
      </c>
      <c r="AH25" s="7" t="n">
        <v>0.3086104188568896</v>
      </c>
      <c r="AI25" s="7" t="n">
        <v>0.2794903664888624</v>
      </c>
      <c r="AJ25" s="7" t="n">
        <v>0.3820356381971112</v>
      </c>
      <c r="AK25" s="7" t="n">
        <v>0.3413103778468018</v>
      </c>
      <c r="AL25" s="7" t="n">
        <v>0.08016219047269187</v>
      </c>
      <c r="AM25" s="7" t="n">
        <v>0.7079242075556867</v>
      </c>
      <c r="AN25" s="7" t="n">
        <v>-0.0989391719196229</v>
      </c>
      <c r="AO25" s="7" t="n">
        <v>0.9999999999995731</v>
      </c>
      <c r="AP25" s="7" t="n">
        <v>-0.07350634128413711</v>
      </c>
      <c r="AQ25" s="7" t="n">
        <v>0.2943838821731892</v>
      </c>
      <c r="AR25" s="7" t="n">
        <v>-0.1320195003545394</v>
      </c>
      <c r="AS25" s="7" t="n">
        <v>0.3885082038937893</v>
      </c>
      <c r="AT25" s="7" t="n">
        <v>-0.08087779328320556</v>
      </c>
      <c r="AU25" s="7" t="n">
        <v>0.6621247004930698</v>
      </c>
      <c r="AV25" s="7" t="n">
        <v>0.2504198650722906</v>
      </c>
      <c r="AW25" s="7" t="n">
        <v>0.3455473321029083</v>
      </c>
      <c r="AX25" s="7" t="n">
        <v>0.4505457815564951</v>
      </c>
      <c r="AY25" s="7" t="n">
        <v>0.2808899217299556</v>
      </c>
      <c r="AZ25" s="7" t="n">
        <v>0.3630533892746634</v>
      </c>
      <c r="BA25" s="7" t="n">
        <v>0.1613394876092472</v>
      </c>
      <c r="BB25" s="7" t="n">
        <v>0.004719193366588094</v>
      </c>
      <c r="BC25" s="7" t="n">
        <v>0.4294557434602717</v>
      </c>
      <c r="BD25" s="7" t="n">
        <v>0.4729355374373382</v>
      </c>
      <c r="BE25" s="7" t="n">
        <v>-0.120219603043822</v>
      </c>
      <c r="BF25" s="7" t="n">
        <v>0.0743915369977269</v>
      </c>
      <c r="BG25" s="7" t="n">
        <v>0.2817078051381266</v>
      </c>
      <c r="BH25" s="7" t="n">
        <v>0.07317360238394234</v>
      </c>
      <c r="BI25" s="7" t="n">
        <v>0.06331397082042119</v>
      </c>
      <c r="BJ25" s="7" t="n">
        <v>0.2854950960256436</v>
      </c>
      <c r="BK25" s="7" t="n">
        <v>0.5918823101953761</v>
      </c>
      <c r="BL25" s="7" t="n">
        <v>0.2619495590026837</v>
      </c>
      <c r="BM25" s="7" t="n">
        <v>0.1550676069603622</v>
      </c>
      <c r="BN25" s="7" t="n">
        <v>0.1271756450608945</v>
      </c>
      <c r="BO25" s="7" t="n">
        <v>-0.03998658416598327</v>
      </c>
      <c r="BP25" s="7" t="n">
        <v>0.3394176528507266</v>
      </c>
      <c r="BQ25" s="7" t="n">
        <v>0.3681689803168894</v>
      </c>
      <c r="BR25" s="7" t="n">
        <v>0.0693880419141637</v>
      </c>
      <c r="BS25" s="7" t="n">
        <v>0.06386531682758216</v>
      </c>
      <c r="BT25" s="7" t="n">
        <v>0.2831987254156673</v>
      </c>
      <c r="BU25" s="7" t="n">
        <v>0.07428872833699467</v>
      </c>
      <c r="BV25" s="7" t="n">
        <v>-0.07658242957777038</v>
      </c>
      <c r="BW25" s="7" t="n">
        <v>0.7091704650539077</v>
      </c>
      <c r="BX25" s="7" t="n">
        <v>0.6493514272636339</v>
      </c>
      <c r="BY25" s="7" t="n">
        <v>-0.1033787149942837</v>
      </c>
      <c r="BZ25" s="7" t="n">
        <v>0.1118801660247985</v>
      </c>
      <c r="CA25" s="7" t="n">
        <v>0.0529500135656772</v>
      </c>
      <c r="CB25" s="7" t="n">
        <v>0.1283318412562125</v>
      </c>
      <c r="CC25" s="7" t="n">
        <v>0.4233008737453455</v>
      </c>
      <c r="CD25" s="7" t="n">
        <v>0.3579897546297803</v>
      </c>
      <c r="CE25" s="7" t="n">
        <v>-0.07612537216476316</v>
      </c>
      <c r="CF25" s="7" t="n">
        <v>0.3497937536200831</v>
      </c>
      <c r="CG25" s="7" t="n">
        <v>0.09702923938129752</v>
      </c>
      <c r="CH25" s="7" t="n">
        <v>0.1027615802995226</v>
      </c>
      <c r="CI25" s="7" t="n">
        <v>0.04433822348251173</v>
      </c>
      <c r="CJ25" s="7" t="n">
        <v>0.05590460908256165</v>
      </c>
      <c r="CK25" s="7" t="n">
        <v>0.3335813595438206</v>
      </c>
      <c r="CL25" s="7" t="n">
        <v>0.07156018728184946</v>
      </c>
      <c r="CM25" s="7" t="n">
        <v>-0.004969171095865584</v>
      </c>
      <c r="CN25" s="7" t="n">
        <v>-0.1356664814153766</v>
      </c>
      <c r="CO25" s="7" t="n">
        <v>0.9639272969384586</v>
      </c>
      <c r="CP25" s="7" t="n">
        <v>0.0593262393105538</v>
      </c>
      <c r="CQ25" s="7" t="n">
        <v>-0.09027947159091144</v>
      </c>
      <c r="CR25" s="7" t="n">
        <v>0.05133232877567016</v>
      </c>
      <c r="CS25" s="7" t="n">
        <v>0.05872980273919041</v>
      </c>
      <c r="CT25" s="7" t="n">
        <v>0.07926634750545415</v>
      </c>
      <c r="CU25" s="7" t="n">
        <v>0.6580200706693766</v>
      </c>
      <c r="CV25" s="7" t="n">
        <v>0.5445154724681879</v>
      </c>
      <c r="CW25" s="7" t="n">
        <v>0.05457003705065085</v>
      </c>
      <c r="CX25" s="7" t="n">
        <v>0.3164661651925463</v>
      </c>
      <c r="CY25" s="7" t="n">
        <v>0.001036099635063977</v>
      </c>
      <c r="CZ25" s="7" t="n">
        <v>0.3602423473407532</v>
      </c>
      <c r="DA25" s="7" t="n">
        <v>0.06912039314413228</v>
      </c>
      <c r="DB25" s="7" t="n">
        <v>0.587956312642287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0.6913944512598794</v>
      </c>
      <c r="D26" s="7" t="n">
        <v>0.6543770735763272</v>
      </c>
      <c r="E26" s="7" t="n">
        <v>0.5779550203480349</v>
      </c>
      <c r="F26" s="7" t="n">
        <v>0.6126575012031087</v>
      </c>
      <c r="G26" s="7" t="n">
        <v>0.46572077851777</v>
      </c>
      <c r="H26" s="7" t="n">
        <v>0.556963089919168</v>
      </c>
      <c r="I26" s="7" t="n">
        <v>0.606450766205623</v>
      </c>
      <c r="J26" s="7" t="n">
        <v>0.6494972115281831</v>
      </c>
      <c r="K26" s="7" t="n">
        <v>0.4393573341908827</v>
      </c>
      <c r="L26" s="7" t="n">
        <v>0.6081822145547057</v>
      </c>
      <c r="M26" s="7" t="n">
        <v>0.484213384854027</v>
      </c>
      <c r="N26" s="7" t="n">
        <v>0.5306013946594064</v>
      </c>
      <c r="O26" s="7" t="n">
        <v>0.2973987705975028</v>
      </c>
      <c r="P26" s="7" t="n">
        <v>0.5764662093453259</v>
      </c>
      <c r="Q26" s="7" t="n">
        <v>0.5097410145490573</v>
      </c>
      <c r="R26" s="7" t="n">
        <v>0.4939696018013597</v>
      </c>
      <c r="S26" s="7" t="n">
        <v>0.6487084617370952</v>
      </c>
      <c r="T26" s="7" t="n">
        <v>0.6731675503033573</v>
      </c>
      <c r="U26" s="7" t="n">
        <v>0.5180798738406829</v>
      </c>
      <c r="V26" s="7" t="n">
        <v>0.6062641006563156</v>
      </c>
      <c r="W26" s="7" t="n">
        <v>0.3821833352600016</v>
      </c>
      <c r="X26" s="7" t="n">
        <v>0.6295723665817365</v>
      </c>
      <c r="Y26" s="7" t="n">
        <v>0.5162605737719026</v>
      </c>
      <c r="Z26" s="7" t="n">
        <v>0.3488674680150295</v>
      </c>
      <c r="AA26" s="7" t="n">
        <v>1</v>
      </c>
      <c r="AB26" s="7" t="n">
        <v>0.2769448903729981</v>
      </c>
      <c r="AC26" s="7" t="n">
        <v>0.4946245323478045</v>
      </c>
      <c r="AD26" s="7" t="n">
        <v>0.3838537384812996</v>
      </c>
      <c r="AE26" s="7" t="n">
        <v>0.4977567580256237</v>
      </c>
      <c r="AF26" s="7" t="n">
        <v>0.3978334924265259</v>
      </c>
      <c r="AG26" s="7" t="n">
        <v>0.6033753126900041</v>
      </c>
      <c r="AH26" s="7" t="n">
        <v>0.5969308365150884</v>
      </c>
      <c r="AI26" s="7" t="n">
        <v>0.4905974593535078</v>
      </c>
      <c r="AJ26" s="7" t="n">
        <v>0.5778306607782075</v>
      </c>
      <c r="AK26" s="7" t="n">
        <v>0.4799361024204107</v>
      </c>
      <c r="AL26" s="7" t="n">
        <v>0.4350989133744484</v>
      </c>
      <c r="AM26" s="7" t="n">
        <v>0.6362037284990281</v>
      </c>
      <c r="AN26" s="7" t="n">
        <v>0.2756439609885407</v>
      </c>
      <c r="AO26" s="7" t="n">
        <v>0.3488674588390859</v>
      </c>
      <c r="AP26" s="7" t="n">
        <v>0.3070667040080977</v>
      </c>
      <c r="AQ26" s="7" t="n">
        <v>0.2922900823723609</v>
      </c>
      <c r="AR26" s="7" t="n">
        <v>0.2196310952849826</v>
      </c>
      <c r="AS26" s="7" t="n">
        <v>0.5773816417037687</v>
      </c>
      <c r="AT26" s="7" t="n">
        <v>0.3044790951716752</v>
      </c>
      <c r="AU26" s="7" t="n">
        <v>0.3631103903034464</v>
      </c>
      <c r="AV26" s="7" t="n">
        <v>0.4433853339662385</v>
      </c>
      <c r="AW26" s="7" t="n">
        <v>0.4987435275231972</v>
      </c>
      <c r="AX26" s="7" t="n">
        <v>0.4991843392206033</v>
      </c>
      <c r="AY26" s="7" t="n">
        <v>0.4162229265652646</v>
      </c>
      <c r="AZ26" s="7" t="n">
        <v>0.5890877629691562</v>
      </c>
      <c r="BA26" s="7" t="n">
        <v>0.5472535979714653</v>
      </c>
      <c r="BB26" s="7" t="n">
        <v>0.2325856393961847</v>
      </c>
      <c r="BC26" s="7" t="n">
        <v>0.5754757481983188</v>
      </c>
      <c r="BD26" s="7" t="n">
        <v>0.5333959388706705</v>
      </c>
      <c r="BE26" s="7" t="n">
        <v>0.2653970438501245</v>
      </c>
      <c r="BF26" s="7" t="n">
        <v>0.4375333380225125</v>
      </c>
      <c r="BG26" s="7" t="n">
        <v>0.3982243263348283</v>
      </c>
      <c r="BH26" s="7" t="n">
        <v>0.255155440388408</v>
      </c>
      <c r="BI26" s="7" t="n">
        <v>0.4318717791167156</v>
      </c>
      <c r="BJ26" s="7" t="n">
        <v>0.5172554757935713</v>
      </c>
      <c r="BK26" s="7" t="n">
        <v>0.6039697086736823</v>
      </c>
      <c r="BL26" s="7" t="n">
        <v>0.9108958765032725</v>
      </c>
      <c r="BM26" s="7" t="n">
        <v>0.5423327726921582</v>
      </c>
      <c r="BN26" s="7" t="n">
        <v>0.3287093122512356</v>
      </c>
      <c r="BO26" s="7" t="n">
        <v>0.3845392646335908</v>
      </c>
      <c r="BP26" s="7" t="n">
        <v>0.4631398528778437</v>
      </c>
      <c r="BQ26" s="7" t="n">
        <v>0.4705520524837431</v>
      </c>
      <c r="BR26" s="7" t="n">
        <v>0.367693615076008</v>
      </c>
      <c r="BS26" s="7" t="n">
        <v>0.1876108932533385</v>
      </c>
      <c r="BT26" s="7" t="n">
        <v>0.2061732670807324</v>
      </c>
      <c r="BU26" s="7" t="n">
        <v>0.1874075849887985</v>
      </c>
      <c r="BV26" s="7" t="n">
        <v>0.3092617546054906</v>
      </c>
      <c r="BW26" s="7" t="n">
        <v>0.5323269849182567</v>
      </c>
      <c r="BX26" s="7" t="n">
        <v>0.6520199203826957</v>
      </c>
      <c r="BY26" s="7" t="n">
        <v>0.2292979936251818</v>
      </c>
      <c r="BZ26" s="7" t="n">
        <v>0.3204788385459394</v>
      </c>
      <c r="CA26" s="7" t="n">
        <v>0.3685687961031817</v>
      </c>
      <c r="CB26" s="7" t="n">
        <v>0.4549948802252298</v>
      </c>
      <c r="CC26" s="7" t="n">
        <v>0.5372141408865824</v>
      </c>
      <c r="CD26" s="7" t="n">
        <v>0.5021948659307942</v>
      </c>
      <c r="CE26" s="7" t="n">
        <v>0.2715190319605112</v>
      </c>
      <c r="CF26" s="7" t="n">
        <v>0.4600476956696535</v>
      </c>
      <c r="CG26" s="7" t="n">
        <v>0.3396571421946525</v>
      </c>
      <c r="CH26" s="7" t="n">
        <v>0.4156166205983396</v>
      </c>
      <c r="CI26" s="7" t="n">
        <v>0.4524188053525475</v>
      </c>
      <c r="CJ26" s="7" t="n">
        <v>0.4296099114037549</v>
      </c>
      <c r="CK26" s="7" t="n">
        <v>0.4710047440846534</v>
      </c>
      <c r="CL26" s="7" t="n">
        <v>0.4485373326774544</v>
      </c>
      <c r="CM26" s="7" t="n">
        <v>0.4134239568960244</v>
      </c>
      <c r="CN26" s="7" t="n">
        <v>0.2320154643011064</v>
      </c>
      <c r="CO26" s="7" t="n">
        <v>0.4116965046764585</v>
      </c>
      <c r="CP26" s="7" t="n">
        <v>0.4432415359857073</v>
      </c>
      <c r="CQ26" s="7" t="n">
        <v>0.2870462873160062</v>
      </c>
      <c r="CR26" s="7" t="n">
        <v>0.4386310184318463</v>
      </c>
      <c r="CS26" s="7" t="n">
        <v>0.436949213317206</v>
      </c>
      <c r="CT26" s="7" t="n">
        <v>0.4383882280194293</v>
      </c>
      <c r="CU26" s="7" t="n">
        <v>0.3584283681162962</v>
      </c>
      <c r="CV26" s="7" t="n">
        <v>0.5484227080442681</v>
      </c>
      <c r="CW26" s="7" t="n">
        <v>0.4365113534515257</v>
      </c>
      <c r="CX26" s="7" t="n">
        <v>0.2945941294836145</v>
      </c>
      <c r="CY26" s="7" t="n">
        <v>0.2131810206945587</v>
      </c>
      <c r="CZ26" s="7" t="n">
        <v>0.4834307816785704</v>
      </c>
      <c r="DA26" s="7" t="n">
        <v>0.4333262309009382</v>
      </c>
      <c r="DB26" s="7" t="n">
        <v>0.5283523551379612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0.4463794005031209</v>
      </c>
      <c r="D27" s="7" t="n">
        <v>0.3877749364695381</v>
      </c>
      <c r="E27" s="7" t="n">
        <v>0.03335406715556324</v>
      </c>
      <c r="F27" s="7" t="n">
        <v>0.3257305328385476</v>
      </c>
      <c r="G27" s="7" t="n">
        <v>0.06585826695739334</v>
      </c>
      <c r="H27" s="7" t="n">
        <v>0.4301253863414451</v>
      </c>
      <c r="I27" s="7" t="n">
        <v>0.2729487577733199</v>
      </c>
      <c r="J27" s="7" t="n">
        <v>0.4808722167087304</v>
      </c>
      <c r="K27" s="7" t="n">
        <v>0.6226701504721779</v>
      </c>
      <c r="L27" s="7" t="n">
        <v>0.6399623218621441</v>
      </c>
      <c r="M27" s="7" t="n">
        <v>0.1570943154433865</v>
      </c>
      <c r="N27" s="7" t="n">
        <v>0.6675378513470591</v>
      </c>
      <c r="O27" s="7" t="n">
        <v>0.9925867336538197</v>
      </c>
      <c r="P27" s="7" t="n">
        <v>0.5988226313127284</v>
      </c>
      <c r="Q27" s="7" t="n">
        <v>0.3206258134173605</v>
      </c>
      <c r="R27" s="7" t="n">
        <v>0.3160871057196105</v>
      </c>
      <c r="S27" s="7" t="n">
        <v>0.5654023697354683</v>
      </c>
      <c r="T27" s="7" t="n">
        <v>0.5193680377663475</v>
      </c>
      <c r="U27" s="7" t="n">
        <v>0.1663500629582249</v>
      </c>
      <c r="V27" s="7" t="n">
        <v>0.1080804036007119</v>
      </c>
      <c r="W27" s="7" t="n">
        <v>0.1387899870758618</v>
      </c>
      <c r="X27" s="7" t="n">
        <v>0.1518916510984641</v>
      </c>
      <c r="Y27" s="7" t="n">
        <v>0.1698970784234343</v>
      </c>
      <c r="Z27" s="7" t="n">
        <v>-0.09504222382682101</v>
      </c>
      <c r="AA27" s="7" t="n">
        <v>0.2769448903729981</v>
      </c>
      <c r="AB27" s="7" t="n">
        <v>1</v>
      </c>
      <c r="AC27" s="7" t="n">
        <v>0.1633456223867005</v>
      </c>
      <c r="AD27" s="7" t="n">
        <v>0.4388104130227659</v>
      </c>
      <c r="AE27" s="7" t="n">
        <v>0.7772923710653334</v>
      </c>
      <c r="AF27" s="7" t="n">
        <v>0.9025925753435546</v>
      </c>
      <c r="AG27" s="7" t="n">
        <v>0.1584530963408282</v>
      </c>
      <c r="AH27" s="7" t="n">
        <v>0.5941430049853811</v>
      </c>
      <c r="AI27" s="7" t="n">
        <v>0.1566733163193134</v>
      </c>
      <c r="AJ27" s="7" t="n">
        <v>0.2809243827914931</v>
      </c>
      <c r="AK27" s="7" t="n">
        <v>0.1112174263668594</v>
      </c>
      <c r="AL27" s="7" t="n">
        <v>0.8118282153277391</v>
      </c>
      <c r="AM27" s="7" t="n">
        <v>0.1846362616025161</v>
      </c>
      <c r="AN27" s="7" t="n">
        <v>0.9905196785246608</v>
      </c>
      <c r="AO27" s="7" t="n">
        <v>-0.09504195749894066</v>
      </c>
      <c r="AP27" s="7" t="n">
        <v>0.4481375108395026</v>
      </c>
      <c r="AQ27" s="7" t="n">
        <v>0.02146175523816353</v>
      </c>
      <c r="AR27" s="7" t="n">
        <v>0.4756837292917858</v>
      </c>
      <c r="AS27" s="7" t="n">
        <v>0.2862433006148446</v>
      </c>
      <c r="AT27" s="7" t="n">
        <v>0.8799778722904595</v>
      </c>
      <c r="AU27" s="7" t="n">
        <v>-0.01446886740178684</v>
      </c>
      <c r="AV27" s="7" t="n">
        <v>0.1306403071743182</v>
      </c>
      <c r="AW27" s="7" t="n">
        <v>0.1671407418983247</v>
      </c>
      <c r="AX27" s="7" t="n">
        <v>0.1752177995585219</v>
      </c>
      <c r="AY27" s="7" t="n">
        <v>0.1491273382238111</v>
      </c>
      <c r="AZ27" s="7" t="n">
        <v>0.5621485069703591</v>
      </c>
      <c r="BA27" s="7" t="n">
        <v>0.6883253884759957</v>
      </c>
      <c r="BB27" s="7" t="n">
        <v>0.238343566542861</v>
      </c>
      <c r="BC27" s="7" t="n">
        <v>0.397805827854671</v>
      </c>
      <c r="BD27" s="7" t="n">
        <v>0.1789767132586241</v>
      </c>
      <c r="BE27" s="7" t="n">
        <v>0.9888896847478891</v>
      </c>
      <c r="BF27" s="7" t="n">
        <v>0.787963679656462</v>
      </c>
      <c r="BG27" s="7" t="n">
        <v>0.004594161094158039</v>
      </c>
      <c r="BH27" s="7" t="n">
        <v>0.2510175752111338</v>
      </c>
      <c r="BI27" s="7" t="n">
        <v>0.5017232626288206</v>
      </c>
      <c r="BJ27" s="7" t="n">
        <v>0.1303448915666684</v>
      </c>
      <c r="BK27" s="7" t="n">
        <v>0.3168118293866712</v>
      </c>
      <c r="BL27" s="7" t="n">
        <v>0.1492373301642641</v>
      </c>
      <c r="BM27" s="7" t="n">
        <v>0.6182817765754451</v>
      </c>
      <c r="BN27" s="7" t="n">
        <v>0.3214853108445544</v>
      </c>
      <c r="BO27" s="7" t="n">
        <v>0.6503855957939293</v>
      </c>
      <c r="BP27" s="7" t="n">
        <v>0.1681104836626792</v>
      </c>
      <c r="BQ27" s="7" t="n">
        <v>0.1397618227170726</v>
      </c>
      <c r="BR27" s="7" t="n">
        <v>0.4875458786019544</v>
      </c>
      <c r="BS27" s="7" t="n">
        <v>0.19248162186086</v>
      </c>
      <c r="BT27" s="7" t="n">
        <v>0.004986626511972748</v>
      </c>
      <c r="BU27" s="7" t="n">
        <v>0.1948334951295404</v>
      </c>
      <c r="BV27" s="7" t="n">
        <v>0.8884486777829803</v>
      </c>
      <c r="BW27" s="7" t="n">
        <v>0.095196428582591</v>
      </c>
      <c r="BX27" s="7" t="n">
        <v>0.1900071778909448</v>
      </c>
      <c r="BY27" s="7" t="n">
        <v>0.4255046336421879</v>
      </c>
      <c r="BZ27" s="7" t="n">
        <v>0.3096559014725697</v>
      </c>
      <c r="CA27" s="7" t="n">
        <v>0.5141523146878687</v>
      </c>
      <c r="CB27" s="7" t="n">
        <v>0.4229936226643514</v>
      </c>
      <c r="CC27" s="7" t="n">
        <v>0.1810720233707246</v>
      </c>
      <c r="CD27" s="7" t="n">
        <v>0.1797959492845028</v>
      </c>
      <c r="CE27" s="7" t="n">
        <v>0.9058707570833149</v>
      </c>
      <c r="CF27" s="7" t="n">
        <v>0.1171937444014724</v>
      </c>
      <c r="CG27" s="7" t="n">
        <v>0.405510434982251</v>
      </c>
      <c r="CH27" s="7" t="n">
        <v>0.5190562898495937</v>
      </c>
      <c r="CI27" s="7" t="n">
        <v>0.7202207196053683</v>
      </c>
      <c r="CJ27" s="7" t="n">
        <v>0.4713072895197442</v>
      </c>
      <c r="CK27" s="7" t="n">
        <v>0.1547806859373355</v>
      </c>
      <c r="CL27" s="7" t="n">
        <v>0.4574419547817256</v>
      </c>
      <c r="CM27" s="7" t="n">
        <v>0.808281899702974</v>
      </c>
      <c r="CN27" s="7" t="n">
        <v>0.956954097599452</v>
      </c>
      <c r="CO27" s="7" t="n">
        <v>-0.00375595323372578</v>
      </c>
      <c r="CP27" s="7" t="n">
        <v>0.4680036671001989</v>
      </c>
      <c r="CQ27" s="7" t="n">
        <v>0.8739275107047523</v>
      </c>
      <c r="CR27" s="7" t="n">
        <v>0.4689094600270756</v>
      </c>
      <c r="CS27" s="7" t="n">
        <v>0.4616075520602936</v>
      </c>
      <c r="CT27" s="7" t="n">
        <v>0.6941256253879414</v>
      </c>
      <c r="CU27" s="7" t="n">
        <v>-0.01793721112105338</v>
      </c>
      <c r="CV27" s="7" t="n">
        <v>0.1652713949214693</v>
      </c>
      <c r="CW27" s="7" t="n">
        <v>0.4517709962410716</v>
      </c>
      <c r="CX27" s="7" t="n">
        <v>0.3552289282593349</v>
      </c>
      <c r="CY27" s="7" t="n">
        <v>0.2296626826884717</v>
      </c>
      <c r="CZ27" s="7" t="n">
        <v>0.1952779671024111</v>
      </c>
      <c r="DA27" s="7" t="n">
        <v>0.5578643672337502</v>
      </c>
      <c r="DB27" s="7" t="n">
        <v>0.1091911149645046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0.6134990571670064</v>
      </c>
      <c r="D28" s="7" t="n">
        <v>0.5995075346629146</v>
      </c>
      <c r="E28" s="7" t="n">
        <v>0.3918604191515286</v>
      </c>
      <c r="F28" s="7" t="n">
        <v>0.5845100511821535</v>
      </c>
      <c r="G28" s="7" t="n">
        <v>0.4134147142778547</v>
      </c>
      <c r="H28" s="7" t="n">
        <v>0.2864629593071799</v>
      </c>
      <c r="I28" s="7" t="n">
        <v>0.7421233728640013</v>
      </c>
      <c r="J28" s="7" t="n">
        <v>0.6135194850546479</v>
      </c>
      <c r="K28" s="7" t="n">
        <v>0.4564329507219088</v>
      </c>
      <c r="L28" s="7" t="n">
        <v>0.3609899138858709</v>
      </c>
      <c r="M28" s="7" t="n">
        <v>0.4947050556901601</v>
      </c>
      <c r="N28" s="7" t="n">
        <v>0.3057090047027203</v>
      </c>
      <c r="O28" s="7" t="n">
        <v>0.1609821470581967</v>
      </c>
      <c r="P28" s="7" t="n">
        <v>0.5224445398245117</v>
      </c>
      <c r="Q28" s="7" t="n">
        <v>0.5132041056874552</v>
      </c>
      <c r="R28" s="7" t="n">
        <v>0.4274988176696833</v>
      </c>
      <c r="S28" s="7" t="n">
        <v>0.6227944029820143</v>
      </c>
      <c r="T28" s="7" t="n">
        <v>0.6386675040119023</v>
      </c>
      <c r="U28" s="7" t="n">
        <v>0.8660802362436776</v>
      </c>
      <c r="V28" s="7" t="n">
        <v>0.4641228346914127</v>
      </c>
      <c r="W28" s="7" t="n">
        <v>0.1270574458692635</v>
      </c>
      <c r="X28" s="7" t="n">
        <v>0.5312886820193969</v>
      </c>
      <c r="Y28" s="7" t="n">
        <v>0.967987034164847</v>
      </c>
      <c r="Z28" s="7" t="n">
        <v>0.3583970896201908</v>
      </c>
      <c r="AA28" s="7" t="n">
        <v>0.4946245323478045</v>
      </c>
      <c r="AB28" s="7" t="n">
        <v>0.1633456223867005</v>
      </c>
      <c r="AC28" s="7" t="n">
        <v>1</v>
      </c>
      <c r="AD28" s="7" t="n">
        <v>0.4277702969040192</v>
      </c>
      <c r="AE28" s="7" t="n">
        <v>0.5726421714124603</v>
      </c>
      <c r="AF28" s="7" t="n">
        <v>0.3853304619074824</v>
      </c>
      <c r="AG28" s="7" t="n">
        <v>0.5599673818883295</v>
      </c>
      <c r="AH28" s="7" t="n">
        <v>0.5873668899158352</v>
      </c>
      <c r="AI28" s="7" t="n">
        <v>0.4973775768521988</v>
      </c>
      <c r="AJ28" s="7" t="n">
        <v>0.551081302042711</v>
      </c>
      <c r="AK28" s="7" t="n">
        <v>0.87692288964002</v>
      </c>
      <c r="AL28" s="7" t="n">
        <v>0.5216087979468789</v>
      </c>
      <c r="AM28" s="7" t="n">
        <v>0.5567589137162507</v>
      </c>
      <c r="AN28" s="7" t="n">
        <v>0.1462295363130329</v>
      </c>
      <c r="AO28" s="7" t="n">
        <v>0.3583972673095849</v>
      </c>
      <c r="AP28" s="7" t="n">
        <v>0.2190481470782535</v>
      </c>
      <c r="AQ28" s="7" t="n">
        <v>0.3407732247163318</v>
      </c>
      <c r="AR28" s="7" t="n">
        <v>0.1488066537421317</v>
      </c>
      <c r="AS28" s="7" t="n">
        <v>0.5736188909966474</v>
      </c>
      <c r="AT28" s="7" t="n">
        <v>0.217659605441601</v>
      </c>
      <c r="AU28" s="7" t="n">
        <v>0.3083853439170579</v>
      </c>
      <c r="AV28" s="7" t="n">
        <v>0.4647388307035575</v>
      </c>
      <c r="AW28" s="7" t="n">
        <v>0.8389346863762545</v>
      </c>
      <c r="AX28" s="7" t="n">
        <v>0.342383462496572</v>
      </c>
      <c r="AY28" s="7" t="n">
        <v>0.1136888096475037</v>
      </c>
      <c r="AZ28" s="7" t="n">
        <v>0.5604646967686349</v>
      </c>
      <c r="BA28" s="7" t="n">
        <v>0.2907715956536696</v>
      </c>
      <c r="BB28" s="7" t="n">
        <v>0.3676736329998585</v>
      </c>
      <c r="BC28" s="7" t="n">
        <v>0.4084719497626274</v>
      </c>
      <c r="BD28" s="7" t="n">
        <v>0.3674363777431404</v>
      </c>
      <c r="BE28" s="7" t="n">
        <v>0.1240926037236787</v>
      </c>
      <c r="BF28" s="7" t="n">
        <v>0.2647450940734014</v>
      </c>
      <c r="BG28" s="7" t="n">
        <v>0.4120722757152215</v>
      </c>
      <c r="BH28" s="7" t="n">
        <v>0.395903087161952</v>
      </c>
      <c r="BI28" s="7" t="n">
        <v>0.4545558568324859</v>
      </c>
      <c r="BJ28" s="7" t="n">
        <v>0.5069627425339934</v>
      </c>
      <c r="BK28" s="7" t="n">
        <v>0.464332364605447</v>
      </c>
      <c r="BL28" s="7" t="n">
        <v>0.5017489089951936</v>
      </c>
      <c r="BM28" s="7" t="n">
        <v>0.3200267095681015</v>
      </c>
      <c r="BN28" s="7" t="n">
        <v>0.444710152708683</v>
      </c>
      <c r="BO28" s="7" t="n">
        <v>0.3100412918919611</v>
      </c>
      <c r="BP28" s="7" t="n">
        <v>0.92752586279492</v>
      </c>
      <c r="BQ28" s="7" t="n">
        <v>0.9334631764484096</v>
      </c>
      <c r="BR28" s="7" t="n">
        <v>0.408596138436314</v>
      </c>
      <c r="BS28" s="7" t="n">
        <v>0.3433576129098139</v>
      </c>
      <c r="BT28" s="7" t="n">
        <v>0.271766041408179</v>
      </c>
      <c r="BU28" s="7" t="n">
        <v>0.3354554172296275</v>
      </c>
      <c r="BV28" s="7" t="n">
        <v>0.2158329024069339</v>
      </c>
      <c r="BW28" s="7" t="n">
        <v>0.4343064298907818</v>
      </c>
      <c r="BX28" s="7" t="n">
        <v>0.4453935308699339</v>
      </c>
      <c r="BY28" s="7" t="n">
        <v>0.163335507946832</v>
      </c>
      <c r="BZ28" s="7" t="n">
        <v>0.4319723231203357</v>
      </c>
      <c r="CA28" s="7" t="n">
        <v>0.3994894491857827</v>
      </c>
      <c r="CB28" s="7" t="n">
        <v>0.6169479238113991</v>
      </c>
      <c r="CC28" s="7" t="n">
        <v>0.547272383521725</v>
      </c>
      <c r="CD28" s="7" t="n">
        <v>0.9569800393611591</v>
      </c>
      <c r="CE28" s="7" t="n">
        <v>0.07736724132982863</v>
      </c>
      <c r="CF28" s="7" t="n">
        <v>0.9294115499776547</v>
      </c>
      <c r="CG28" s="7" t="n">
        <v>0.2561390522602747</v>
      </c>
      <c r="CH28" s="7" t="n">
        <v>0.5735800148552088</v>
      </c>
      <c r="CI28" s="7" t="n">
        <v>0.5514779877037425</v>
      </c>
      <c r="CJ28" s="7" t="n">
        <v>0.4670644106870687</v>
      </c>
      <c r="CK28" s="7" t="n">
        <v>0.8201303765690968</v>
      </c>
      <c r="CL28" s="7" t="n">
        <v>0.5201028981247642</v>
      </c>
      <c r="CM28" s="7" t="n">
        <v>0.5158033724413117</v>
      </c>
      <c r="CN28" s="7" t="n">
        <v>0.1361781351244362</v>
      </c>
      <c r="CO28" s="7" t="n">
        <v>0.3314753135763692</v>
      </c>
      <c r="CP28" s="7" t="n">
        <v>0.4344419671288083</v>
      </c>
      <c r="CQ28" s="7" t="n">
        <v>0.2023577124990775</v>
      </c>
      <c r="CR28" s="7" t="n">
        <v>0.4219654312283566</v>
      </c>
      <c r="CS28" s="7" t="n">
        <v>0.4196991207465853</v>
      </c>
      <c r="CT28" s="7" t="n">
        <v>0.2127649018023922</v>
      </c>
      <c r="CU28" s="7" t="n">
        <v>0.3016816374121756</v>
      </c>
      <c r="CV28" s="7" t="n">
        <v>0.512565421742161</v>
      </c>
      <c r="CW28" s="7" t="n">
        <v>0.4076085727315605</v>
      </c>
      <c r="CX28" s="7" t="n">
        <v>0.2962280553250073</v>
      </c>
      <c r="CY28" s="7" t="n">
        <v>0.3482251075856557</v>
      </c>
      <c r="CZ28" s="7" t="n">
        <v>0.9051706873318628</v>
      </c>
      <c r="DA28" s="7" t="n">
        <v>0.328839889814852</v>
      </c>
      <c r="DB28" s="7" t="n">
        <v>0.4594290040676124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0.6711665949484765</v>
      </c>
      <c r="D29" s="7" t="n">
        <v>0.5569292726442551</v>
      </c>
      <c r="E29" s="7" t="n">
        <v>0.1799543729088171</v>
      </c>
      <c r="F29" s="7" t="n">
        <v>0.4302044212170051</v>
      </c>
      <c r="G29" s="7" t="n">
        <v>0.2498341186158864</v>
      </c>
      <c r="H29" s="7" t="n">
        <v>0.3754544390248843</v>
      </c>
      <c r="I29" s="7" t="n">
        <v>0.4292555205087695</v>
      </c>
      <c r="J29" s="7" t="n">
        <v>0.6475827871958882</v>
      </c>
      <c r="K29" s="7" t="n">
        <v>0.8443165957712715</v>
      </c>
      <c r="L29" s="7" t="n">
        <v>0.4598889361715873</v>
      </c>
      <c r="M29" s="7" t="n">
        <v>0.3016357009703014</v>
      </c>
      <c r="N29" s="7" t="n">
        <v>0.4998139582564675</v>
      </c>
      <c r="O29" s="7" t="n">
        <v>0.4483723334395341</v>
      </c>
      <c r="P29" s="7" t="n">
        <v>0.8230799192165726</v>
      </c>
      <c r="Q29" s="7" t="n">
        <v>0.7768470108929443</v>
      </c>
      <c r="R29" s="7" t="n">
        <v>0.7343722153080245</v>
      </c>
      <c r="S29" s="7" t="n">
        <v>0.7917577203566626</v>
      </c>
      <c r="T29" s="7" t="n">
        <v>0.7070983285428827</v>
      </c>
      <c r="U29" s="7" t="n">
        <v>0.4103384716679339</v>
      </c>
      <c r="V29" s="7" t="n">
        <v>0.2896081021469845</v>
      </c>
      <c r="W29" s="7" t="n">
        <v>0.09117283878394873</v>
      </c>
      <c r="X29" s="7" t="n">
        <v>0.3165515738086401</v>
      </c>
      <c r="Y29" s="7" t="n">
        <v>0.4286745361662953</v>
      </c>
      <c r="Z29" s="7" t="n">
        <v>0.05110049867350878</v>
      </c>
      <c r="AA29" s="7" t="n">
        <v>0.3838537384812996</v>
      </c>
      <c r="AB29" s="7" t="n">
        <v>0.4388104130227659</v>
      </c>
      <c r="AC29" s="7" t="n">
        <v>0.4277702969040192</v>
      </c>
      <c r="AD29" s="7" t="n">
        <v>1</v>
      </c>
      <c r="AE29" s="7" t="n">
        <v>0.7107294288706216</v>
      </c>
      <c r="AF29" s="7" t="n">
        <v>0.6355973594745185</v>
      </c>
      <c r="AG29" s="7" t="n">
        <v>0.4495340915069593</v>
      </c>
      <c r="AH29" s="7" t="n">
        <v>0.6965805184927746</v>
      </c>
      <c r="AI29" s="7" t="n">
        <v>0.3050391769412082</v>
      </c>
      <c r="AJ29" s="7" t="n">
        <v>0.5204449618875366</v>
      </c>
      <c r="AK29" s="7" t="n">
        <v>0.3678792892143783</v>
      </c>
      <c r="AL29" s="7" t="n">
        <v>0.6309849113239844</v>
      </c>
      <c r="AM29" s="7" t="n">
        <v>0.4842078195025096</v>
      </c>
      <c r="AN29" s="7" t="n">
        <v>0.4488981767943945</v>
      </c>
      <c r="AO29" s="7" t="n">
        <v>0.05110063134975567</v>
      </c>
      <c r="AP29" s="7" t="n">
        <v>0.744838820807197</v>
      </c>
      <c r="AQ29" s="7" t="n">
        <v>0.6308148458116475</v>
      </c>
      <c r="AR29" s="7" t="n">
        <v>0.6363725272450462</v>
      </c>
      <c r="AS29" s="7" t="n">
        <v>0.5521688291805809</v>
      </c>
      <c r="AT29" s="7" t="n">
        <v>0.5271900509149711</v>
      </c>
      <c r="AU29" s="7" t="n">
        <v>0.1325888009546499</v>
      </c>
      <c r="AV29" s="7" t="n">
        <v>0.291235294977482</v>
      </c>
      <c r="AW29" s="7" t="n">
        <v>0.3863576183903493</v>
      </c>
      <c r="AX29" s="7" t="n">
        <v>0.4460305558161632</v>
      </c>
      <c r="AY29" s="7" t="n">
        <v>0.06265418408570171</v>
      </c>
      <c r="AZ29" s="7" t="n">
        <v>0.5369216738378041</v>
      </c>
      <c r="BA29" s="7" t="n">
        <v>0.5844596604751454</v>
      </c>
      <c r="BB29" s="7" t="n">
        <v>0.858551959556942</v>
      </c>
      <c r="BC29" s="7" t="n">
        <v>0.4422243295240658</v>
      </c>
      <c r="BD29" s="7" t="n">
        <v>0.4252301562020493</v>
      </c>
      <c r="BE29" s="7" t="n">
        <v>0.4266840969661737</v>
      </c>
      <c r="BF29" s="7" t="n">
        <v>0.5371812329264201</v>
      </c>
      <c r="BG29" s="7" t="n">
        <v>0.1912119520082081</v>
      </c>
      <c r="BH29" s="7" t="n">
        <v>0.883561011470847</v>
      </c>
      <c r="BI29" s="7" t="n">
        <v>0.9554270072787387</v>
      </c>
      <c r="BJ29" s="7" t="n">
        <v>0.2939391378744346</v>
      </c>
      <c r="BK29" s="7" t="n">
        <v>0.452099833864769</v>
      </c>
      <c r="BL29" s="7" t="n">
        <v>0.3215905482350664</v>
      </c>
      <c r="BM29" s="7" t="n">
        <v>0.5238621877480732</v>
      </c>
      <c r="BN29" s="7" t="n">
        <v>0.944573005451431</v>
      </c>
      <c r="BO29" s="7" t="n">
        <v>0.8604568873016285</v>
      </c>
      <c r="BP29" s="7" t="n">
        <v>0.4150209957177047</v>
      </c>
      <c r="BQ29" s="7" t="n">
        <v>0.4037378043735585</v>
      </c>
      <c r="BR29" s="7" t="n">
        <v>0.9318825648541655</v>
      </c>
      <c r="BS29" s="7" t="n">
        <v>0.8394536788790984</v>
      </c>
      <c r="BT29" s="7" t="n">
        <v>0.6190127010867186</v>
      </c>
      <c r="BU29" s="7" t="n">
        <v>0.832936892008043</v>
      </c>
      <c r="BV29" s="7" t="n">
        <v>0.5374802780628851</v>
      </c>
      <c r="BW29" s="7" t="n">
        <v>0.2518239825607194</v>
      </c>
      <c r="BX29" s="7" t="n">
        <v>0.3398269249509857</v>
      </c>
      <c r="BY29" s="7" t="n">
        <v>0.646328080014131</v>
      </c>
      <c r="BZ29" s="7" t="n">
        <v>0.9420289842023072</v>
      </c>
      <c r="CA29" s="7" t="n">
        <v>0.9393866497730842</v>
      </c>
      <c r="CB29" s="7" t="n">
        <v>0.9275803303878302</v>
      </c>
      <c r="CC29" s="7" t="n">
        <v>0.3477039903887866</v>
      </c>
      <c r="CD29" s="7" t="n">
        <v>0.4423235432832981</v>
      </c>
      <c r="CE29" s="7" t="n">
        <v>0.3386033618898759</v>
      </c>
      <c r="CF29" s="7" t="n">
        <v>0.3755991763468226</v>
      </c>
      <c r="CG29" s="7" t="n">
        <v>0.8590175460357228</v>
      </c>
      <c r="CH29" s="7" t="n">
        <v>0.9565988415367169</v>
      </c>
      <c r="CI29" s="7" t="n">
        <v>0.8658446307955904</v>
      </c>
      <c r="CJ29" s="7" t="n">
        <v>0.9439763258629751</v>
      </c>
      <c r="CK29" s="7" t="n">
        <v>0.3621355254474456</v>
      </c>
      <c r="CL29" s="7" t="n">
        <v>0.9477331402350608</v>
      </c>
      <c r="CM29" s="7" t="n">
        <v>0.7512743290410949</v>
      </c>
      <c r="CN29" s="7" t="n">
        <v>0.4500572075224025</v>
      </c>
      <c r="CO29" s="7" t="n">
        <v>0.1362717230141038</v>
      </c>
      <c r="CP29" s="7" t="n">
        <v>0.8394970257626628</v>
      </c>
      <c r="CQ29" s="7" t="n">
        <v>0.4826470324101541</v>
      </c>
      <c r="CR29" s="7" t="n">
        <v>0.8473935651250246</v>
      </c>
      <c r="CS29" s="7" t="n">
        <v>0.8498255329827996</v>
      </c>
      <c r="CT29" s="7" t="n">
        <v>0.511982899013013</v>
      </c>
      <c r="CU29" s="7" t="n">
        <v>0.1264056068051437</v>
      </c>
      <c r="CV29" s="7" t="n">
        <v>0.382008719875062</v>
      </c>
      <c r="CW29" s="7" t="n">
        <v>0.8452515892733917</v>
      </c>
      <c r="CX29" s="7" t="n">
        <v>0.305349642130157</v>
      </c>
      <c r="CY29" s="7" t="n">
        <v>0.8664472008379724</v>
      </c>
      <c r="CZ29" s="7" t="n">
        <v>0.4015420784071995</v>
      </c>
      <c r="DA29" s="7" t="n">
        <v>0.8489788923189137</v>
      </c>
      <c r="DB29" s="7" t="n">
        <v>0.4316329767933678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0.6881236946357147</v>
      </c>
      <c r="D30" s="7" t="n">
        <v>0.6734614973400282</v>
      </c>
      <c r="E30" s="7" t="n">
        <v>0.1337831041971046</v>
      </c>
      <c r="F30" s="7" t="n">
        <v>0.6335882136027294</v>
      </c>
      <c r="G30" s="7" t="n">
        <v>0.3447954841163846</v>
      </c>
      <c r="H30" s="7" t="n">
        <v>0.3970999182503753</v>
      </c>
      <c r="I30" s="7" t="n">
        <v>0.6999963672154923</v>
      </c>
      <c r="J30" s="7" t="n">
        <v>0.7976773497365058</v>
      </c>
      <c r="K30" s="7" t="n">
        <v>0.7567809558646127</v>
      </c>
      <c r="L30" s="7" t="n">
        <v>0.6395457437665153</v>
      </c>
      <c r="M30" s="7" t="n">
        <v>0.5487791792930055</v>
      </c>
      <c r="N30" s="7" t="n">
        <v>0.6247823981384709</v>
      </c>
      <c r="O30" s="7" t="n">
        <v>0.7528457856307031</v>
      </c>
      <c r="P30" s="7" t="n">
        <v>0.7301190693633641</v>
      </c>
      <c r="Q30" s="7" t="n">
        <v>0.5605587568700565</v>
      </c>
      <c r="R30" s="7" t="n">
        <v>0.4912386824222456</v>
      </c>
      <c r="S30" s="7" t="n">
        <v>0.7488041365639949</v>
      </c>
      <c r="T30" s="7" t="n">
        <v>0.8147788697466759</v>
      </c>
      <c r="U30" s="7" t="n">
        <v>0.6658332704995507</v>
      </c>
      <c r="V30" s="7" t="n">
        <v>0.2446899929766061</v>
      </c>
      <c r="W30" s="7" t="n">
        <v>0.05076784054651046</v>
      </c>
      <c r="X30" s="7" t="n">
        <v>0.5581299154238973</v>
      </c>
      <c r="Y30" s="7" t="n">
        <v>0.6298050984978026</v>
      </c>
      <c r="Z30" s="7" t="n">
        <v>0.1051304909249762</v>
      </c>
      <c r="AA30" s="7" t="n">
        <v>0.4977567580256237</v>
      </c>
      <c r="AB30" s="7" t="n">
        <v>0.7772923710653334</v>
      </c>
      <c r="AC30" s="7" t="n">
        <v>0.5726421714124603</v>
      </c>
      <c r="AD30" s="7" t="n">
        <v>0.7107294288706216</v>
      </c>
      <c r="AE30" s="7" t="n">
        <v>1</v>
      </c>
      <c r="AF30" s="7" t="n">
        <v>0.9323445599570613</v>
      </c>
      <c r="AG30" s="7" t="n">
        <v>0.5680324685152863</v>
      </c>
      <c r="AH30" s="7" t="n">
        <v>0.9096108181794345</v>
      </c>
      <c r="AI30" s="7" t="n">
        <v>0.5485601675506647</v>
      </c>
      <c r="AJ30" s="7" t="n">
        <v>0.6471907327581065</v>
      </c>
      <c r="AK30" s="7" t="n">
        <v>0.5855884186119195</v>
      </c>
      <c r="AL30" s="7" t="n">
        <v>0.9895097064462866</v>
      </c>
      <c r="AM30" s="7" t="n">
        <v>0.5302947424120084</v>
      </c>
      <c r="AN30" s="7" t="n">
        <v>0.7600384044661713</v>
      </c>
      <c r="AO30" s="7" t="n">
        <v>0.1051306854242903</v>
      </c>
      <c r="AP30" s="7" t="n">
        <v>0.5001894700279209</v>
      </c>
      <c r="AQ30" s="7" t="n">
        <v>0.3566001258871847</v>
      </c>
      <c r="AR30" s="7" t="n">
        <v>0.4638347177566741</v>
      </c>
      <c r="AS30" s="7" t="n">
        <v>0.653416248567487</v>
      </c>
      <c r="AT30" s="7" t="n">
        <v>0.8094452318863854</v>
      </c>
      <c r="AU30" s="7" t="n">
        <v>0.1823158697663578</v>
      </c>
      <c r="AV30" s="7" t="n">
        <v>0.5178878336805381</v>
      </c>
      <c r="AW30" s="7" t="n">
        <v>0.6595166912293745</v>
      </c>
      <c r="AX30" s="7" t="n">
        <v>0.2823237390121319</v>
      </c>
      <c r="AY30" s="7" t="n">
        <v>0.05142588151650481</v>
      </c>
      <c r="AZ30" s="7" t="n">
        <v>0.8150201191484044</v>
      </c>
      <c r="BA30" s="7" t="n">
        <v>0.625417213674462</v>
      </c>
      <c r="BB30" s="7" t="n">
        <v>0.5228197151470195</v>
      </c>
      <c r="BC30" s="7" t="n">
        <v>0.4188030044491685</v>
      </c>
      <c r="BD30" s="7" t="n">
        <v>0.3122104530090586</v>
      </c>
      <c r="BE30" s="7" t="n">
        <v>0.7322241339894356</v>
      </c>
      <c r="BF30" s="7" t="n">
        <v>0.6976997787125243</v>
      </c>
      <c r="BG30" s="7" t="n">
        <v>0.3044869785906843</v>
      </c>
      <c r="BH30" s="7" t="n">
        <v>0.5554738610692505</v>
      </c>
      <c r="BI30" s="7" t="n">
        <v>0.7719058360413759</v>
      </c>
      <c r="BJ30" s="7" t="n">
        <v>0.5272858130736088</v>
      </c>
      <c r="BK30" s="7" t="n">
        <v>0.5813533029669814</v>
      </c>
      <c r="BL30" s="7" t="n">
        <v>0.4097974647124257</v>
      </c>
      <c r="BM30" s="7" t="n">
        <v>0.6018461406436012</v>
      </c>
      <c r="BN30" s="7" t="n">
        <v>0.6487639269147142</v>
      </c>
      <c r="BO30" s="7" t="n">
        <v>0.7714936334710532</v>
      </c>
      <c r="BP30" s="7" t="n">
        <v>0.6088712643165834</v>
      </c>
      <c r="BQ30" s="7" t="n">
        <v>0.5941492237811998</v>
      </c>
      <c r="BR30" s="7" t="n">
        <v>0.7476771986763958</v>
      </c>
      <c r="BS30" s="7" t="n">
        <v>0.4723256317269174</v>
      </c>
      <c r="BT30" s="7" t="n">
        <v>0.3172772899371578</v>
      </c>
      <c r="BU30" s="7" t="n">
        <v>0.4674322482119749</v>
      </c>
      <c r="BV30" s="7" t="n">
        <v>0.8121281218094176</v>
      </c>
      <c r="BW30" s="7" t="n">
        <v>0.3340156957332391</v>
      </c>
      <c r="BX30" s="7" t="n">
        <v>0.2949563535189747</v>
      </c>
      <c r="BY30" s="7" t="n">
        <v>0.4399627866002114</v>
      </c>
      <c r="BZ30" s="7" t="n">
        <v>0.6319425008215453</v>
      </c>
      <c r="CA30" s="7" t="n">
        <v>0.7580121845090628</v>
      </c>
      <c r="CB30" s="7" t="n">
        <v>0.7998904010105666</v>
      </c>
      <c r="CC30" s="7" t="n">
        <v>0.5858990994698187</v>
      </c>
      <c r="CD30" s="7" t="n">
        <v>0.6486441463641183</v>
      </c>
      <c r="CE30" s="7" t="n">
        <v>0.5938450696517178</v>
      </c>
      <c r="CF30" s="7" t="n">
        <v>0.5634283771741829</v>
      </c>
      <c r="CG30" s="7" t="n">
        <v>0.5286477483693863</v>
      </c>
      <c r="CH30" s="7" t="n">
        <v>0.7928066737202322</v>
      </c>
      <c r="CI30" s="7" t="n">
        <v>0.9249086361041381</v>
      </c>
      <c r="CJ30" s="7" t="n">
        <v>0.7645374636089954</v>
      </c>
      <c r="CK30" s="7" t="n">
        <v>0.6496837587366758</v>
      </c>
      <c r="CL30" s="7" t="n">
        <v>0.7933848788315547</v>
      </c>
      <c r="CM30" s="7" t="n">
        <v>0.9533493003032245</v>
      </c>
      <c r="CN30" s="7" t="n">
        <v>0.7767850173080081</v>
      </c>
      <c r="CO30" s="7" t="n">
        <v>0.1648735164631374</v>
      </c>
      <c r="CP30" s="7" t="n">
        <v>0.7047031529992405</v>
      </c>
      <c r="CQ30" s="7" t="n">
        <v>0.7967617511394133</v>
      </c>
      <c r="CR30" s="7" t="n">
        <v>0.6996971582923587</v>
      </c>
      <c r="CS30" s="7" t="n">
        <v>0.6946697269283366</v>
      </c>
      <c r="CT30" s="7" t="n">
        <v>0.6735868050205251</v>
      </c>
      <c r="CU30" s="7" t="n">
        <v>0.1777251823765092</v>
      </c>
      <c r="CV30" s="7" t="n">
        <v>0.5096096176414574</v>
      </c>
      <c r="CW30" s="7" t="n">
        <v>0.6850373128775988</v>
      </c>
      <c r="CX30" s="7" t="n">
        <v>0.2323849190460031</v>
      </c>
      <c r="CY30" s="7" t="n">
        <v>0.5062792216906512</v>
      </c>
      <c r="CZ30" s="7" t="n">
        <v>0.5931041323197542</v>
      </c>
      <c r="DA30" s="7" t="n">
        <v>0.6872328828043142</v>
      </c>
      <c r="DB30" s="7" t="n">
        <v>0.3245715969822265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0.562299890080096</v>
      </c>
      <c r="D31" s="7" t="n">
        <v>0.5041017430322506</v>
      </c>
      <c r="E31" s="7" t="n">
        <v>0.0289222888422286</v>
      </c>
      <c r="F31" s="7" t="n">
        <v>0.4425756697368211</v>
      </c>
      <c r="G31" s="7" t="n">
        <v>0.1345298295643562</v>
      </c>
      <c r="H31" s="7" t="n">
        <v>0.3696163197599076</v>
      </c>
      <c r="I31" s="7" t="n">
        <v>0.504770572825835</v>
      </c>
      <c r="J31" s="7" t="n">
        <v>0.6303372841152279</v>
      </c>
      <c r="K31" s="7" t="n">
        <v>0.7586274546286768</v>
      </c>
      <c r="L31" s="7" t="n">
        <v>0.6377763271970441</v>
      </c>
      <c r="M31" s="7" t="n">
        <v>0.3779328304605177</v>
      </c>
      <c r="N31" s="7" t="n">
        <v>0.6165025671147812</v>
      </c>
      <c r="O31" s="7" t="n">
        <v>0.8875727942720127</v>
      </c>
      <c r="P31" s="7" t="n">
        <v>0.7098028065821581</v>
      </c>
      <c r="Q31" s="7" t="n">
        <v>0.4450958036872411</v>
      </c>
      <c r="R31" s="7" t="n">
        <v>0.3961864756844604</v>
      </c>
      <c r="S31" s="7" t="n">
        <v>0.6818702623433658</v>
      </c>
      <c r="T31" s="7" t="n">
        <v>0.6662280001362884</v>
      </c>
      <c r="U31" s="7" t="n">
        <v>0.4312917154218511</v>
      </c>
      <c r="V31" s="7" t="n">
        <v>0.1254792430946065</v>
      </c>
      <c r="W31" s="7" t="n">
        <v>0.04130178448352385</v>
      </c>
      <c r="X31" s="7" t="n">
        <v>0.3786686589706681</v>
      </c>
      <c r="Y31" s="7" t="n">
        <v>0.414631528442968</v>
      </c>
      <c r="Z31" s="7" t="n">
        <v>-0.05491196034036965</v>
      </c>
      <c r="AA31" s="7" t="n">
        <v>0.3978334924265259</v>
      </c>
      <c r="AB31" s="7" t="n">
        <v>0.9025925753435546</v>
      </c>
      <c r="AC31" s="7" t="n">
        <v>0.3853304619074824</v>
      </c>
      <c r="AD31" s="7" t="n">
        <v>0.6355973594745185</v>
      </c>
      <c r="AE31" s="7" t="n">
        <v>0.9323445599570613</v>
      </c>
      <c r="AF31" s="7" t="n">
        <v>1</v>
      </c>
      <c r="AG31" s="7" t="n">
        <v>0.3446671116606581</v>
      </c>
      <c r="AH31" s="7" t="n">
        <v>0.7659194158469855</v>
      </c>
      <c r="AI31" s="7" t="n">
        <v>0.3776783077786623</v>
      </c>
      <c r="AJ31" s="7" t="n">
        <v>0.4273394909006872</v>
      </c>
      <c r="AK31" s="7" t="n">
        <v>0.3483693296614725</v>
      </c>
      <c r="AL31" s="7" t="n">
        <v>0.9342095932855056</v>
      </c>
      <c r="AM31" s="7" t="n">
        <v>0.3143058199858551</v>
      </c>
      <c r="AN31" s="7" t="n">
        <v>0.8918227322616665</v>
      </c>
      <c r="AO31" s="7" t="n">
        <v>-0.05491175736414859</v>
      </c>
      <c r="AP31" s="7" t="n">
        <v>0.5621275123221341</v>
      </c>
      <c r="AQ31" s="7" t="n">
        <v>0.2039637059029644</v>
      </c>
      <c r="AR31" s="7" t="n">
        <v>0.5606126951529002</v>
      </c>
      <c r="AS31" s="7" t="n">
        <v>0.4368608535066533</v>
      </c>
      <c r="AT31" s="7" t="n">
        <v>0.8565889321164722</v>
      </c>
      <c r="AU31" s="7" t="n">
        <v>0.008053070130750887</v>
      </c>
      <c r="AV31" s="7" t="n">
        <v>0.3542091047629579</v>
      </c>
      <c r="AW31" s="7" t="n">
        <v>0.4327645551661671</v>
      </c>
      <c r="AX31" s="7" t="n">
        <v>0.1785177892432035</v>
      </c>
      <c r="AY31" s="7" t="n">
        <v>0.04850964097857702</v>
      </c>
      <c r="AZ31" s="7" t="n">
        <v>0.6663688440971803</v>
      </c>
      <c r="BA31" s="7" t="n">
        <v>0.6403688511541921</v>
      </c>
      <c r="BB31" s="7" t="n">
        <v>0.4371599597929363</v>
      </c>
      <c r="BC31" s="7" t="n">
        <v>0.3554861059426062</v>
      </c>
      <c r="BD31" s="7" t="n">
        <v>0.2074121251636543</v>
      </c>
      <c r="BE31" s="7" t="n">
        <v>0.8813074635964478</v>
      </c>
      <c r="BF31" s="7" t="n">
        <v>0.737378287509561</v>
      </c>
      <c r="BG31" s="7" t="n">
        <v>0.2154305794030885</v>
      </c>
      <c r="BH31" s="7" t="n">
        <v>0.4627418482143028</v>
      </c>
      <c r="BI31" s="7" t="n">
        <v>0.6938277822359962</v>
      </c>
      <c r="BJ31" s="7" t="n">
        <v>0.357766300597142</v>
      </c>
      <c r="BK31" s="7" t="n">
        <v>0.4198960864808491</v>
      </c>
      <c r="BL31" s="7" t="n">
        <v>0.3068519249809278</v>
      </c>
      <c r="BM31" s="7" t="n">
        <v>0.5805197571791384</v>
      </c>
      <c r="BN31" s="7" t="n">
        <v>0.5358090809305718</v>
      </c>
      <c r="BO31" s="7" t="n">
        <v>0.7431914969327226</v>
      </c>
      <c r="BP31" s="7" t="n">
        <v>0.3932305421220197</v>
      </c>
      <c r="BQ31" s="7" t="n">
        <v>0.3682711622082531</v>
      </c>
      <c r="BR31" s="7" t="n">
        <v>0.6461978932713773</v>
      </c>
      <c r="BS31" s="7" t="n">
        <v>0.394816734177924</v>
      </c>
      <c r="BT31" s="7" t="n">
        <v>0.1828543975349811</v>
      </c>
      <c r="BU31" s="7" t="n">
        <v>0.385772730467648</v>
      </c>
      <c r="BV31" s="7" t="n">
        <v>0.8651878862225364</v>
      </c>
      <c r="BW31" s="7" t="n">
        <v>0.1781315117473203</v>
      </c>
      <c r="BX31" s="7" t="n">
        <v>0.2044976036264911</v>
      </c>
      <c r="BY31" s="7" t="n">
        <v>0.5191557153797592</v>
      </c>
      <c r="BZ31" s="7" t="n">
        <v>0.5211236184716082</v>
      </c>
      <c r="CA31" s="7" t="n">
        <v>0.6972097288275514</v>
      </c>
      <c r="CB31" s="7" t="n">
        <v>0.6728829678738746</v>
      </c>
      <c r="CC31" s="7" t="n">
        <v>0.3858322445534056</v>
      </c>
      <c r="CD31" s="7" t="n">
        <v>0.4337033322561543</v>
      </c>
      <c r="CE31" s="7" t="n">
        <v>0.7796944621899521</v>
      </c>
      <c r="CF31" s="7" t="n">
        <v>0.3364958172779509</v>
      </c>
      <c r="CG31" s="7" t="n">
        <v>0.5385109489291925</v>
      </c>
      <c r="CH31" s="7" t="n">
        <v>0.7086310394261228</v>
      </c>
      <c r="CI31" s="7" t="n">
        <v>0.8705297904727948</v>
      </c>
      <c r="CJ31" s="7" t="n">
        <v>0.6721640605484483</v>
      </c>
      <c r="CK31" s="7" t="n">
        <v>0.410897581162277</v>
      </c>
      <c r="CL31" s="7" t="n">
        <v>0.6864393283511699</v>
      </c>
      <c r="CM31" s="7" t="n">
        <v>0.9351262803627606</v>
      </c>
      <c r="CN31" s="7" t="n">
        <v>0.8964852615042783</v>
      </c>
      <c r="CO31" s="7" t="n">
        <v>0.03141197090328293</v>
      </c>
      <c r="CP31" s="7" t="n">
        <v>0.6485170168276486</v>
      </c>
      <c r="CQ31" s="7" t="n">
        <v>0.8401729022509633</v>
      </c>
      <c r="CR31" s="7" t="n">
        <v>0.6491400590630105</v>
      </c>
      <c r="CS31" s="7" t="n">
        <v>0.642969912023763</v>
      </c>
      <c r="CT31" s="7" t="n">
        <v>0.673812048275672</v>
      </c>
      <c r="CU31" s="7" t="n">
        <v>0.0034860189301388</v>
      </c>
      <c r="CV31" s="7" t="n">
        <v>0.2840332902482184</v>
      </c>
      <c r="CW31" s="7" t="n">
        <v>0.6361874207043943</v>
      </c>
      <c r="CX31" s="7" t="n">
        <v>0.2554301429672869</v>
      </c>
      <c r="CY31" s="7" t="n">
        <v>0.4258077806340084</v>
      </c>
      <c r="CZ31" s="7" t="n">
        <v>0.4265724498529485</v>
      </c>
      <c r="DA31" s="7" t="n">
        <v>0.6485110701603559</v>
      </c>
      <c r="DB31" s="7" t="n">
        <v>0.1770123915315424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0.8169705325282873</v>
      </c>
      <c r="D32" s="7" t="n">
        <v>0.9020130224293043</v>
      </c>
      <c r="E32" s="7" t="n">
        <v>0.6218057566711229</v>
      </c>
      <c r="F32" s="7" t="n">
        <v>0.9238660666547428</v>
      </c>
      <c r="G32" s="7" t="n">
        <v>0.8116344432400729</v>
      </c>
      <c r="H32" s="7" t="n">
        <v>0.4782875620009215</v>
      </c>
      <c r="I32" s="7" t="n">
        <v>0.8743722364367376</v>
      </c>
      <c r="J32" s="7" t="n">
        <v>0.9069259723157258</v>
      </c>
      <c r="K32" s="7" t="n">
        <v>0.3224569277845825</v>
      </c>
      <c r="L32" s="7" t="n">
        <v>0.4613781313344137</v>
      </c>
      <c r="M32" s="7" t="n">
        <v>0.8645893021545183</v>
      </c>
      <c r="N32" s="7" t="n">
        <v>0.4238039904219941</v>
      </c>
      <c r="O32" s="7" t="n">
        <v>0.1416989176637104</v>
      </c>
      <c r="P32" s="7" t="n">
        <v>0.4755706575795015</v>
      </c>
      <c r="Q32" s="7" t="n">
        <v>0.6707497352980505</v>
      </c>
      <c r="R32" s="7" t="n">
        <v>0.6025453282797462</v>
      </c>
      <c r="S32" s="7" t="n">
        <v>0.6126025582727981</v>
      </c>
      <c r="T32" s="7" t="n">
        <v>0.8668873035326129</v>
      </c>
      <c r="U32" s="7" t="n">
        <v>0.7271417517294888</v>
      </c>
      <c r="V32" s="7" t="n">
        <v>0.6748402329973597</v>
      </c>
      <c r="W32" s="7" t="n">
        <v>0.3565341900265814</v>
      </c>
      <c r="X32" s="7" t="n">
        <v>0.8870702028295817</v>
      </c>
      <c r="Y32" s="7" t="n">
        <v>0.6584322312387139</v>
      </c>
      <c r="Z32" s="7" t="n">
        <v>0.5356456494378993</v>
      </c>
      <c r="AA32" s="7" t="n">
        <v>0.6033753126900041</v>
      </c>
      <c r="AB32" s="7" t="n">
        <v>0.1584530963408282</v>
      </c>
      <c r="AC32" s="7" t="n">
        <v>0.5599673818883295</v>
      </c>
      <c r="AD32" s="7" t="n">
        <v>0.4495340915069593</v>
      </c>
      <c r="AE32" s="7" t="n">
        <v>0.5680324685152863</v>
      </c>
      <c r="AF32" s="7" t="n">
        <v>0.3446671116606581</v>
      </c>
      <c r="AG32" s="7" t="n">
        <v>1</v>
      </c>
      <c r="AH32" s="7" t="n">
        <v>0.840966531657956</v>
      </c>
      <c r="AI32" s="7" t="n">
        <v>0.8663289556624363</v>
      </c>
      <c r="AJ32" s="7" t="n">
        <v>0.8069446838576863</v>
      </c>
      <c r="AK32" s="7" t="n">
        <v>0.6291483361774569</v>
      </c>
      <c r="AL32" s="7" t="n">
        <v>0.5190672866018491</v>
      </c>
      <c r="AM32" s="7" t="n">
        <v>0.9253552092797046</v>
      </c>
      <c r="AN32" s="7" t="n">
        <v>0.132002719688076</v>
      </c>
      <c r="AO32" s="7" t="n">
        <v>0.5356457179201854</v>
      </c>
      <c r="AP32" s="7" t="n">
        <v>0.1711997111198842</v>
      </c>
      <c r="AQ32" s="7" t="n">
        <v>0.5921583043020093</v>
      </c>
      <c r="AR32" s="7" t="n">
        <v>0.07328892483571586</v>
      </c>
      <c r="AS32" s="7" t="n">
        <v>0.7900872684503626</v>
      </c>
      <c r="AT32" s="7" t="n">
        <v>0.227933609426457</v>
      </c>
      <c r="AU32" s="7" t="n">
        <v>0.6833687676500692</v>
      </c>
      <c r="AV32" s="7" t="n">
        <v>0.840911348613951</v>
      </c>
      <c r="AW32" s="7" t="n">
        <v>0.6782169636547329</v>
      </c>
      <c r="AX32" s="7" t="n">
        <v>0.5269254628703358</v>
      </c>
      <c r="AY32" s="7" t="n">
        <v>0.3034422412553093</v>
      </c>
      <c r="AZ32" s="7" t="n">
        <v>0.8577913876963787</v>
      </c>
      <c r="BA32" s="7" t="n">
        <v>0.3375387085104581</v>
      </c>
      <c r="BB32" s="7" t="n">
        <v>0.4540184359048673</v>
      </c>
      <c r="BC32" s="7" t="n">
        <v>0.4917852648833561</v>
      </c>
      <c r="BD32" s="7" t="n">
        <v>0.6010119140818515</v>
      </c>
      <c r="BE32" s="7" t="n">
        <v>0.1101232239860376</v>
      </c>
      <c r="BF32" s="7" t="n">
        <v>0.2757220776636929</v>
      </c>
      <c r="BG32" s="7" t="n">
        <v>0.6457450905307378</v>
      </c>
      <c r="BH32" s="7" t="n">
        <v>0.5147912621893794</v>
      </c>
      <c r="BI32" s="7" t="n">
        <v>0.4598156891069964</v>
      </c>
      <c r="BJ32" s="7" t="n">
        <v>0.8612814877930535</v>
      </c>
      <c r="BK32" s="7" t="n">
        <v>0.8426713360206178</v>
      </c>
      <c r="BL32" s="7" t="n">
        <v>0.5455065585299633</v>
      </c>
      <c r="BM32" s="7" t="n">
        <v>0.4413811929281314</v>
      </c>
      <c r="BN32" s="7" t="n">
        <v>0.5489123539272879</v>
      </c>
      <c r="BO32" s="7" t="n">
        <v>0.3610361645853656</v>
      </c>
      <c r="BP32" s="7" t="n">
        <v>0.5955195828255423</v>
      </c>
      <c r="BQ32" s="7" t="n">
        <v>0.6049303981789301</v>
      </c>
      <c r="BR32" s="7" t="n">
        <v>0.5016931342309378</v>
      </c>
      <c r="BS32" s="7" t="n">
        <v>0.4561137227644445</v>
      </c>
      <c r="BT32" s="7" t="n">
        <v>0.5358664319863596</v>
      </c>
      <c r="BU32" s="7" t="n">
        <v>0.4507918337558238</v>
      </c>
      <c r="BV32" s="7" t="n">
        <v>0.2251517956747243</v>
      </c>
      <c r="BW32" s="7" t="n">
        <v>0.7618563713651945</v>
      </c>
      <c r="BX32" s="7" t="n">
        <v>0.6246723032219492</v>
      </c>
      <c r="BY32" s="7" t="n">
        <v>0.08894857971804652</v>
      </c>
      <c r="BZ32" s="7" t="n">
        <v>0.5377974514479061</v>
      </c>
      <c r="CA32" s="7" t="n">
        <v>0.4828488156869563</v>
      </c>
      <c r="CB32" s="7" t="n">
        <v>0.5981652771427732</v>
      </c>
      <c r="CC32" s="7" t="n">
        <v>0.9356291243121581</v>
      </c>
      <c r="CD32" s="7" t="n">
        <v>0.6702537985692701</v>
      </c>
      <c r="CE32" s="7" t="n">
        <v>0.0591959705642519</v>
      </c>
      <c r="CF32" s="7" t="n">
        <v>0.5961317256972137</v>
      </c>
      <c r="CG32" s="7" t="n">
        <v>0.3670073589936168</v>
      </c>
      <c r="CH32" s="7" t="n">
        <v>0.5286865482721609</v>
      </c>
      <c r="CI32" s="7" t="n">
        <v>0.5303780263108057</v>
      </c>
      <c r="CJ32" s="7" t="n">
        <v>0.4858684628670344</v>
      </c>
      <c r="CK32" s="7" t="n">
        <v>0.6683255205017685</v>
      </c>
      <c r="CL32" s="7" t="n">
        <v>0.5715274149004728</v>
      </c>
      <c r="CM32" s="7" t="n">
        <v>0.4280903640764996</v>
      </c>
      <c r="CN32" s="7" t="n">
        <v>0.1213503540216899</v>
      </c>
      <c r="CO32" s="7" t="n">
        <v>0.5282002736873949</v>
      </c>
      <c r="CP32" s="7" t="n">
        <v>0.3402680896147804</v>
      </c>
      <c r="CQ32" s="7" t="n">
        <v>0.2101221394898676</v>
      </c>
      <c r="CR32" s="7" t="n">
        <v>0.3283335182017376</v>
      </c>
      <c r="CS32" s="7" t="n">
        <v>0.3309649248970241</v>
      </c>
      <c r="CT32" s="7" t="n">
        <v>0.3494770179491161</v>
      </c>
      <c r="CU32" s="7" t="n">
        <v>0.681248024363973</v>
      </c>
      <c r="CV32" s="7" t="n">
        <v>0.8584077569388656</v>
      </c>
      <c r="CW32" s="7" t="n">
        <v>0.3231671383867703</v>
      </c>
      <c r="CX32" s="7" t="n">
        <v>0.1724989851695533</v>
      </c>
      <c r="CY32" s="7" t="n">
        <v>0.4319109290631447</v>
      </c>
      <c r="CZ32" s="7" t="n">
        <v>0.5232836481024926</v>
      </c>
      <c r="DA32" s="7" t="n">
        <v>0.4083248290290095</v>
      </c>
      <c r="DB32" s="7" t="n">
        <v>0.745059107640378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0.8419887454092576</v>
      </c>
      <c r="D33" s="7" t="n">
        <v>0.8697925726333051</v>
      </c>
      <c r="E33" s="7" t="n">
        <v>0.3884553725963544</v>
      </c>
      <c r="F33" s="7" t="n">
        <v>0.8494931134312932</v>
      </c>
      <c r="G33" s="7" t="n">
        <v>0.612310972435048</v>
      </c>
      <c r="H33" s="7" t="n">
        <v>0.5126641594631151</v>
      </c>
      <c r="I33" s="7" t="n">
        <v>0.8444443331276518</v>
      </c>
      <c r="J33" s="7" t="n">
        <v>0.9565811001109594</v>
      </c>
      <c r="K33" s="7" t="n">
        <v>0.6428842392671124</v>
      </c>
      <c r="L33" s="7" t="n">
        <v>0.6532501087789861</v>
      </c>
      <c r="M33" s="7" t="n">
        <v>0.7526983170378861</v>
      </c>
      <c r="N33" s="7" t="n">
        <v>0.6329214386492437</v>
      </c>
      <c r="O33" s="7" t="n">
        <v>0.5700657148762033</v>
      </c>
      <c r="P33" s="7" t="n">
        <v>0.7095785682030703</v>
      </c>
      <c r="Q33" s="7" t="n">
        <v>0.711144773642989</v>
      </c>
      <c r="R33" s="7" t="n">
        <v>0.6377734102975408</v>
      </c>
      <c r="S33" s="7" t="n">
        <v>0.7832080241266089</v>
      </c>
      <c r="T33" s="7" t="n">
        <v>0.9484309152229632</v>
      </c>
      <c r="U33" s="7" t="n">
        <v>0.7283635419750879</v>
      </c>
      <c r="V33" s="7" t="n">
        <v>0.4866485658342677</v>
      </c>
      <c r="W33" s="7" t="n">
        <v>0.2277397675655522</v>
      </c>
      <c r="X33" s="7" t="n">
        <v>0.7675893649309192</v>
      </c>
      <c r="Y33" s="7" t="n">
        <v>0.6686419818226994</v>
      </c>
      <c r="Z33" s="7" t="n">
        <v>0.3086104188568896</v>
      </c>
      <c r="AA33" s="7" t="n">
        <v>0.5969308365150884</v>
      </c>
      <c r="AB33" s="7" t="n">
        <v>0.5941430049853811</v>
      </c>
      <c r="AC33" s="7" t="n">
        <v>0.5873668899158352</v>
      </c>
      <c r="AD33" s="7" t="n">
        <v>0.6965805184927746</v>
      </c>
      <c r="AE33" s="7" t="n">
        <v>0.9096108181794345</v>
      </c>
      <c r="AF33" s="7" t="n">
        <v>0.7659194158469855</v>
      </c>
      <c r="AG33" s="7" t="n">
        <v>0.840966531657956</v>
      </c>
      <c r="AH33" s="7" t="n">
        <v>1</v>
      </c>
      <c r="AI33" s="7" t="n">
        <v>0.7536532497875846</v>
      </c>
      <c r="AJ33" s="7" t="n">
        <v>0.7975305441309244</v>
      </c>
      <c r="AK33" s="7" t="n">
        <v>0.6308692599621929</v>
      </c>
      <c r="AL33" s="7" t="n">
        <v>0.8792984818782993</v>
      </c>
      <c r="AM33" s="7" t="n">
        <v>0.7924353537666688</v>
      </c>
      <c r="AN33" s="7" t="n">
        <v>0.5737641035772034</v>
      </c>
      <c r="AO33" s="7" t="n">
        <v>0.3086105629419714</v>
      </c>
      <c r="AP33" s="7" t="n">
        <v>0.4369430406763475</v>
      </c>
      <c r="AQ33" s="7" t="n">
        <v>0.5281790734487761</v>
      </c>
      <c r="AR33" s="7" t="n">
        <v>0.373163352752963</v>
      </c>
      <c r="AS33" s="7" t="n">
        <v>0.7944219213215826</v>
      </c>
      <c r="AT33" s="7" t="n">
        <v>0.6627332056227045</v>
      </c>
      <c r="AU33" s="7" t="n">
        <v>0.4503571866330378</v>
      </c>
      <c r="AV33" s="7" t="n">
        <v>0.7220109719242187</v>
      </c>
      <c r="AW33" s="7" t="n">
        <v>0.6964539412744473</v>
      </c>
      <c r="AX33" s="7" t="n">
        <v>0.4409117947981582</v>
      </c>
      <c r="AY33" s="7" t="n">
        <v>0.196913083946243</v>
      </c>
      <c r="AZ33" s="7" t="n">
        <v>0.9455574194311326</v>
      </c>
      <c r="BA33" s="7" t="n">
        <v>0.5889687034360125</v>
      </c>
      <c r="BB33" s="7" t="n">
        <v>0.5835782299000899</v>
      </c>
      <c r="BC33" s="7" t="n">
        <v>0.5244530628854607</v>
      </c>
      <c r="BD33" s="7" t="n">
        <v>0.4948823888487696</v>
      </c>
      <c r="BE33" s="7" t="n">
        <v>0.5449079244534509</v>
      </c>
      <c r="BF33" s="7" t="n">
        <v>0.6143443598056936</v>
      </c>
      <c r="BG33" s="7" t="n">
        <v>0.4763319382416059</v>
      </c>
      <c r="BH33" s="7" t="n">
        <v>0.633324002970757</v>
      </c>
      <c r="BI33" s="7" t="n">
        <v>0.7339977647206823</v>
      </c>
      <c r="BJ33" s="7" t="n">
        <v>0.7357573382332463</v>
      </c>
      <c r="BK33" s="7" t="n">
        <v>0.7949756684602509</v>
      </c>
      <c r="BL33" s="7" t="n">
        <v>0.5106267199596985</v>
      </c>
      <c r="BM33" s="7" t="n">
        <v>0.6280267816415493</v>
      </c>
      <c r="BN33" s="7" t="n">
        <v>0.7083482115917814</v>
      </c>
      <c r="BO33" s="7" t="n">
        <v>0.710423703753704</v>
      </c>
      <c r="BP33" s="7" t="n">
        <v>0.6246151700486564</v>
      </c>
      <c r="BQ33" s="7" t="n">
        <v>0.6191720998132113</v>
      </c>
      <c r="BR33" s="7" t="n">
        <v>0.7536934271531389</v>
      </c>
      <c r="BS33" s="7" t="n">
        <v>0.555407331939469</v>
      </c>
      <c r="BT33" s="7" t="n">
        <v>0.4731545074329939</v>
      </c>
      <c r="BU33" s="7" t="n">
        <v>0.5515068822529599</v>
      </c>
      <c r="BV33" s="7" t="n">
        <v>0.6633234895584946</v>
      </c>
      <c r="BW33" s="7" t="n">
        <v>0.5798208952071054</v>
      </c>
      <c r="BX33" s="7" t="n">
        <v>0.4943027901666078</v>
      </c>
      <c r="BY33" s="7" t="n">
        <v>0.3632899827204767</v>
      </c>
      <c r="BZ33" s="7" t="n">
        <v>0.695271959533203</v>
      </c>
      <c r="CA33" s="7" t="n">
        <v>0.7534507393010672</v>
      </c>
      <c r="CB33" s="7" t="n">
        <v>0.8076802752985051</v>
      </c>
      <c r="CC33" s="7" t="n">
        <v>0.8138319657068757</v>
      </c>
      <c r="CD33" s="7" t="n">
        <v>0.6893843589512428</v>
      </c>
      <c r="CE33" s="7" t="n">
        <v>0.4213814335314502</v>
      </c>
      <c r="CF33" s="7" t="n">
        <v>0.5969377181962976</v>
      </c>
      <c r="CG33" s="7" t="n">
        <v>0.5514037763670847</v>
      </c>
      <c r="CH33" s="7" t="n">
        <v>0.7795298789003368</v>
      </c>
      <c r="CI33" s="7" t="n">
        <v>0.8580061063894858</v>
      </c>
      <c r="CJ33" s="7" t="n">
        <v>0.7414888458189749</v>
      </c>
      <c r="CK33" s="7" t="n">
        <v>0.689572621258236</v>
      </c>
      <c r="CL33" s="7" t="n">
        <v>0.7966645675914513</v>
      </c>
      <c r="CM33" s="7" t="n">
        <v>0.8151825586605178</v>
      </c>
      <c r="CN33" s="7" t="n">
        <v>0.5830232850664211</v>
      </c>
      <c r="CO33" s="7" t="n">
        <v>0.3524589274267663</v>
      </c>
      <c r="CP33" s="7" t="n">
        <v>0.610676112273091</v>
      </c>
      <c r="CQ33" s="7" t="n">
        <v>0.6472064477707899</v>
      </c>
      <c r="CR33" s="7" t="n">
        <v>0.6024688707352122</v>
      </c>
      <c r="CS33" s="7" t="n">
        <v>0.6014195674520125</v>
      </c>
      <c r="CT33" s="7" t="n">
        <v>0.6442570498815952</v>
      </c>
      <c r="CU33" s="7" t="n">
        <v>0.4470225559283401</v>
      </c>
      <c r="CV33" s="7" t="n">
        <v>0.7321659481696904</v>
      </c>
      <c r="CW33" s="7" t="n">
        <v>0.5912172024900076</v>
      </c>
      <c r="CX33" s="7" t="n">
        <v>0.2238530780930093</v>
      </c>
      <c r="CY33" s="7" t="n">
        <v>0.5663964806471575</v>
      </c>
      <c r="CZ33" s="7" t="n">
        <v>0.5769506448426536</v>
      </c>
      <c r="DA33" s="7" t="n">
        <v>0.6760992722177699</v>
      </c>
      <c r="DB33" s="7" t="n">
        <v>0.5824214889364631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0.5859873282863202</v>
      </c>
      <c r="D34" s="7" t="n">
        <v>0.6973385979350498</v>
      </c>
      <c r="E34" s="7" t="n">
        <v>0.3313119113195335</v>
      </c>
      <c r="F34" s="7" t="n">
        <v>0.7653505135215857</v>
      </c>
      <c r="G34" s="7" t="n">
        <v>0.5253503286672163</v>
      </c>
      <c r="H34" s="7" t="n">
        <v>0.2427933946462611</v>
      </c>
      <c r="I34" s="7" t="n">
        <v>0.9066912016595858</v>
      </c>
      <c r="J34" s="7" t="n">
        <v>0.7453588541159789</v>
      </c>
      <c r="K34" s="7" t="n">
        <v>0.2033584670405051</v>
      </c>
      <c r="L34" s="7" t="n">
        <v>0.3472667947388992</v>
      </c>
      <c r="M34" s="7" t="n">
        <v>0.9995853692237999</v>
      </c>
      <c r="N34" s="7" t="n">
        <v>0.2676592387602439</v>
      </c>
      <c r="O34" s="7" t="n">
        <v>0.1160591245331684</v>
      </c>
      <c r="P34" s="7" t="n">
        <v>0.2997038452702939</v>
      </c>
      <c r="Q34" s="7" t="n">
        <v>0.3963725262843415</v>
      </c>
      <c r="R34" s="7" t="n">
        <v>0.3141073498692327</v>
      </c>
      <c r="S34" s="7" t="n">
        <v>0.4003716647064856</v>
      </c>
      <c r="T34" s="7" t="n">
        <v>0.6869587125739613</v>
      </c>
      <c r="U34" s="7" t="n">
        <v>0.6934621182292326</v>
      </c>
      <c r="V34" s="7" t="n">
        <v>0.3707171209442675</v>
      </c>
      <c r="W34" s="7" t="n">
        <v>0.1272963400067587</v>
      </c>
      <c r="X34" s="7" t="n">
        <v>0.9797163663544216</v>
      </c>
      <c r="Y34" s="7" t="n">
        <v>0.6034892986258629</v>
      </c>
      <c r="Z34" s="7" t="n">
        <v>0.2794903664888624</v>
      </c>
      <c r="AA34" s="7" t="n">
        <v>0.4905974593535078</v>
      </c>
      <c r="AB34" s="7" t="n">
        <v>0.1566733163193134</v>
      </c>
      <c r="AC34" s="7" t="n">
        <v>0.4973775768521988</v>
      </c>
      <c r="AD34" s="7" t="n">
        <v>0.3050391769412082</v>
      </c>
      <c r="AE34" s="7" t="n">
        <v>0.5485601675506647</v>
      </c>
      <c r="AF34" s="7" t="n">
        <v>0.3776783077786623</v>
      </c>
      <c r="AG34" s="7" t="n">
        <v>0.8663289556624363</v>
      </c>
      <c r="AH34" s="7" t="n">
        <v>0.7536532497875846</v>
      </c>
      <c r="AI34" s="7" t="n">
        <v>1</v>
      </c>
      <c r="AJ34" s="7" t="n">
        <v>0.5890517388583455</v>
      </c>
      <c r="AK34" s="7" t="n">
        <v>0.5707078506147705</v>
      </c>
      <c r="AL34" s="7" t="n">
        <v>0.5221946305289665</v>
      </c>
      <c r="AM34" s="7" t="n">
        <v>0.6601861917812546</v>
      </c>
      <c r="AN34" s="7" t="n">
        <v>0.1232440006628094</v>
      </c>
      <c r="AO34" s="7" t="n">
        <v>0.2794903869555657</v>
      </c>
      <c r="AP34" s="7" t="n">
        <v>0.02056995055300863</v>
      </c>
      <c r="AQ34" s="7" t="n">
        <v>0.4495491865354443</v>
      </c>
      <c r="AR34" s="7" t="n">
        <v>-0.05329621056032753</v>
      </c>
      <c r="AS34" s="7" t="n">
        <v>0.5582039704940427</v>
      </c>
      <c r="AT34" s="7" t="n">
        <v>0.2369014929158647</v>
      </c>
      <c r="AU34" s="7" t="n">
        <v>0.3862712270327862</v>
      </c>
      <c r="AV34" s="7" t="n">
        <v>0.9926465801612266</v>
      </c>
      <c r="AW34" s="7" t="n">
        <v>0.6523837949872481</v>
      </c>
      <c r="AX34" s="7" t="n">
        <v>0.2098572192882649</v>
      </c>
      <c r="AY34" s="7" t="n">
        <v>0.09420910626676374</v>
      </c>
      <c r="AZ34" s="7" t="n">
        <v>0.7612813912688979</v>
      </c>
      <c r="BA34" s="7" t="n">
        <v>0.1581301407192445</v>
      </c>
      <c r="BB34" s="7" t="n">
        <v>0.3332222116511433</v>
      </c>
      <c r="BC34" s="7" t="n">
        <v>0.2131608754708524</v>
      </c>
      <c r="BD34" s="7" t="n">
        <v>0.3049917811965097</v>
      </c>
      <c r="BE34" s="7" t="n">
        <v>0.101970472774998</v>
      </c>
      <c r="BF34" s="7" t="n">
        <v>0.1753187241849553</v>
      </c>
      <c r="BG34" s="7" t="n">
        <v>0.714305895038116</v>
      </c>
      <c r="BH34" s="7" t="n">
        <v>0.3816337136021811</v>
      </c>
      <c r="BI34" s="7" t="n">
        <v>0.3378317067894073</v>
      </c>
      <c r="BJ34" s="7" t="n">
        <v>0.9967744776219796</v>
      </c>
      <c r="BK34" s="7" t="n">
        <v>0.631013887030524</v>
      </c>
      <c r="BL34" s="7" t="n">
        <v>0.4841626735875548</v>
      </c>
      <c r="BM34" s="7" t="n">
        <v>0.2642976299709684</v>
      </c>
      <c r="BN34" s="7" t="n">
        <v>0.3965642794011577</v>
      </c>
      <c r="BO34" s="7" t="n">
        <v>0.2924333657253113</v>
      </c>
      <c r="BP34" s="7" t="n">
        <v>0.5335890249526273</v>
      </c>
      <c r="BQ34" s="7" t="n">
        <v>0.5290386447876991</v>
      </c>
      <c r="BR34" s="7" t="n">
        <v>0.3862309765092844</v>
      </c>
      <c r="BS34" s="7" t="n">
        <v>0.3307588972788009</v>
      </c>
      <c r="BT34" s="7" t="n">
        <v>0.3766875538511196</v>
      </c>
      <c r="BU34" s="7" t="n">
        <v>0.3165880909877192</v>
      </c>
      <c r="BV34" s="7" t="n">
        <v>0.2298863652295328</v>
      </c>
      <c r="BW34" s="7" t="n">
        <v>0.5279577122470294</v>
      </c>
      <c r="BX34" s="7" t="n">
        <v>0.329119486957532</v>
      </c>
      <c r="BY34" s="7" t="n">
        <v>-0.04776702275665205</v>
      </c>
      <c r="BZ34" s="7" t="n">
        <v>0.3877311388218982</v>
      </c>
      <c r="CA34" s="7" t="n">
        <v>0.3853430671100456</v>
      </c>
      <c r="CB34" s="7" t="n">
        <v>0.4837966012067417</v>
      </c>
      <c r="CC34" s="7" t="n">
        <v>0.9623457396603012</v>
      </c>
      <c r="CD34" s="7" t="n">
        <v>0.6303653004684948</v>
      </c>
      <c r="CE34" s="7" t="n">
        <v>0.01824363065880123</v>
      </c>
      <c r="CF34" s="7" t="n">
        <v>0.5233182427288239</v>
      </c>
      <c r="CG34" s="7" t="n">
        <v>0.2111017566972905</v>
      </c>
      <c r="CH34" s="7" t="n">
        <v>0.407822749183867</v>
      </c>
      <c r="CI34" s="7" t="n">
        <v>0.457991409822595</v>
      </c>
      <c r="CJ34" s="7" t="n">
        <v>0.3659150828992848</v>
      </c>
      <c r="CK34" s="7" t="n">
        <v>0.6429349929371134</v>
      </c>
      <c r="CL34" s="7" t="n">
        <v>0.443335315412154</v>
      </c>
      <c r="CM34" s="7" t="n">
        <v>0.3980717538644097</v>
      </c>
      <c r="CN34" s="7" t="n">
        <v>0.1568330617188964</v>
      </c>
      <c r="CO34" s="7" t="n">
        <v>0.2643681487092856</v>
      </c>
      <c r="CP34" s="7" t="n">
        <v>0.2292878277090623</v>
      </c>
      <c r="CQ34" s="7" t="n">
        <v>0.2365663411500424</v>
      </c>
      <c r="CR34" s="7" t="n">
        <v>0.2212310643375087</v>
      </c>
      <c r="CS34" s="7" t="n">
        <v>0.2209177815025656</v>
      </c>
      <c r="CT34" s="7" t="n">
        <v>0.2795315431988632</v>
      </c>
      <c r="CU34" s="7" t="n">
        <v>0.3884526634702775</v>
      </c>
      <c r="CV34" s="7" t="n">
        <v>0.6056224975573361</v>
      </c>
      <c r="CW34" s="7" t="n">
        <v>0.2146290404946638</v>
      </c>
      <c r="CX34" s="7" t="n">
        <v>-0.042961275402514</v>
      </c>
      <c r="CY34" s="7" t="n">
        <v>0.3010426690837226</v>
      </c>
      <c r="CZ34" s="7" t="n">
        <v>0.5161948364439451</v>
      </c>
      <c r="DA34" s="7" t="n">
        <v>0.2466890644722143</v>
      </c>
      <c r="DB34" s="7" t="n">
        <v>0.4415649904315684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0.7925836204381193</v>
      </c>
      <c r="D35" s="7" t="n">
        <v>0.8483364701532851</v>
      </c>
      <c r="E35" s="7" t="n">
        <v>0.5237563379293783</v>
      </c>
      <c r="F35" s="7" t="n">
        <v>0.8342765994055802</v>
      </c>
      <c r="G35" s="7" t="n">
        <v>0.7886185617620567</v>
      </c>
      <c r="H35" s="7" t="n">
        <v>0.5478789504259802</v>
      </c>
      <c r="I35" s="7" t="n">
        <v>0.7139736536700143</v>
      </c>
      <c r="J35" s="7" t="n">
        <v>0.8548510214355912</v>
      </c>
      <c r="K35" s="7" t="n">
        <v>0.4530687063959595</v>
      </c>
      <c r="L35" s="7" t="n">
        <v>0.526762729570688</v>
      </c>
      <c r="M35" s="7" t="n">
        <v>0.5881912513645577</v>
      </c>
      <c r="N35" s="7" t="n">
        <v>0.5151610047285692</v>
      </c>
      <c r="O35" s="7" t="n">
        <v>0.2775052908118458</v>
      </c>
      <c r="P35" s="7" t="n">
        <v>0.5412651260547672</v>
      </c>
      <c r="Q35" s="7" t="n">
        <v>0.655351702567198</v>
      </c>
      <c r="R35" s="7" t="n">
        <v>0.6181514063102369</v>
      </c>
      <c r="S35" s="7" t="n">
        <v>0.6682484357559406</v>
      </c>
      <c r="T35" s="7" t="n">
        <v>0.8397589263899543</v>
      </c>
      <c r="U35" s="7" t="n">
        <v>0.6943233981957438</v>
      </c>
      <c r="V35" s="7" t="n">
        <v>0.5941165269323644</v>
      </c>
      <c r="W35" s="7" t="n">
        <v>0.3612048146106699</v>
      </c>
      <c r="X35" s="7" t="n">
        <v>0.6371641849050409</v>
      </c>
      <c r="Y35" s="7" t="n">
        <v>0.6367505878464926</v>
      </c>
      <c r="Z35" s="7" t="n">
        <v>0.3820356381971112</v>
      </c>
      <c r="AA35" s="7" t="n">
        <v>0.5778306607782075</v>
      </c>
      <c r="AB35" s="7" t="n">
        <v>0.2809243827914931</v>
      </c>
      <c r="AC35" s="7" t="n">
        <v>0.551081302042711</v>
      </c>
      <c r="AD35" s="7" t="n">
        <v>0.5204449618875366</v>
      </c>
      <c r="AE35" s="7" t="n">
        <v>0.6471907327581065</v>
      </c>
      <c r="AF35" s="7" t="n">
        <v>0.4273394909006872</v>
      </c>
      <c r="AG35" s="7" t="n">
        <v>0.8069446838576863</v>
      </c>
      <c r="AH35" s="7" t="n">
        <v>0.7975305441309244</v>
      </c>
      <c r="AI35" s="7" t="n">
        <v>0.5890517388583455</v>
      </c>
      <c r="AJ35" s="7" t="n">
        <v>1</v>
      </c>
      <c r="AK35" s="7" t="n">
        <v>0.6403855249153321</v>
      </c>
      <c r="AL35" s="7" t="n">
        <v>0.6130158419131509</v>
      </c>
      <c r="AM35" s="7" t="n">
        <v>0.8167403393709225</v>
      </c>
      <c r="AN35" s="7" t="n">
        <v>0.2667264270512079</v>
      </c>
      <c r="AO35" s="7" t="n">
        <v>0.3820356895791363</v>
      </c>
      <c r="AP35" s="7" t="n">
        <v>0.2659712121338644</v>
      </c>
      <c r="AQ35" s="7" t="n">
        <v>0.4584757635461567</v>
      </c>
      <c r="AR35" s="7" t="n">
        <v>0.1817883350752487</v>
      </c>
      <c r="AS35" s="7" t="n">
        <v>0.9936566072029961</v>
      </c>
      <c r="AT35" s="7" t="n">
        <v>0.3222394898392261</v>
      </c>
      <c r="AU35" s="7" t="n">
        <v>0.5876225599913184</v>
      </c>
      <c r="AV35" s="7" t="n">
        <v>0.5524302144436315</v>
      </c>
      <c r="AW35" s="7" t="n">
        <v>0.6623659914445622</v>
      </c>
      <c r="AX35" s="7" t="n">
        <v>0.550864295084257</v>
      </c>
      <c r="AY35" s="7" t="n">
        <v>0.3188394624822362</v>
      </c>
      <c r="AZ35" s="7" t="n">
        <v>0.7978021039387246</v>
      </c>
      <c r="BA35" s="7" t="n">
        <v>0.4891633617661683</v>
      </c>
      <c r="BB35" s="7" t="n">
        <v>0.4060068454532981</v>
      </c>
      <c r="BC35" s="7" t="n">
        <v>0.5590126750342714</v>
      </c>
      <c r="BD35" s="7" t="n">
        <v>0.6020963727518851</v>
      </c>
      <c r="BE35" s="7" t="n">
        <v>0.2448732107070629</v>
      </c>
      <c r="BF35" s="7" t="n">
        <v>0.3827843698054497</v>
      </c>
      <c r="BG35" s="7" t="n">
        <v>0.4369330525001722</v>
      </c>
      <c r="BH35" s="7" t="n">
        <v>0.4555667751556405</v>
      </c>
      <c r="BI35" s="7" t="n">
        <v>0.574821504641126</v>
      </c>
      <c r="BJ35" s="7" t="n">
        <v>0.5805746144487053</v>
      </c>
      <c r="BK35" s="7" t="n">
        <v>0.7535765413917193</v>
      </c>
      <c r="BL35" s="7" t="n">
        <v>0.4827583861886702</v>
      </c>
      <c r="BM35" s="7" t="n">
        <v>0.529354719814378</v>
      </c>
      <c r="BN35" s="7" t="n">
        <v>0.533998979172441</v>
      </c>
      <c r="BO35" s="7" t="n">
        <v>0.4696484464636549</v>
      </c>
      <c r="BP35" s="7" t="n">
        <v>0.6035108400286904</v>
      </c>
      <c r="BQ35" s="7" t="n">
        <v>0.6192561536797896</v>
      </c>
      <c r="BR35" s="7" t="n">
        <v>0.5807749371374902</v>
      </c>
      <c r="BS35" s="7" t="n">
        <v>0.3724569887712545</v>
      </c>
      <c r="BT35" s="7" t="n">
        <v>0.428036072539755</v>
      </c>
      <c r="BU35" s="7" t="n">
        <v>0.3758644891542748</v>
      </c>
      <c r="BV35" s="7" t="n">
        <v>0.3218442731667179</v>
      </c>
      <c r="BW35" s="7" t="n">
        <v>0.6097227465925275</v>
      </c>
      <c r="BX35" s="7" t="n">
        <v>0.5576474000117856</v>
      </c>
      <c r="BY35" s="7" t="n">
        <v>0.1870970113122725</v>
      </c>
      <c r="BZ35" s="7" t="n">
        <v>0.5192919528841038</v>
      </c>
      <c r="CA35" s="7" t="n">
        <v>0.5255016957641016</v>
      </c>
      <c r="CB35" s="7" t="n">
        <v>0.6446692430891026</v>
      </c>
      <c r="CC35" s="7" t="n">
        <v>0.6925549502439454</v>
      </c>
      <c r="CD35" s="7" t="n">
        <v>0.6349340364867301</v>
      </c>
      <c r="CE35" s="7" t="n">
        <v>0.2082164924519369</v>
      </c>
      <c r="CF35" s="7" t="n">
        <v>0.603717714663997</v>
      </c>
      <c r="CG35" s="7" t="n">
        <v>0.3809546667122369</v>
      </c>
      <c r="CH35" s="7" t="n">
        <v>0.577046493768284</v>
      </c>
      <c r="CI35" s="7" t="n">
        <v>0.6122748277726812</v>
      </c>
      <c r="CJ35" s="7" t="n">
        <v>0.5948853305888885</v>
      </c>
      <c r="CK35" s="7" t="n">
        <v>0.6649023816944123</v>
      </c>
      <c r="CL35" s="7" t="n">
        <v>0.6421128624227286</v>
      </c>
      <c r="CM35" s="7" t="n">
        <v>0.533540197826103</v>
      </c>
      <c r="CN35" s="7" t="n">
        <v>0.231148967407992</v>
      </c>
      <c r="CO35" s="7" t="n">
        <v>0.356628523101291</v>
      </c>
      <c r="CP35" s="7" t="n">
        <v>0.4785427440059911</v>
      </c>
      <c r="CQ35" s="7" t="n">
        <v>0.3052587839673884</v>
      </c>
      <c r="CR35" s="7" t="n">
        <v>0.4660771433430169</v>
      </c>
      <c r="CS35" s="7" t="n">
        <v>0.4614702598147791</v>
      </c>
      <c r="CT35" s="7" t="n">
        <v>0.3990607392006305</v>
      </c>
      <c r="CU35" s="7" t="n">
        <v>0.5806803165187865</v>
      </c>
      <c r="CV35" s="7" t="n">
        <v>0.9214153164731639</v>
      </c>
      <c r="CW35" s="7" t="n">
        <v>0.4551198860546254</v>
      </c>
      <c r="CX35" s="7" t="n">
        <v>0.1989837440208374</v>
      </c>
      <c r="CY35" s="7" t="n">
        <v>0.395663409501998</v>
      </c>
      <c r="CZ35" s="7" t="n">
        <v>0.5134219366530457</v>
      </c>
      <c r="DA35" s="7" t="n">
        <v>0.5196353993714712</v>
      </c>
      <c r="DB35" s="7" t="n">
        <v>0.6593366114576172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0.5439358097508161</v>
      </c>
      <c r="D36" s="7" t="n">
        <v>0.598715671901763</v>
      </c>
      <c r="E36" s="7" t="n">
        <v>0.3056540779958293</v>
      </c>
      <c r="F36" s="7" t="n">
        <v>0.616185319746072</v>
      </c>
      <c r="G36" s="7" t="n">
        <v>0.4794627182991356</v>
      </c>
      <c r="H36" s="7" t="n">
        <v>0.2221207301786919</v>
      </c>
      <c r="I36" s="7" t="n">
        <v>0.7754796551397748</v>
      </c>
      <c r="J36" s="7" t="n">
        <v>0.6277143933406891</v>
      </c>
      <c r="K36" s="7" t="n">
        <v>0.4458696473884788</v>
      </c>
      <c r="L36" s="7" t="n">
        <v>0.2994151661248664</v>
      </c>
      <c r="M36" s="7" t="n">
        <v>0.5679763922769543</v>
      </c>
      <c r="N36" s="7" t="n">
        <v>0.2306671373898162</v>
      </c>
      <c r="O36" s="7" t="n">
        <v>0.1046818654855558</v>
      </c>
      <c r="P36" s="7" t="n">
        <v>0.3855380404793799</v>
      </c>
      <c r="Q36" s="7" t="n">
        <v>0.4019518750924531</v>
      </c>
      <c r="R36" s="7" t="n">
        <v>0.3017284896117889</v>
      </c>
      <c r="S36" s="7" t="n">
        <v>0.489689604130196</v>
      </c>
      <c r="T36" s="7" t="n">
        <v>0.6167026591871031</v>
      </c>
      <c r="U36" s="7" t="n">
        <v>0.9533651526843147</v>
      </c>
      <c r="V36" s="7" t="n">
        <v>0.367024938234464</v>
      </c>
      <c r="W36" s="7" t="n">
        <v>0.09595171177180828</v>
      </c>
      <c r="X36" s="7" t="n">
        <v>0.6072972535452866</v>
      </c>
      <c r="Y36" s="7" t="n">
        <v>0.937927930292325</v>
      </c>
      <c r="Z36" s="7" t="n">
        <v>0.3413103778468018</v>
      </c>
      <c r="AA36" s="7" t="n">
        <v>0.4799361024204107</v>
      </c>
      <c r="AB36" s="7" t="n">
        <v>0.1112174263668594</v>
      </c>
      <c r="AC36" s="7" t="n">
        <v>0.87692288964002</v>
      </c>
      <c r="AD36" s="7" t="n">
        <v>0.3678792892143783</v>
      </c>
      <c r="AE36" s="7" t="n">
        <v>0.5855884186119195</v>
      </c>
      <c r="AF36" s="7" t="n">
        <v>0.3483693296614725</v>
      </c>
      <c r="AG36" s="7" t="n">
        <v>0.6291483361774569</v>
      </c>
      <c r="AH36" s="7" t="n">
        <v>0.6308692599621929</v>
      </c>
      <c r="AI36" s="7" t="n">
        <v>0.5707078506147705</v>
      </c>
      <c r="AJ36" s="7" t="n">
        <v>0.6403855249153321</v>
      </c>
      <c r="AK36" s="7" t="n">
        <v>1</v>
      </c>
      <c r="AL36" s="7" t="n">
        <v>0.548962295576383</v>
      </c>
      <c r="AM36" s="7" t="n">
        <v>0.5719181878845078</v>
      </c>
      <c r="AN36" s="7" t="n">
        <v>0.09605427902444724</v>
      </c>
      <c r="AO36" s="7" t="n">
        <v>0.3413104042602895</v>
      </c>
      <c r="AP36" s="7" t="n">
        <v>0.139321263529935</v>
      </c>
      <c r="AQ36" s="7" t="n">
        <v>0.2972223698318873</v>
      </c>
      <c r="AR36" s="7" t="n">
        <v>0.0879615155553498</v>
      </c>
      <c r="AS36" s="7" t="n">
        <v>0.64626284572347</v>
      </c>
      <c r="AT36" s="7" t="n">
        <v>0.1566136759980757</v>
      </c>
      <c r="AU36" s="7" t="n">
        <v>0.3716007265959242</v>
      </c>
      <c r="AV36" s="7" t="n">
        <v>0.5374324352544331</v>
      </c>
      <c r="AW36" s="7" t="n">
        <v>0.9137916079476984</v>
      </c>
      <c r="AX36" s="7" t="n">
        <v>0.2295132351123523</v>
      </c>
      <c r="AY36" s="7" t="n">
        <v>0.1016804211350018</v>
      </c>
      <c r="AZ36" s="7" t="n">
        <v>0.5853524970977481</v>
      </c>
      <c r="BA36" s="7" t="n">
        <v>0.1938576012485455</v>
      </c>
      <c r="BB36" s="7" t="n">
        <v>0.2896809134274021</v>
      </c>
      <c r="BC36" s="7" t="n">
        <v>0.2628864114717118</v>
      </c>
      <c r="BD36" s="7" t="n">
        <v>0.2578515352767833</v>
      </c>
      <c r="BE36" s="7" t="n">
        <v>0.07266285091857</v>
      </c>
      <c r="BF36" s="7" t="n">
        <v>0.1879796269045171</v>
      </c>
      <c r="BG36" s="7" t="n">
        <v>0.3881384706870205</v>
      </c>
      <c r="BH36" s="7" t="n">
        <v>0.3134863845139979</v>
      </c>
      <c r="BI36" s="7" t="n">
        <v>0.4319967178302119</v>
      </c>
      <c r="BJ36" s="7" t="n">
        <v>0.5720927742218934</v>
      </c>
      <c r="BK36" s="7" t="n">
        <v>0.516011009160437</v>
      </c>
      <c r="BL36" s="7" t="n">
        <v>0.470073824624528</v>
      </c>
      <c r="BM36" s="7" t="n">
        <v>0.2396428391841392</v>
      </c>
      <c r="BN36" s="7" t="n">
        <v>0.3894409131944592</v>
      </c>
      <c r="BO36" s="7" t="n">
        <v>0.2690150832846573</v>
      </c>
      <c r="BP36" s="7" t="n">
        <v>0.9495248522794463</v>
      </c>
      <c r="BQ36" s="7" t="n">
        <v>0.9725284346437432</v>
      </c>
      <c r="BR36" s="7" t="n">
        <v>0.3672666292283766</v>
      </c>
      <c r="BS36" s="7" t="n">
        <v>0.2488046536796524</v>
      </c>
      <c r="BT36" s="7" t="n">
        <v>0.2346917694350592</v>
      </c>
      <c r="BU36" s="7" t="n">
        <v>0.2373546108319835</v>
      </c>
      <c r="BV36" s="7" t="n">
        <v>0.1539117415397075</v>
      </c>
      <c r="BW36" s="7" t="n">
        <v>0.3938393842540969</v>
      </c>
      <c r="BX36" s="7" t="n">
        <v>0.3108938281473194</v>
      </c>
      <c r="BY36" s="7" t="n">
        <v>0.09329378227057286</v>
      </c>
      <c r="BZ36" s="7" t="n">
        <v>0.374668378822298</v>
      </c>
      <c r="CA36" s="7" t="n">
        <v>0.3721275009375754</v>
      </c>
      <c r="CB36" s="7" t="n">
        <v>0.6118621364280166</v>
      </c>
      <c r="CC36" s="7" t="n">
        <v>0.6354347060355261</v>
      </c>
      <c r="CD36" s="7" t="n">
        <v>0.9368493707187217</v>
      </c>
      <c r="CE36" s="7" t="n">
        <v>0.03426170268624737</v>
      </c>
      <c r="CF36" s="7" t="n">
        <v>0.9730025595811176</v>
      </c>
      <c r="CG36" s="7" t="n">
        <v>0.1630733730227727</v>
      </c>
      <c r="CH36" s="7" t="n">
        <v>0.4815625867681014</v>
      </c>
      <c r="CI36" s="7" t="n">
        <v>0.5069041977332821</v>
      </c>
      <c r="CJ36" s="7" t="n">
        <v>0.4524237866487885</v>
      </c>
      <c r="CK36" s="7" t="n">
        <v>0.9539688759538326</v>
      </c>
      <c r="CL36" s="7" t="n">
        <v>0.5116029646550169</v>
      </c>
      <c r="CM36" s="7" t="n">
        <v>0.5179395438227975</v>
      </c>
      <c r="CN36" s="7" t="n">
        <v>0.09201641776606041</v>
      </c>
      <c r="CO36" s="7" t="n">
        <v>0.2760748679110622</v>
      </c>
      <c r="CP36" s="7" t="n">
        <v>0.4546082099142756</v>
      </c>
      <c r="CQ36" s="7" t="n">
        <v>0.1546293371636499</v>
      </c>
      <c r="CR36" s="7" t="n">
        <v>0.4366008890445938</v>
      </c>
      <c r="CS36" s="7" t="n">
        <v>0.4318984161594887</v>
      </c>
      <c r="CT36" s="7" t="n">
        <v>0.1639241693860563</v>
      </c>
      <c r="CU36" s="7" t="n">
        <v>0.3671678290970961</v>
      </c>
      <c r="CV36" s="7" t="n">
        <v>0.5811141880663205</v>
      </c>
      <c r="CW36" s="7" t="n">
        <v>0.4234336663100172</v>
      </c>
      <c r="CX36" s="7" t="n">
        <v>0.1746554904986416</v>
      </c>
      <c r="CY36" s="7" t="n">
        <v>0.2607321295076304</v>
      </c>
      <c r="CZ36" s="7" t="n">
        <v>0.7794903630819744</v>
      </c>
      <c r="DA36" s="7" t="n">
        <v>0.2307225286783187</v>
      </c>
      <c r="DB36" s="7" t="n">
        <v>0.3667242297856861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0.6245648314531771</v>
      </c>
      <c r="D37" s="7" t="n">
        <v>0.6268432616263717</v>
      </c>
      <c r="E37" s="7" t="n">
        <v>0.07625018765129313</v>
      </c>
      <c r="F37" s="7" t="n">
        <v>0.5998199948879589</v>
      </c>
      <c r="G37" s="7" t="n">
        <v>0.3101539762940454</v>
      </c>
      <c r="H37" s="7" t="n">
        <v>0.3630857716307225</v>
      </c>
      <c r="I37" s="7" t="n">
        <v>0.6676294452035244</v>
      </c>
      <c r="J37" s="7" t="n">
        <v>0.7547856612906106</v>
      </c>
      <c r="K37" s="7" t="n">
        <v>0.7005370836698862</v>
      </c>
      <c r="L37" s="7" t="n">
        <v>0.6197798376258743</v>
      </c>
      <c r="M37" s="7" t="n">
        <v>0.5237578727309947</v>
      </c>
      <c r="N37" s="7" t="n">
        <v>0.6075617420602528</v>
      </c>
      <c r="O37" s="7" t="n">
        <v>0.7812412515147152</v>
      </c>
      <c r="P37" s="7" t="n">
        <v>0.6625314902522732</v>
      </c>
      <c r="Q37" s="7" t="n">
        <v>0.4812417471571223</v>
      </c>
      <c r="R37" s="7" t="n">
        <v>0.4145799189696166</v>
      </c>
      <c r="S37" s="7" t="n">
        <v>0.6810911316302311</v>
      </c>
      <c r="T37" s="7" t="n">
        <v>0.7641276975547339</v>
      </c>
      <c r="U37" s="7" t="n">
        <v>0.6298896054458799</v>
      </c>
      <c r="V37" s="7" t="n">
        <v>0.1830990062737125</v>
      </c>
      <c r="W37" s="7" t="n">
        <v>0.02371080823375018</v>
      </c>
      <c r="X37" s="7" t="n">
        <v>0.5219058554383624</v>
      </c>
      <c r="Y37" s="7" t="n">
        <v>0.5847295753155524</v>
      </c>
      <c r="Z37" s="7" t="n">
        <v>0.08016219047269187</v>
      </c>
      <c r="AA37" s="7" t="n">
        <v>0.4350989133744484</v>
      </c>
      <c r="AB37" s="7" t="n">
        <v>0.8118282153277391</v>
      </c>
      <c r="AC37" s="7" t="n">
        <v>0.5216087979468789</v>
      </c>
      <c r="AD37" s="7" t="n">
        <v>0.6309849113239844</v>
      </c>
      <c r="AE37" s="7" t="n">
        <v>0.9895097064462866</v>
      </c>
      <c r="AF37" s="7" t="n">
        <v>0.9342095932855056</v>
      </c>
      <c r="AG37" s="7" t="n">
        <v>0.5190672866018491</v>
      </c>
      <c r="AH37" s="7" t="n">
        <v>0.8792984818782993</v>
      </c>
      <c r="AI37" s="7" t="n">
        <v>0.5221946305289665</v>
      </c>
      <c r="AJ37" s="7" t="n">
        <v>0.6130158419131509</v>
      </c>
      <c r="AK37" s="7" t="n">
        <v>0.548962295576383</v>
      </c>
      <c r="AL37" s="7" t="n">
        <v>1</v>
      </c>
      <c r="AM37" s="7" t="n">
        <v>0.4733028357181817</v>
      </c>
      <c r="AN37" s="7" t="n">
        <v>0.7912000811570409</v>
      </c>
      <c r="AO37" s="7" t="n">
        <v>0.08016239967543311</v>
      </c>
      <c r="AP37" s="7" t="n">
        <v>0.4341449694268383</v>
      </c>
      <c r="AQ37" s="7" t="n">
        <v>0.2796248735706011</v>
      </c>
      <c r="AR37" s="7" t="n">
        <v>0.4158748746996346</v>
      </c>
      <c r="AS37" s="7" t="n">
        <v>0.6151167276501708</v>
      </c>
      <c r="AT37" s="7" t="n">
        <v>0.8367525459001173</v>
      </c>
      <c r="AU37" s="7" t="n">
        <v>0.1507697162940723</v>
      </c>
      <c r="AV37" s="7" t="n">
        <v>0.491870207915959</v>
      </c>
      <c r="AW37" s="7" t="n">
        <v>0.6277372003735866</v>
      </c>
      <c r="AX37" s="7" t="n">
        <v>0.2252130776018312</v>
      </c>
      <c r="AY37" s="7" t="n">
        <v>0.0273107453285281</v>
      </c>
      <c r="AZ37" s="7" t="n">
        <v>0.7977605554063167</v>
      </c>
      <c r="BA37" s="7" t="n">
        <v>0.5975852115189744</v>
      </c>
      <c r="BB37" s="7" t="n">
        <v>0.4381749455524824</v>
      </c>
      <c r="BC37" s="7" t="n">
        <v>0.3712928369145512</v>
      </c>
      <c r="BD37" s="7" t="n">
        <v>0.2552789784017628</v>
      </c>
      <c r="BE37" s="7" t="n">
        <v>0.7631173190673335</v>
      </c>
      <c r="BF37" s="7" t="n">
        <v>0.6952113321017405</v>
      </c>
      <c r="BG37" s="7" t="n">
        <v>0.2677188812379795</v>
      </c>
      <c r="BH37" s="7" t="n">
        <v>0.4691068082050779</v>
      </c>
      <c r="BI37" s="7" t="n">
        <v>0.7062684923669915</v>
      </c>
      <c r="BJ37" s="7" t="n">
        <v>0.4963762657948128</v>
      </c>
      <c r="BK37" s="7" t="n">
        <v>0.5482507055907944</v>
      </c>
      <c r="BL37" s="7" t="n">
        <v>0.3440020961792528</v>
      </c>
      <c r="BM37" s="7" t="n">
        <v>0.5757716584797914</v>
      </c>
      <c r="BN37" s="7" t="n">
        <v>0.5646153794599791</v>
      </c>
      <c r="BO37" s="7" t="n">
        <v>0.7335268081983406</v>
      </c>
      <c r="BP37" s="7" t="n">
        <v>0.5697827131094277</v>
      </c>
      <c r="BQ37" s="7" t="n">
        <v>0.5530167863018697</v>
      </c>
      <c r="BR37" s="7" t="n">
        <v>0.6885551277343221</v>
      </c>
      <c r="BS37" s="7" t="n">
        <v>0.382657685781587</v>
      </c>
      <c r="BT37" s="7" t="n">
        <v>0.2416156505338191</v>
      </c>
      <c r="BU37" s="7" t="n">
        <v>0.3797035231003601</v>
      </c>
      <c r="BV37" s="7" t="n">
        <v>0.8375560923190741</v>
      </c>
      <c r="BW37" s="7" t="n">
        <v>0.2871591623692675</v>
      </c>
      <c r="BX37" s="7" t="n">
        <v>0.2339683231033075</v>
      </c>
      <c r="BY37" s="7" t="n">
        <v>0.3872506023420852</v>
      </c>
      <c r="BZ37" s="7" t="n">
        <v>0.5463072966499238</v>
      </c>
      <c r="CA37" s="7" t="n">
        <v>0.6990472493611105</v>
      </c>
      <c r="CB37" s="7" t="n">
        <v>0.7269593984228788</v>
      </c>
      <c r="CC37" s="7" t="n">
        <v>0.5584630428899795</v>
      </c>
      <c r="CD37" s="7" t="n">
        <v>0.6055058117173387</v>
      </c>
      <c r="CE37" s="7" t="n">
        <v>0.6134719678737729</v>
      </c>
      <c r="CF37" s="7" t="n">
        <v>0.5206627008863068</v>
      </c>
      <c r="CG37" s="7" t="n">
        <v>0.4502115680966663</v>
      </c>
      <c r="CH37" s="7" t="n">
        <v>0.7214143230391067</v>
      </c>
      <c r="CI37" s="7" t="n">
        <v>0.8854173285491641</v>
      </c>
      <c r="CJ37" s="7" t="n">
        <v>0.6987663563477081</v>
      </c>
      <c r="CK37" s="7" t="n">
        <v>0.6259282648233551</v>
      </c>
      <c r="CL37" s="7" t="n">
        <v>0.7231144669171005</v>
      </c>
      <c r="CM37" s="7" t="n">
        <v>0.9410973845170518</v>
      </c>
      <c r="CN37" s="7" t="n">
        <v>0.8165257553944386</v>
      </c>
      <c r="CO37" s="7" t="n">
        <v>0.1329644239576399</v>
      </c>
      <c r="CP37" s="7" t="n">
        <v>0.6474274696995652</v>
      </c>
      <c r="CQ37" s="7" t="n">
        <v>0.8318265526879023</v>
      </c>
      <c r="CR37" s="7" t="n">
        <v>0.6410048522865854</v>
      </c>
      <c r="CS37" s="7" t="n">
        <v>0.635494042762912</v>
      </c>
      <c r="CT37" s="7" t="n">
        <v>0.6727813410666281</v>
      </c>
      <c r="CU37" s="7" t="n">
        <v>0.1469890459382998</v>
      </c>
      <c r="CV37" s="7" t="n">
        <v>0.4724309314255593</v>
      </c>
      <c r="CW37" s="7" t="n">
        <v>0.6248697360726236</v>
      </c>
      <c r="CX37" s="7" t="n">
        <v>0.1976399838737034</v>
      </c>
      <c r="CY37" s="7" t="n">
        <v>0.4198212040235539</v>
      </c>
      <c r="CZ37" s="7" t="n">
        <v>0.5513146130614254</v>
      </c>
      <c r="DA37" s="7" t="n">
        <v>0.6288503302958381</v>
      </c>
      <c r="DB37" s="7" t="n">
        <v>0.257591997268276</v>
      </c>
    </row>
    <row r="38">
      <c r="A38" s="6" t="inlineStr">
        <is>
          <t>399701.SZ</t>
        </is>
      </c>
      <c r="B38" s="6" t="inlineStr">
        <is>
          <t>深证基本面60指数</t>
        </is>
      </c>
      <c r="C38" s="7" t="n">
        <v>0.8832179636234674</v>
      </c>
      <c r="D38" s="7" t="n">
        <v>0.9238581196153707</v>
      </c>
      <c r="E38" s="7" t="n">
        <v>0.7766230657811483</v>
      </c>
      <c r="F38" s="7" t="n">
        <v>0.9109073879931033</v>
      </c>
      <c r="G38" s="7" t="n">
        <v>0.873937255320526</v>
      </c>
      <c r="H38" s="7" t="n">
        <v>0.5901105034632145</v>
      </c>
      <c r="I38" s="7" t="n">
        <v>0.7497978561848966</v>
      </c>
      <c r="J38" s="7" t="n">
        <v>0.8995634979079437</v>
      </c>
      <c r="K38" s="7" t="n">
        <v>0.3541898190830671</v>
      </c>
      <c r="L38" s="7" t="n">
        <v>0.5405124670444139</v>
      </c>
      <c r="M38" s="7" t="n">
        <v>0.6585864025849267</v>
      </c>
      <c r="N38" s="7" t="n">
        <v>0.4924942303970397</v>
      </c>
      <c r="O38" s="7" t="n">
        <v>0.1884846620570022</v>
      </c>
      <c r="P38" s="7" t="n">
        <v>0.5797588618451796</v>
      </c>
      <c r="Q38" s="7" t="n">
        <v>0.7608646543272634</v>
      </c>
      <c r="R38" s="7" t="n">
        <v>0.7107182421786854</v>
      </c>
      <c r="S38" s="7" t="n">
        <v>0.7191291107045624</v>
      </c>
      <c r="T38" s="7" t="n">
        <v>0.8875497778674764</v>
      </c>
      <c r="U38" s="7" t="n">
        <v>0.6354752625730805</v>
      </c>
      <c r="V38" s="7" t="n">
        <v>0.8335402256290945</v>
      </c>
      <c r="W38" s="7" t="n">
        <v>0.4685219820275752</v>
      </c>
      <c r="X38" s="7" t="n">
        <v>0.7058884521525436</v>
      </c>
      <c r="Y38" s="7" t="n">
        <v>0.6143494212559472</v>
      </c>
      <c r="Z38" s="7" t="n">
        <v>0.7079242075556867</v>
      </c>
      <c r="AA38" s="7" t="n">
        <v>0.6362037284990281</v>
      </c>
      <c r="AB38" s="7" t="n">
        <v>0.1846362616025161</v>
      </c>
      <c r="AC38" s="7" t="n">
        <v>0.5567589137162507</v>
      </c>
      <c r="AD38" s="7" t="n">
        <v>0.4842078195025096</v>
      </c>
      <c r="AE38" s="7" t="n">
        <v>0.5302947424120084</v>
      </c>
      <c r="AF38" s="7" t="n">
        <v>0.3143058199858551</v>
      </c>
      <c r="AG38" s="7" t="n">
        <v>0.9253552092797046</v>
      </c>
      <c r="AH38" s="7" t="n">
        <v>0.7924353537666688</v>
      </c>
      <c r="AI38" s="7" t="n">
        <v>0.6601861917812546</v>
      </c>
      <c r="AJ38" s="7" t="n">
        <v>0.8167403393709225</v>
      </c>
      <c r="AK38" s="7" t="n">
        <v>0.5719181878845078</v>
      </c>
      <c r="AL38" s="7" t="n">
        <v>0.4733028357181817</v>
      </c>
      <c r="AM38" s="7" t="n">
        <v>1</v>
      </c>
      <c r="AN38" s="7" t="n">
        <v>0.1670413705564287</v>
      </c>
      <c r="AO38" s="7" t="n">
        <v>0.7079243027856726</v>
      </c>
      <c r="AP38" s="7" t="n">
        <v>0.2436623933256288</v>
      </c>
      <c r="AQ38" s="7" t="n">
        <v>0.5776276287346341</v>
      </c>
      <c r="AR38" s="7" t="n">
        <v>0.1426187040142746</v>
      </c>
      <c r="AS38" s="7" t="n">
        <v>0.8165517470684419</v>
      </c>
      <c r="AT38" s="7" t="n">
        <v>0.2339191210344997</v>
      </c>
      <c r="AU38" s="7" t="n">
        <v>0.7761569785572014</v>
      </c>
      <c r="AV38" s="7" t="n">
        <v>0.6230657288860934</v>
      </c>
      <c r="AW38" s="7" t="n">
        <v>0.5939841480928648</v>
      </c>
      <c r="AX38" s="7" t="n">
        <v>0.6766483143898904</v>
      </c>
      <c r="AY38" s="7" t="n">
        <v>0.4216278683867523</v>
      </c>
      <c r="AZ38" s="7" t="n">
        <v>0.8209972178462913</v>
      </c>
      <c r="BA38" s="7" t="n">
        <v>0.4623571416053682</v>
      </c>
      <c r="BB38" s="7" t="n">
        <v>0.4300885786674739</v>
      </c>
      <c r="BC38" s="7" t="n">
        <v>0.6814279895229053</v>
      </c>
      <c r="BD38" s="7" t="n">
        <v>0.7330054338209282</v>
      </c>
      <c r="BE38" s="7" t="n">
        <v>0.1455816308192768</v>
      </c>
      <c r="BF38" s="7" t="n">
        <v>0.3431603950303748</v>
      </c>
      <c r="BG38" s="7" t="n">
        <v>0.4921670915271416</v>
      </c>
      <c r="BH38" s="7" t="n">
        <v>0.4968553403285959</v>
      </c>
      <c r="BI38" s="7" t="n">
        <v>0.4971670326257132</v>
      </c>
      <c r="BJ38" s="7" t="n">
        <v>0.6598684999210782</v>
      </c>
      <c r="BK38" s="7" t="n">
        <v>0.8993752073362874</v>
      </c>
      <c r="BL38" s="7" t="n">
        <v>0.5440336540312742</v>
      </c>
      <c r="BM38" s="7" t="n">
        <v>0.5164639471126133</v>
      </c>
      <c r="BN38" s="7" t="n">
        <v>0.5592090825451128</v>
      </c>
      <c r="BO38" s="7" t="n">
        <v>0.4034463865770029</v>
      </c>
      <c r="BP38" s="7" t="n">
        <v>0.5525466962136137</v>
      </c>
      <c r="BQ38" s="7" t="n">
        <v>0.5700720287152279</v>
      </c>
      <c r="BR38" s="7" t="n">
        <v>0.5351447483130957</v>
      </c>
      <c r="BS38" s="7" t="n">
        <v>0.4442528540580478</v>
      </c>
      <c r="BT38" s="7" t="n">
        <v>0.5357816763869149</v>
      </c>
      <c r="BU38" s="7" t="n">
        <v>0.4480824657795955</v>
      </c>
      <c r="BV38" s="7" t="n">
        <v>0.2371666326407564</v>
      </c>
      <c r="BW38" s="7" t="n">
        <v>0.8696780550818698</v>
      </c>
      <c r="BX38" s="7" t="n">
        <v>0.7947184465324184</v>
      </c>
      <c r="BY38" s="7" t="n">
        <v>0.16560257518348</v>
      </c>
      <c r="BZ38" s="7" t="n">
        <v>0.549820974392816</v>
      </c>
      <c r="CA38" s="7" t="n">
        <v>0.4995039834186186</v>
      </c>
      <c r="CB38" s="7" t="n">
        <v>0.586485940518771</v>
      </c>
      <c r="CC38" s="7" t="n">
        <v>0.7883079247100214</v>
      </c>
      <c r="CD38" s="7" t="n">
        <v>0.6122809348274613</v>
      </c>
      <c r="CE38" s="7" t="n">
        <v>0.1265036539657493</v>
      </c>
      <c r="CF38" s="7" t="n">
        <v>0.5554041976287275</v>
      </c>
      <c r="CG38" s="7" t="n">
        <v>0.4366183248491347</v>
      </c>
      <c r="CH38" s="7" t="n">
        <v>0.5474597736286393</v>
      </c>
      <c r="CI38" s="7" t="n">
        <v>0.5172777949080686</v>
      </c>
      <c r="CJ38" s="7" t="n">
        <v>0.5098363705701227</v>
      </c>
      <c r="CK38" s="7" t="n">
        <v>0.5804683459275127</v>
      </c>
      <c r="CL38" s="7" t="n">
        <v>0.5587187628492702</v>
      </c>
      <c r="CM38" s="7" t="n">
        <v>0.4030269283937802</v>
      </c>
      <c r="CN38" s="7" t="n">
        <v>0.1299144874771604</v>
      </c>
      <c r="CO38" s="7" t="n">
        <v>0.7122035390132646</v>
      </c>
      <c r="CP38" s="7" t="n">
        <v>0.3784739481028566</v>
      </c>
      <c r="CQ38" s="7" t="n">
        <v>0.2113461419262014</v>
      </c>
      <c r="CR38" s="7" t="n">
        <v>0.3677587395045904</v>
      </c>
      <c r="CS38" s="7" t="n">
        <v>0.3717117847358488</v>
      </c>
      <c r="CT38" s="7" t="n">
        <v>0.4155773138150164</v>
      </c>
      <c r="CU38" s="7" t="n">
        <v>0.7712203863313983</v>
      </c>
      <c r="CV38" s="7" t="n">
        <v>0.888695447986621</v>
      </c>
      <c r="CW38" s="7" t="n">
        <v>0.3638140338958309</v>
      </c>
      <c r="CX38" s="7" t="n">
        <v>0.3206954652885973</v>
      </c>
      <c r="CY38" s="7" t="n">
        <v>0.4212773323773749</v>
      </c>
      <c r="CZ38" s="7" t="n">
        <v>0.5120746240350158</v>
      </c>
      <c r="DA38" s="7" t="n">
        <v>0.4830385311545101</v>
      </c>
      <c r="DB38" s="7" t="n">
        <v>0.8579886185850829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0.4367298739553864</v>
      </c>
      <c r="D39" s="7" t="n">
        <v>0.3633914125283098</v>
      </c>
      <c r="E39" s="7" t="n">
        <v>0.02512983793992947</v>
      </c>
      <c r="F39" s="7" t="n">
        <v>0.2956383846290047</v>
      </c>
      <c r="G39" s="7" t="n">
        <v>0.03419097791384393</v>
      </c>
      <c r="H39" s="7" t="n">
        <v>0.4534617454273407</v>
      </c>
      <c r="I39" s="7" t="n">
        <v>0.2423476321986953</v>
      </c>
      <c r="J39" s="7" t="n">
        <v>0.4567630441697475</v>
      </c>
      <c r="K39" s="7" t="n">
        <v>0.6331133466402588</v>
      </c>
      <c r="L39" s="7" t="n">
        <v>0.6755342621588273</v>
      </c>
      <c r="M39" s="7" t="n">
        <v>0.1234704511323103</v>
      </c>
      <c r="N39" s="7" t="n">
        <v>0.7030595195830367</v>
      </c>
      <c r="O39" s="7" t="n">
        <v>0.9934043730624362</v>
      </c>
      <c r="P39" s="7" t="n">
        <v>0.6273498793084166</v>
      </c>
      <c r="Q39" s="7" t="n">
        <v>0.3035191139378921</v>
      </c>
      <c r="R39" s="7" t="n">
        <v>0.3058592018773006</v>
      </c>
      <c r="S39" s="7" t="n">
        <v>0.5759332230470984</v>
      </c>
      <c r="T39" s="7" t="n">
        <v>0.5029969336704883</v>
      </c>
      <c r="U39" s="7" t="n">
        <v>0.1424777482163655</v>
      </c>
      <c r="V39" s="7" t="n">
        <v>0.09689399135950214</v>
      </c>
      <c r="W39" s="7" t="n">
        <v>0.1477754417322661</v>
      </c>
      <c r="X39" s="7" t="n">
        <v>0.1179871535645945</v>
      </c>
      <c r="Y39" s="7" t="n">
        <v>0.1487848249990437</v>
      </c>
      <c r="Z39" s="7" t="n">
        <v>-0.0989391719196229</v>
      </c>
      <c r="AA39" s="7" t="n">
        <v>0.2756439609885407</v>
      </c>
      <c r="AB39" s="7" t="n">
        <v>0.9905196785246608</v>
      </c>
      <c r="AC39" s="7" t="n">
        <v>0.1462295363130329</v>
      </c>
      <c r="AD39" s="7" t="n">
        <v>0.4488981767943945</v>
      </c>
      <c r="AE39" s="7" t="n">
        <v>0.7600384044661713</v>
      </c>
      <c r="AF39" s="7" t="n">
        <v>0.8918227322616665</v>
      </c>
      <c r="AG39" s="7" t="n">
        <v>0.132002719688076</v>
      </c>
      <c r="AH39" s="7" t="n">
        <v>0.5737641035772034</v>
      </c>
      <c r="AI39" s="7" t="n">
        <v>0.1232440006628094</v>
      </c>
      <c r="AJ39" s="7" t="n">
        <v>0.2667264270512079</v>
      </c>
      <c r="AK39" s="7" t="n">
        <v>0.09605427902444724</v>
      </c>
      <c r="AL39" s="7" t="n">
        <v>0.7912000811570409</v>
      </c>
      <c r="AM39" s="7" t="n">
        <v>0.1670413705564287</v>
      </c>
      <c r="AN39" s="7" t="n">
        <v>1</v>
      </c>
      <c r="AO39" s="7" t="n">
        <v>-0.09893892869987639</v>
      </c>
      <c r="AP39" s="7" t="n">
        <v>0.4816066210532276</v>
      </c>
      <c r="AQ39" s="7" t="n">
        <v>0.009728601915099085</v>
      </c>
      <c r="AR39" s="7" t="n">
        <v>0.5084172651832798</v>
      </c>
      <c r="AS39" s="7" t="n">
        <v>0.2726931719123318</v>
      </c>
      <c r="AT39" s="7" t="n">
        <v>0.8943287030398392</v>
      </c>
      <c r="AU39" s="7" t="n">
        <v>-0.04695190428716028</v>
      </c>
      <c r="AV39" s="7" t="n">
        <v>0.09676314741025492</v>
      </c>
      <c r="AW39" s="7" t="n">
        <v>0.1439436052518975</v>
      </c>
      <c r="AX39" s="7" t="n">
        <v>0.1598318166684165</v>
      </c>
      <c r="AY39" s="7" t="n">
        <v>0.1664733486398134</v>
      </c>
      <c r="AZ39" s="7" t="n">
        <v>0.5313424433152406</v>
      </c>
      <c r="BA39" s="7" t="n">
        <v>0.7232804349561024</v>
      </c>
      <c r="BB39" s="7" t="n">
        <v>0.2386727401700392</v>
      </c>
      <c r="BC39" s="7" t="n">
        <v>0.4100656262281058</v>
      </c>
      <c r="BD39" s="7" t="n">
        <v>0.1625678074184289</v>
      </c>
      <c r="BE39" s="7" t="n">
        <v>0.9906937176802442</v>
      </c>
      <c r="BF39" s="7" t="n">
        <v>0.8360295270105255</v>
      </c>
      <c r="BG39" s="7" t="n">
        <v>-0.02409200124547988</v>
      </c>
      <c r="BH39" s="7" t="n">
        <v>0.2477213827973049</v>
      </c>
      <c r="BI39" s="7" t="n">
        <v>0.5064771258250347</v>
      </c>
      <c r="BJ39" s="7" t="n">
        <v>0.09760704129311283</v>
      </c>
      <c r="BK39" s="7" t="n">
        <v>0.3138539342791812</v>
      </c>
      <c r="BL39" s="7" t="n">
        <v>0.1292279333647463</v>
      </c>
      <c r="BM39" s="7" t="n">
        <v>0.6548921131604618</v>
      </c>
      <c r="BN39" s="7" t="n">
        <v>0.3230687889808088</v>
      </c>
      <c r="BO39" s="7" t="n">
        <v>0.6705268614387508</v>
      </c>
      <c r="BP39" s="7" t="n">
        <v>0.1550455478651876</v>
      </c>
      <c r="BQ39" s="7" t="n">
        <v>0.1240439623490956</v>
      </c>
      <c r="BR39" s="7" t="n">
        <v>0.4900083028943495</v>
      </c>
      <c r="BS39" s="7" t="n">
        <v>0.1945009835945405</v>
      </c>
      <c r="BT39" s="7" t="n">
        <v>-0.008194047950154337</v>
      </c>
      <c r="BU39" s="7" t="n">
        <v>0.1973918125097441</v>
      </c>
      <c r="BV39" s="7" t="n">
        <v>0.9046021953926148</v>
      </c>
      <c r="BW39" s="7" t="n">
        <v>0.07212516050912419</v>
      </c>
      <c r="BX39" s="7" t="n">
        <v>0.1929356821082714</v>
      </c>
      <c r="BY39" s="7" t="n">
        <v>0.4581299040299273</v>
      </c>
      <c r="BZ39" s="7" t="n">
        <v>0.3135599377029868</v>
      </c>
      <c r="CA39" s="7" t="n">
        <v>0.5188180109631891</v>
      </c>
      <c r="CB39" s="7" t="n">
        <v>0.4207357695050105</v>
      </c>
      <c r="CC39" s="7" t="n">
        <v>0.1480857792114107</v>
      </c>
      <c r="CD39" s="7" t="n">
        <v>0.1615006650118354</v>
      </c>
      <c r="CE39" s="7" t="n">
        <v>0.9101797010120789</v>
      </c>
      <c r="CF39" s="7" t="n">
        <v>0.1029765500601231</v>
      </c>
      <c r="CG39" s="7" t="n">
        <v>0.4172652016369902</v>
      </c>
      <c r="CH39" s="7" t="n">
        <v>0.514136308223932</v>
      </c>
      <c r="CI39" s="7" t="n">
        <v>0.7046322316810394</v>
      </c>
      <c r="CJ39" s="7" t="n">
        <v>0.469958124028711</v>
      </c>
      <c r="CK39" s="7" t="n">
        <v>0.1374639280589859</v>
      </c>
      <c r="CL39" s="7" t="n">
        <v>0.4541404383237818</v>
      </c>
      <c r="CM39" s="7" t="n">
        <v>0.7944853766022236</v>
      </c>
      <c r="CN39" s="7" t="n">
        <v>0.9664100290902283</v>
      </c>
      <c r="CO39" s="7" t="n">
        <v>-0.001935798430757978</v>
      </c>
      <c r="CP39" s="7" t="n">
        <v>0.4754235602104601</v>
      </c>
      <c r="CQ39" s="7" t="n">
        <v>0.8847236820304338</v>
      </c>
      <c r="CR39" s="7" t="n">
        <v>0.4779690813935499</v>
      </c>
      <c r="CS39" s="7" t="n">
        <v>0.4700441654527721</v>
      </c>
      <c r="CT39" s="7" t="n">
        <v>0.7064379230350012</v>
      </c>
      <c r="CU39" s="7" t="n">
        <v>-0.05127086926051617</v>
      </c>
      <c r="CV39" s="7" t="n">
        <v>0.1410572469454982</v>
      </c>
      <c r="CW39" s="7" t="n">
        <v>0.4623171179368568</v>
      </c>
      <c r="CX39" s="7" t="n">
        <v>0.3473894791544044</v>
      </c>
      <c r="CY39" s="7" t="n">
        <v>0.2337757567276921</v>
      </c>
      <c r="CZ39" s="7" t="n">
        <v>0.1803370757336521</v>
      </c>
      <c r="DA39" s="7" t="n">
        <v>0.5817725547568617</v>
      </c>
      <c r="DB39" s="7" t="n">
        <v>0.08027463251638721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0.4813582654873549</v>
      </c>
      <c r="D40" s="7" t="n">
        <v>0.5195596340119593</v>
      </c>
      <c r="E40" s="7" t="n">
        <v>0.6774148433385213</v>
      </c>
      <c r="F40" s="7" t="n">
        <v>0.5387533578720551</v>
      </c>
      <c r="G40" s="7" t="n">
        <v>0.6329551977459283</v>
      </c>
      <c r="H40" s="7" t="n">
        <v>0.2657573660066832</v>
      </c>
      <c r="I40" s="7" t="n">
        <v>0.3791131066033233</v>
      </c>
      <c r="J40" s="7" t="n">
        <v>0.4432686451257367</v>
      </c>
      <c r="K40" s="7" t="n">
        <v>-0.01183643126550762</v>
      </c>
      <c r="L40" s="7" t="n">
        <v>0.2254275769646484</v>
      </c>
      <c r="M40" s="7" t="n">
        <v>0.2842763228343397</v>
      </c>
      <c r="N40" s="7" t="n">
        <v>0.1439189372556281</v>
      </c>
      <c r="O40" s="7" t="n">
        <v>-0.07297694064317439</v>
      </c>
      <c r="P40" s="7" t="n">
        <v>0.2449800515031825</v>
      </c>
      <c r="Q40" s="7" t="n">
        <v>0.3781985557384527</v>
      </c>
      <c r="R40" s="7" t="n">
        <v>0.3184114152360174</v>
      </c>
      <c r="S40" s="7" t="n">
        <v>0.3534091605802284</v>
      </c>
      <c r="T40" s="7" t="n">
        <v>0.4370484068549956</v>
      </c>
      <c r="U40" s="7" t="n">
        <v>0.3452988406514585</v>
      </c>
      <c r="V40" s="7" t="n">
        <v>0.6845623521153253</v>
      </c>
      <c r="W40" s="7" t="n">
        <v>0.2861955867114044</v>
      </c>
      <c r="X40" s="7" t="n">
        <v>0.3169746798748277</v>
      </c>
      <c r="Y40" s="7" t="n">
        <v>0.3734002979361667</v>
      </c>
      <c r="Z40" s="7" t="n">
        <v>0.9999999999995731</v>
      </c>
      <c r="AA40" s="7" t="n">
        <v>0.3488674588390859</v>
      </c>
      <c r="AB40" s="7" t="n">
        <v>-0.09504195749894066</v>
      </c>
      <c r="AC40" s="7" t="n">
        <v>0.3583972673095849</v>
      </c>
      <c r="AD40" s="7" t="n">
        <v>0.05110063134975567</v>
      </c>
      <c r="AE40" s="7" t="n">
        <v>0.1051306854242903</v>
      </c>
      <c r="AF40" s="7" t="n">
        <v>-0.05491175736414859</v>
      </c>
      <c r="AG40" s="7" t="n">
        <v>0.5356457179201854</v>
      </c>
      <c r="AH40" s="7" t="n">
        <v>0.3086105629419714</v>
      </c>
      <c r="AI40" s="7" t="n">
        <v>0.2794903869555657</v>
      </c>
      <c r="AJ40" s="7" t="n">
        <v>0.3820356895791363</v>
      </c>
      <c r="AK40" s="7" t="n">
        <v>0.3413104042602895</v>
      </c>
      <c r="AL40" s="7" t="n">
        <v>0.08016239967543311</v>
      </c>
      <c r="AM40" s="7" t="n">
        <v>0.7079243027856726</v>
      </c>
      <c r="AN40" s="7" t="n">
        <v>-0.09893892869987639</v>
      </c>
      <c r="AO40" s="7" t="n">
        <v>1</v>
      </c>
      <c r="AP40" s="7" t="n">
        <v>-0.07350616537724404</v>
      </c>
      <c r="AQ40" s="7" t="n">
        <v>0.2943839739982475</v>
      </c>
      <c r="AR40" s="7" t="n">
        <v>-0.1320193209494711</v>
      </c>
      <c r="AS40" s="7" t="n">
        <v>0.3885082658809686</v>
      </c>
      <c r="AT40" s="7" t="n">
        <v>-0.08087757488177739</v>
      </c>
      <c r="AU40" s="7" t="n">
        <v>0.6621246689935165</v>
      </c>
      <c r="AV40" s="7" t="n">
        <v>0.2504198628670135</v>
      </c>
      <c r="AW40" s="7" t="n">
        <v>0.3455474307744709</v>
      </c>
      <c r="AX40" s="7" t="n">
        <v>0.4505459463357699</v>
      </c>
      <c r="AY40" s="7" t="n">
        <v>0.2808898292821337</v>
      </c>
      <c r="AZ40" s="7" t="n">
        <v>0.3630535223119049</v>
      </c>
      <c r="BA40" s="7" t="n">
        <v>0.1613396933397652</v>
      </c>
      <c r="BB40" s="7" t="n">
        <v>0.004719328394882931</v>
      </c>
      <c r="BC40" s="7" t="n">
        <v>0.4294559066623336</v>
      </c>
      <c r="BD40" s="7" t="n">
        <v>0.4729356884569063</v>
      </c>
      <c r="BE40" s="7" t="n">
        <v>-0.1202193674145935</v>
      </c>
      <c r="BF40" s="7" t="n">
        <v>0.07439172515441697</v>
      </c>
      <c r="BG40" s="7" t="n">
        <v>0.2817077818666361</v>
      </c>
      <c r="BH40" s="7" t="n">
        <v>0.07317375432217109</v>
      </c>
      <c r="BI40" s="7" t="n">
        <v>0.06331405746631275</v>
      </c>
      <c r="BJ40" s="7" t="n">
        <v>0.2854951120856248</v>
      </c>
      <c r="BK40" s="7" t="n">
        <v>0.5918824690941548</v>
      </c>
      <c r="BL40" s="7" t="n">
        <v>0.2619495896390277</v>
      </c>
      <c r="BM40" s="7" t="n">
        <v>0.1550677185123793</v>
      </c>
      <c r="BN40" s="7" t="n">
        <v>0.1271757899856661</v>
      </c>
      <c r="BO40" s="7" t="n">
        <v>-0.03998640369240065</v>
      </c>
      <c r="BP40" s="7" t="n">
        <v>0.3394177813424883</v>
      </c>
      <c r="BQ40" s="7" t="n">
        <v>0.3681690821645243</v>
      </c>
      <c r="BR40" s="7" t="n">
        <v>0.06938821803761358</v>
      </c>
      <c r="BS40" s="7" t="n">
        <v>0.0638654680484812</v>
      </c>
      <c r="BT40" s="7" t="n">
        <v>0.2831988035260529</v>
      </c>
      <c r="BU40" s="7" t="n">
        <v>0.07428889555535625</v>
      </c>
      <c r="BV40" s="7" t="n">
        <v>-0.07658220906658582</v>
      </c>
      <c r="BW40" s="7" t="n">
        <v>0.7091705235467716</v>
      </c>
      <c r="BX40" s="7" t="n">
        <v>0.6493515926916219</v>
      </c>
      <c r="BY40" s="7" t="n">
        <v>-0.1033785144691637</v>
      </c>
      <c r="BZ40" s="7" t="n">
        <v>0.1118803068840521</v>
      </c>
      <c r="CA40" s="7" t="n">
        <v>0.05295017152745463</v>
      </c>
      <c r="CB40" s="7" t="n">
        <v>0.1283319396510772</v>
      </c>
      <c r="CC40" s="7" t="n">
        <v>0.4233009371636647</v>
      </c>
      <c r="CD40" s="7" t="n">
        <v>0.3579898873893535</v>
      </c>
      <c r="CE40" s="7" t="n">
        <v>-0.0761251683312193</v>
      </c>
      <c r="CF40" s="7" t="n">
        <v>0.3497938019027234</v>
      </c>
      <c r="CG40" s="7" t="n">
        <v>0.09702939546922373</v>
      </c>
      <c r="CH40" s="7" t="n">
        <v>0.1027617536952531</v>
      </c>
      <c r="CI40" s="7" t="n">
        <v>0.0443384328422495</v>
      </c>
      <c r="CJ40" s="7" t="n">
        <v>0.05590468581080605</v>
      </c>
      <c r="CK40" s="7" t="n">
        <v>0.3335814216924157</v>
      </c>
      <c r="CL40" s="7" t="n">
        <v>0.07156026219594445</v>
      </c>
      <c r="CM40" s="7" t="n">
        <v>-0.004968999344706632</v>
      </c>
      <c r="CN40" s="7" t="n">
        <v>-0.1356662313797484</v>
      </c>
      <c r="CO40" s="7" t="n">
        <v>0.9639273393128289</v>
      </c>
      <c r="CP40" s="7" t="n">
        <v>0.0593262331578244</v>
      </c>
      <c r="CQ40" s="7" t="n">
        <v>-0.0902792403167737</v>
      </c>
      <c r="CR40" s="7" t="n">
        <v>0.05133232128044183</v>
      </c>
      <c r="CS40" s="7" t="n">
        <v>0.0587297983064727</v>
      </c>
      <c r="CT40" s="7" t="n">
        <v>0.07926652627144212</v>
      </c>
      <c r="CU40" s="7" t="n">
        <v>0.6580200348711386</v>
      </c>
      <c r="CV40" s="7" t="n">
        <v>0.544515510919819</v>
      </c>
      <c r="CW40" s="7" t="n">
        <v>0.05457001413228774</v>
      </c>
      <c r="CX40" s="7" t="n">
        <v>0.3164664766906471</v>
      </c>
      <c r="CY40" s="7" t="n">
        <v>0.001036242029113007</v>
      </c>
      <c r="CZ40" s="7" t="n">
        <v>0.3602425738922603</v>
      </c>
      <c r="DA40" s="7" t="n">
        <v>0.06912054624685104</v>
      </c>
      <c r="DB40" s="7" t="n">
        <v>0.5879564332544931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0.4742012251273765</v>
      </c>
      <c r="D41" s="7" t="n">
        <v>0.2976671460450802</v>
      </c>
      <c r="E41" s="7" t="n">
        <v>0.1320549484214016</v>
      </c>
      <c r="F41" s="7" t="n">
        <v>0.1481182771947634</v>
      </c>
      <c r="G41" s="7" t="n">
        <v>0.03779525714409354</v>
      </c>
      <c r="H41" s="7" t="n">
        <v>0.307112486378712</v>
      </c>
      <c r="I41" s="7" t="n">
        <v>0.1407437107485761</v>
      </c>
      <c r="J41" s="7" t="n">
        <v>0.371449527477849</v>
      </c>
      <c r="K41" s="7" t="n">
        <v>0.739341454857148</v>
      </c>
      <c r="L41" s="7" t="n">
        <v>0.4688900844723115</v>
      </c>
      <c r="M41" s="7" t="n">
        <v>0.01342386555997758</v>
      </c>
      <c r="N41" s="7" t="n">
        <v>0.3978757314490402</v>
      </c>
      <c r="O41" s="7" t="n">
        <v>0.4792922710967544</v>
      </c>
      <c r="P41" s="7" t="n">
        <v>0.7371602293925296</v>
      </c>
      <c r="Q41" s="7" t="n">
        <v>0.5802294243536632</v>
      </c>
      <c r="R41" s="7" t="n">
        <v>0.5955755391770423</v>
      </c>
      <c r="S41" s="7" t="n">
        <v>0.6766084219254938</v>
      </c>
      <c r="T41" s="7" t="n">
        <v>0.4608743738923143</v>
      </c>
      <c r="U41" s="7" t="n">
        <v>0.1450241260143692</v>
      </c>
      <c r="V41" s="7" t="n">
        <v>0.215154302174316</v>
      </c>
      <c r="W41" s="7" t="n">
        <v>0.08516664260462968</v>
      </c>
      <c r="X41" s="7" t="n">
        <v>0.04393747954061034</v>
      </c>
      <c r="Y41" s="7" t="n">
        <v>0.1872231098008297</v>
      </c>
      <c r="Z41" s="7" t="n">
        <v>-0.07350634128413711</v>
      </c>
      <c r="AA41" s="7" t="n">
        <v>0.3070667040080977</v>
      </c>
      <c r="AB41" s="7" t="n">
        <v>0.4481375108395026</v>
      </c>
      <c r="AC41" s="7" t="n">
        <v>0.2190481470782535</v>
      </c>
      <c r="AD41" s="7" t="n">
        <v>0.744838820807197</v>
      </c>
      <c r="AE41" s="7" t="n">
        <v>0.5001894700279209</v>
      </c>
      <c r="AF41" s="7" t="n">
        <v>0.5621275123221341</v>
      </c>
      <c r="AG41" s="7" t="n">
        <v>0.1711997111198842</v>
      </c>
      <c r="AH41" s="7" t="n">
        <v>0.4369430406763475</v>
      </c>
      <c r="AI41" s="7" t="n">
        <v>0.02056995055300863</v>
      </c>
      <c r="AJ41" s="7" t="n">
        <v>0.2659712121338644</v>
      </c>
      <c r="AK41" s="7" t="n">
        <v>0.139321263529935</v>
      </c>
      <c r="AL41" s="7" t="n">
        <v>0.4341449694268383</v>
      </c>
      <c r="AM41" s="7" t="n">
        <v>0.2436623933256288</v>
      </c>
      <c r="AN41" s="7" t="n">
        <v>0.4816066210532276</v>
      </c>
      <c r="AO41" s="7" t="n">
        <v>-0.07350616537724404</v>
      </c>
      <c r="AP41" s="7" t="n">
        <v>1</v>
      </c>
      <c r="AQ41" s="7" t="n">
        <v>0.3014362845549872</v>
      </c>
      <c r="AR41" s="7" t="n">
        <v>0.9705082416659864</v>
      </c>
      <c r="AS41" s="7" t="n">
        <v>0.2986029541529451</v>
      </c>
      <c r="AT41" s="7" t="n">
        <v>0.4763467012834991</v>
      </c>
      <c r="AU41" s="7" t="n">
        <v>-0.006857664503054641</v>
      </c>
      <c r="AV41" s="7" t="n">
        <v>-0.006419062397897335</v>
      </c>
      <c r="AW41" s="7" t="n">
        <v>0.1190006232149338</v>
      </c>
      <c r="AX41" s="7" t="n">
        <v>0.3415829727249371</v>
      </c>
      <c r="AY41" s="7" t="n">
        <v>0.07609675702836244</v>
      </c>
      <c r="AZ41" s="7" t="n">
        <v>0.2690539126271049</v>
      </c>
      <c r="BA41" s="7" t="n">
        <v>0.5776813942110235</v>
      </c>
      <c r="BB41" s="7" t="n">
        <v>0.6005352177480899</v>
      </c>
      <c r="BC41" s="7" t="n">
        <v>0.4511036501772778</v>
      </c>
      <c r="BD41" s="7" t="n">
        <v>0.3224118820183122</v>
      </c>
      <c r="BE41" s="7" t="n">
        <v>0.4735996460570038</v>
      </c>
      <c r="BF41" s="7" t="n">
        <v>0.5369692603222137</v>
      </c>
      <c r="BG41" s="7" t="n">
        <v>0.004641045909173926</v>
      </c>
      <c r="BH41" s="7" t="n">
        <v>0.6092528262816523</v>
      </c>
      <c r="BI41" s="7" t="n">
        <v>0.7041730017844962</v>
      </c>
      <c r="BJ41" s="7" t="n">
        <v>0.01589997689183489</v>
      </c>
      <c r="BK41" s="7" t="n">
        <v>0.2838874630703611</v>
      </c>
      <c r="BL41" s="7" t="n">
        <v>0.2182935427342755</v>
      </c>
      <c r="BM41" s="7" t="n">
        <v>0.4244398095357956</v>
      </c>
      <c r="BN41" s="7" t="n">
        <v>0.649761220355069</v>
      </c>
      <c r="BO41" s="7" t="n">
        <v>0.6967815161727656</v>
      </c>
      <c r="BP41" s="7" t="n">
        <v>0.1850731284307298</v>
      </c>
      <c r="BQ41" s="7" t="n">
        <v>0.1752409586561797</v>
      </c>
      <c r="BR41" s="7" t="n">
        <v>0.6639314595356864</v>
      </c>
      <c r="BS41" s="7" t="n">
        <v>0.5936670385129478</v>
      </c>
      <c r="BT41" s="7" t="n">
        <v>0.2905297912871625</v>
      </c>
      <c r="BU41" s="7" t="n">
        <v>0.5854091799310993</v>
      </c>
      <c r="BV41" s="7" t="n">
        <v>0.4940389267750895</v>
      </c>
      <c r="BW41" s="7" t="n">
        <v>0.09446095751155067</v>
      </c>
      <c r="BX41" s="7" t="n">
        <v>0.2867286842356006</v>
      </c>
      <c r="BY41" s="7" t="n">
        <v>0.9784817524253568</v>
      </c>
      <c r="BZ41" s="7" t="n">
        <v>0.651417461111239</v>
      </c>
      <c r="CA41" s="7" t="n">
        <v>0.7061361209041525</v>
      </c>
      <c r="CB41" s="7" t="n">
        <v>0.6406180829416918</v>
      </c>
      <c r="CC41" s="7" t="n">
        <v>0.04637084388907581</v>
      </c>
      <c r="CD41" s="7" t="n">
        <v>0.1816461308687912</v>
      </c>
      <c r="CE41" s="7" t="n">
        <v>0.4352316650300802</v>
      </c>
      <c r="CF41" s="7" t="n">
        <v>0.152877190484105</v>
      </c>
      <c r="CG41" s="7" t="n">
        <v>0.7368681627084763</v>
      </c>
      <c r="CH41" s="7" t="n">
        <v>0.6927125708551545</v>
      </c>
      <c r="CI41" s="7" t="n">
        <v>0.6403652494383355</v>
      </c>
      <c r="CJ41" s="7" t="n">
        <v>0.6720940239939918</v>
      </c>
      <c r="CK41" s="7" t="n">
        <v>0.1057341609828597</v>
      </c>
      <c r="CL41" s="7" t="n">
        <v>0.6581461499062045</v>
      </c>
      <c r="CM41" s="7" t="n">
        <v>0.5835368532039658</v>
      </c>
      <c r="CN41" s="7" t="n">
        <v>0.4723762735965313</v>
      </c>
      <c r="CO41" s="7" t="n">
        <v>0.03782717135157731</v>
      </c>
      <c r="CP41" s="7" t="n">
        <v>0.6161113079198357</v>
      </c>
      <c r="CQ41" s="7" t="n">
        <v>0.4409577264064628</v>
      </c>
      <c r="CR41" s="7" t="n">
        <v>0.6278699058125987</v>
      </c>
      <c r="CS41" s="7" t="n">
        <v>0.6324491290397918</v>
      </c>
      <c r="CT41" s="7" t="n">
        <v>0.5015268795302258</v>
      </c>
      <c r="CU41" s="7" t="n">
        <v>-0.01509514328920262</v>
      </c>
      <c r="CV41" s="7" t="n">
        <v>0.1218274970575185</v>
      </c>
      <c r="CW41" s="7" t="n">
        <v>0.6303332928007912</v>
      </c>
      <c r="CX41" s="7" t="n">
        <v>0.335798961741523</v>
      </c>
      <c r="CY41" s="7" t="n">
        <v>0.621149652463475</v>
      </c>
      <c r="CZ41" s="7" t="n">
        <v>0.1632198226211617</v>
      </c>
      <c r="DA41" s="7" t="n">
        <v>0.7116049991148455</v>
      </c>
      <c r="DB41" s="7" t="n">
        <v>0.2715189067835339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0.6128364717162883</v>
      </c>
      <c r="D42" s="7" t="n">
        <v>0.5612841133380387</v>
      </c>
      <c r="E42" s="7" t="n">
        <v>0.3593105702465672</v>
      </c>
      <c r="F42" s="7" t="n">
        <v>0.4924161390876102</v>
      </c>
      <c r="G42" s="7" t="n">
        <v>0.428177898048984</v>
      </c>
      <c r="H42" s="7" t="n">
        <v>0.3036514456082596</v>
      </c>
      <c r="I42" s="7" t="n">
        <v>0.4489442834622902</v>
      </c>
      <c r="J42" s="7" t="n">
        <v>0.5794565710989857</v>
      </c>
      <c r="K42" s="7" t="n">
        <v>0.3361566980140112</v>
      </c>
      <c r="L42" s="7" t="n">
        <v>0.1610122676230896</v>
      </c>
      <c r="M42" s="7" t="n">
        <v>0.4495055920613242</v>
      </c>
      <c r="N42" s="7" t="n">
        <v>0.2932151422576561</v>
      </c>
      <c r="O42" s="7" t="n">
        <v>0.02881880683069818</v>
      </c>
      <c r="P42" s="7" t="n">
        <v>0.5433167027170465</v>
      </c>
      <c r="Q42" s="7" t="n">
        <v>0.7119764739506952</v>
      </c>
      <c r="R42" s="7" t="n">
        <v>0.6750204996051815</v>
      </c>
      <c r="S42" s="7" t="n">
        <v>0.5794207439905567</v>
      </c>
      <c r="T42" s="7" t="n">
        <v>0.6003068522284435</v>
      </c>
      <c r="U42" s="7" t="n">
        <v>0.3454922486657542</v>
      </c>
      <c r="V42" s="7" t="n">
        <v>0.4483788161453556</v>
      </c>
      <c r="W42" s="7" t="n">
        <v>0.1286163294768284</v>
      </c>
      <c r="X42" s="7" t="n">
        <v>0.448179634251136</v>
      </c>
      <c r="Y42" s="7" t="n">
        <v>0.3593681010130054</v>
      </c>
      <c r="Z42" s="7" t="n">
        <v>0.2943838821731892</v>
      </c>
      <c r="AA42" s="7" t="n">
        <v>0.2922900823723609</v>
      </c>
      <c r="AB42" s="7" t="n">
        <v>0.02146175523816353</v>
      </c>
      <c r="AC42" s="7" t="n">
        <v>0.3407732247163318</v>
      </c>
      <c r="AD42" s="7" t="n">
        <v>0.6308148458116475</v>
      </c>
      <c r="AE42" s="7" t="n">
        <v>0.3566001258871847</v>
      </c>
      <c r="AF42" s="7" t="n">
        <v>0.2039637059029644</v>
      </c>
      <c r="AG42" s="7" t="n">
        <v>0.5921583043020093</v>
      </c>
      <c r="AH42" s="7" t="n">
        <v>0.5281790734487761</v>
      </c>
      <c r="AI42" s="7" t="n">
        <v>0.4495491865354443</v>
      </c>
      <c r="AJ42" s="7" t="n">
        <v>0.4584757635461567</v>
      </c>
      <c r="AK42" s="7" t="n">
        <v>0.2972223698318873</v>
      </c>
      <c r="AL42" s="7" t="n">
        <v>0.2796248735706011</v>
      </c>
      <c r="AM42" s="7" t="n">
        <v>0.5776276287346341</v>
      </c>
      <c r="AN42" s="7" t="n">
        <v>0.009728601915099085</v>
      </c>
      <c r="AO42" s="7" t="n">
        <v>0.2943839739982475</v>
      </c>
      <c r="AP42" s="7" t="n">
        <v>0.3014362845549872</v>
      </c>
      <c r="AQ42" s="7" t="n">
        <v>1</v>
      </c>
      <c r="AR42" s="7" t="n">
        <v>0.1746218673653546</v>
      </c>
      <c r="AS42" s="7" t="n">
        <v>0.4728070628451895</v>
      </c>
      <c r="AT42" s="7" t="n">
        <v>0.1309484099556629</v>
      </c>
      <c r="AU42" s="7" t="n">
        <v>0.3625805408645439</v>
      </c>
      <c r="AV42" s="7" t="n">
        <v>0.4547252772039745</v>
      </c>
      <c r="AW42" s="7" t="n">
        <v>0.3194816504494734</v>
      </c>
      <c r="AX42" s="7" t="n">
        <v>0.5271979193711998</v>
      </c>
      <c r="AY42" s="7" t="n">
        <v>0.06678756313378571</v>
      </c>
      <c r="AZ42" s="7" t="n">
        <v>0.467655879827341</v>
      </c>
      <c r="BA42" s="7" t="n">
        <v>0.2563835413163206</v>
      </c>
      <c r="BB42" s="7" t="n">
        <v>0.7075191728621204</v>
      </c>
      <c r="BC42" s="7" t="n">
        <v>0.3128463505437175</v>
      </c>
      <c r="BD42" s="7" t="n">
        <v>0.5531397802414619</v>
      </c>
      <c r="BE42" s="7" t="n">
        <v>0.001454677554425911</v>
      </c>
      <c r="BF42" s="7" t="n">
        <v>0.149967678731671</v>
      </c>
      <c r="BG42" s="7" t="n">
        <v>0.4586733357552536</v>
      </c>
      <c r="BH42" s="7" t="n">
        <v>0.7527818383616037</v>
      </c>
      <c r="BI42" s="7" t="n">
        <v>0.4988921797010378</v>
      </c>
      <c r="BJ42" s="7" t="n">
        <v>0.4537679940447524</v>
      </c>
      <c r="BK42" s="7" t="n">
        <v>0.4582130742677284</v>
      </c>
      <c r="BL42" s="7" t="n">
        <v>0.3086155255647343</v>
      </c>
      <c r="BM42" s="7" t="n">
        <v>0.3420743076060727</v>
      </c>
      <c r="BN42" s="7" t="n">
        <v>0.7213891051169884</v>
      </c>
      <c r="BO42" s="7" t="n">
        <v>0.418345504586358</v>
      </c>
      <c r="BP42" s="7" t="n">
        <v>0.3110401672586966</v>
      </c>
      <c r="BQ42" s="7" t="n">
        <v>0.3098893131120916</v>
      </c>
      <c r="BR42" s="7" t="n">
        <v>0.6693591824084669</v>
      </c>
      <c r="BS42" s="7" t="n">
        <v>0.7545252551192619</v>
      </c>
      <c r="BT42" s="7" t="n">
        <v>0.9514613264064488</v>
      </c>
      <c r="BU42" s="7" t="n">
        <v>0.7544890417881602</v>
      </c>
      <c r="BV42" s="7" t="n">
        <v>0.1339535080364741</v>
      </c>
      <c r="BW42" s="7" t="n">
        <v>0.5206805352898903</v>
      </c>
      <c r="BX42" s="7" t="n">
        <v>0.4477456325282679</v>
      </c>
      <c r="BY42" s="7" t="n">
        <v>0.2089031885130675</v>
      </c>
      <c r="BZ42" s="7" t="n">
        <v>0.7190903005655481</v>
      </c>
      <c r="CA42" s="7" t="n">
        <v>0.5954362709094944</v>
      </c>
      <c r="CB42" s="7" t="n">
        <v>0.5725991708440382</v>
      </c>
      <c r="CC42" s="7" t="n">
        <v>0.4967107703315354</v>
      </c>
      <c r="CD42" s="7" t="n">
        <v>0.3640208169310364</v>
      </c>
      <c r="CE42" s="7" t="n">
        <v>-0.05738564306476596</v>
      </c>
      <c r="CF42" s="7" t="n">
        <v>0.2906913842448053</v>
      </c>
      <c r="CG42" s="7" t="n">
        <v>0.6286373880995755</v>
      </c>
      <c r="CH42" s="7" t="n">
        <v>0.6344491494536603</v>
      </c>
      <c r="CI42" s="7" t="n">
        <v>0.4469242215773009</v>
      </c>
      <c r="CJ42" s="7" t="n">
        <v>0.4970706009991359</v>
      </c>
      <c r="CK42" s="7" t="n">
        <v>0.2822304565552974</v>
      </c>
      <c r="CL42" s="7" t="n">
        <v>0.5843342447421805</v>
      </c>
      <c r="CM42" s="7" t="n">
        <v>0.2897183341504264</v>
      </c>
      <c r="CN42" s="7" t="n">
        <v>0.02893156412070677</v>
      </c>
      <c r="CO42" s="7" t="n">
        <v>0.3246314339961945</v>
      </c>
      <c r="CP42" s="7" t="n">
        <v>0.313881693413491</v>
      </c>
      <c r="CQ42" s="7" t="n">
        <v>0.09949277249952819</v>
      </c>
      <c r="CR42" s="7" t="n">
        <v>0.3238191127086337</v>
      </c>
      <c r="CS42" s="7" t="n">
        <v>0.3281136522856625</v>
      </c>
      <c r="CT42" s="7" t="n">
        <v>0.2268599500650914</v>
      </c>
      <c r="CU42" s="7" t="n">
        <v>0.3603335710381187</v>
      </c>
      <c r="CV42" s="7" t="n">
        <v>0.4815389232921129</v>
      </c>
      <c r="CW42" s="7" t="n">
        <v>0.3295417628210918</v>
      </c>
      <c r="CX42" s="7" t="n">
        <v>0.3152856591931476</v>
      </c>
      <c r="CY42" s="7" t="n">
        <v>0.7104083657487231</v>
      </c>
      <c r="CZ42" s="7" t="n">
        <v>0.3321478052860922</v>
      </c>
      <c r="DA42" s="7" t="n">
        <v>0.5888892924331417</v>
      </c>
      <c r="DB42" s="7" t="n">
        <v>0.5892913057351417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0.362384358977727</v>
      </c>
      <c r="D43" s="7" t="n">
        <v>0.1997279260692137</v>
      </c>
      <c r="E43" s="7" t="n">
        <v>0.03973177891110714</v>
      </c>
      <c r="F43" s="7" t="n">
        <v>0.0672054263107975</v>
      </c>
      <c r="G43" s="7" t="n">
        <v>-0.02994604453100242</v>
      </c>
      <c r="H43" s="7" t="n">
        <v>0.2378664970575847</v>
      </c>
      <c r="I43" s="7" t="n">
        <v>0.07106695312519352</v>
      </c>
      <c r="J43" s="7" t="n">
        <v>0.2828722607992564</v>
      </c>
      <c r="K43" s="7" t="n">
        <v>0.6843696180871319</v>
      </c>
      <c r="L43" s="7" t="n">
        <v>0.4478030427566183</v>
      </c>
      <c r="M43" s="7" t="n">
        <v>-0.06005806681538882</v>
      </c>
      <c r="N43" s="7" t="n">
        <v>0.3468285410721479</v>
      </c>
      <c r="O43" s="7" t="n">
        <v>0.5024437185716244</v>
      </c>
      <c r="P43" s="7" t="n">
        <v>0.6427116501073554</v>
      </c>
      <c r="Q43" s="7" t="n">
        <v>0.4605988642654522</v>
      </c>
      <c r="R43" s="7" t="n">
        <v>0.4722550874881397</v>
      </c>
      <c r="S43" s="7" t="n">
        <v>0.5773772186666299</v>
      </c>
      <c r="T43" s="7" t="n">
        <v>0.3663484394121708</v>
      </c>
      <c r="U43" s="7" t="n">
        <v>0.0888935663691572</v>
      </c>
      <c r="V43" s="7" t="n">
        <v>0.1183073067963186</v>
      </c>
      <c r="W43" s="7" t="n">
        <v>0.02518734141250633</v>
      </c>
      <c r="X43" s="7" t="n">
        <v>-0.03903915063089147</v>
      </c>
      <c r="Y43" s="7" t="n">
        <v>0.1197009970927337</v>
      </c>
      <c r="Z43" s="7" t="n">
        <v>-0.1320195003545394</v>
      </c>
      <c r="AA43" s="7" t="n">
        <v>0.2196310952849826</v>
      </c>
      <c r="AB43" s="7" t="n">
        <v>0.4756837292917858</v>
      </c>
      <c r="AC43" s="7" t="n">
        <v>0.1488066537421317</v>
      </c>
      <c r="AD43" s="7" t="n">
        <v>0.6363725272450462</v>
      </c>
      <c r="AE43" s="7" t="n">
        <v>0.4638347177566741</v>
      </c>
      <c r="AF43" s="7" t="n">
        <v>0.5606126951529002</v>
      </c>
      <c r="AG43" s="7" t="n">
        <v>0.07328892483571586</v>
      </c>
      <c r="AH43" s="7" t="n">
        <v>0.373163352752963</v>
      </c>
      <c r="AI43" s="7" t="n">
        <v>-0.05329621056032753</v>
      </c>
      <c r="AJ43" s="7" t="n">
        <v>0.1817883350752487</v>
      </c>
      <c r="AK43" s="7" t="n">
        <v>0.0879615155553498</v>
      </c>
      <c r="AL43" s="7" t="n">
        <v>0.4158748746996346</v>
      </c>
      <c r="AM43" s="7" t="n">
        <v>0.1426187040142746</v>
      </c>
      <c r="AN43" s="7" t="n">
        <v>0.5084172651832798</v>
      </c>
      <c r="AO43" s="7" t="n">
        <v>-0.1320193209494711</v>
      </c>
      <c r="AP43" s="7" t="n">
        <v>0.9705082416659864</v>
      </c>
      <c r="AQ43" s="7" t="n">
        <v>0.1746218673653546</v>
      </c>
      <c r="AR43" s="7" t="n">
        <v>1</v>
      </c>
      <c r="AS43" s="7" t="n">
        <v>0.2131858443575036</v>
      </c>
      <c r="AT43" s="7" t="n">
        <v>0.4891368120636508</v>
      </c>
      <c r="AU43" s="7" t="n">
        <v>-0.05078001175302425</v>
      </c>
      <c r="AV43" s="7" t="n">
        <v>-0.08132635309943091</v>
      </c>
      <c r="AW43" s="7" t="n">
        <v>0.06769517346077722</v>
      </c>
      <c r="AX43" s="7" t="n">
        <v>0.201693651976572</v>
      </c>
      <c r="AY43" s="7" t="n">
        <v>0.03372373211693667</v>
      </c>
      <c r="AZ43" s="7" t="n">
        <v>0.2106851575768026</v>
      </c>
      <c r="BA43" s="7" t="n">
        <v>0.524587148577589</v>
      </c>
      <c r="BB43" s="7" t="n">
        <v>0.5022689384649457</v>
      </c>
      <c r="BC43" s="7" t="n">
        <v>0.3731377472762649</v>
      </c>
      <c r="BD43" s="7" t="n">
        <v>0.1858597674418178</v>
      </c>
      <c r="BE43" s="7" t="n">
        <v>0.5077721871088307</v>
      </c>
      <c r="BF43" s="7" t="n">
        <v>0.5251777244832433</v>
      </c>
      <c r="BG43" s="7" t="n">
        <v>-0.0604393612655279</v>
      </c>
      <c r="BH43" s="7" t="n">
        <v>0.5054989872045422</v>
      </c>
      <c r="BI43" s="7" t="n">
        <v>0.6095891405540289</v>
      </c>
      <c r="BJ43" s="7" t="n">
        <v>-0.06080674873777207</v>
      </c>
      <c r="BK43" s="7" t="n">
        <v>0.2125237692180187</v>
      </c>
      <c r="BL43" s="7" t="n">
        <v>0.1395056368555608</v>
      </c>
      <c r="BM43" s="7" t="n">
        <v>0.3645009563624902</v>
      </c>
      <c r="BN43" s="7" t="n">
        <v>0.5374576364893486</v>
      </c>
      <c r="BO43" s="7" t="n">
        <v>0.6429260227878169</v>
      </c>
      <c r="BP43" s="7" t="n">
        <v>0.1211210710467763</v>
      </c>
      <c r="BQ43" s="7" t="n">
        <v>0.1122493241528832</v>
      </c>
      <c r="BR43" s="7" t="n">
        <v>0.5706913220794083</v>
      </c>
      <c r="BS43" s="7" t="n">
        <v>0.4932834086530852</v>
      </c>
      <c r="BT43" s="7" t="n">
        <v>0.1664147336435417</v>
      </c>
      <c r="BU43" s="7" t="n">
        <v>0.4825653830599717</v>
      </c>
      <c r="BV43" s="7" t="n">
        <v>0.5058095152216922</v>
      </c>
      <c r="BW43" s="7" t="n">
        <v>0.008527786512239338</v>
      </c>
      <c r="BX43" s="7" t="n">
        <v>0.1848564240361722</v>
      </c>
      <c r="BY43" s="7" t="n">
        <v>0.992329846643051</v>
      </c>
      <c r="BZ43" s="7" t="n">
        <v>0.5399358964706668</v>
      </c>
      <c r="CA43" s="7" t="n">
        <v>0.6232666320108889</v>
      </c>
      <c r="CB43" s="7" t="n">
        <v>0.543963227518747</v>
      </c>
      <c r="CC43" s="7" t="n">
        <v>-0.03253468719267792</v>
      </c>
      <c r="CD43" s="7" t="n">
        <v>0.1148458878380826</v>
      </c>
      <c r="CE43" s="7" t="n">
        <v>0.4684863818414018</v>
      </c>
      <c r="CF43" s="7" t="n">
        <v>0.09599419209641068</v>
      </c>
      <c r="CG43" s="7" t="n">
        <v>0.6320167326677897</v>
      </c>
      <c r="CH43" s="7" t="n">
        <v>0.5932393313505642</v>
      </c>
      <c r="CI43" s="7" t="n">
        <v>0.5783683317805319</v>
      </c>
      <c r="CJ43" s="7" t="n">
        <v>0.5802111961767831</v>
      </c>
      <c r="CK43" s="7" t="n">
        <v>0.05961049345713799</v>
      </c>
      <c r="CL43" s="7" t="n">
        <v>0.5637073350505002</v>
      </c>
      <c r="CM43" s="7" t="n">
        <v>0.5596073424572754</v>
      </c>
      <c r="CN43" s="7" t="n">
        <v>0.5124268180705668</v>
      </c>
      <c r="CO43" s="7" t="n">
        <v>-0.02216836673332162</v>
      </c>
      <c r="CP43" s="7" t="n">
        <v>0.5224765299202906</v>
      </c>
      <c r="CQ43" s="7" t="n">
        <v>0.4616251551751027</v>
      </c>
      <c r="CR43" s="7" t="n">
        <v>0.5304670302033153</v>
      </c>
      <c r="CS43" s="7" t="n">
        <v>0.5351013760255062</v>
      </c>
      <c r="CT43" s="7" t="n">
        <v>0.5016878530193408</v>
      </c>
      <c r="CU43" s="7" t="n">
        <v>-0.05826018288409447</v>
      </c>
      <c r="CV43" s="7" t="n">
        <v>0.03366925068710775</v>
      </c>
      <c r="CW43" s="7" t="n">
        <v>0.5311790274409283</v>
      </c>
      <c r="CX43" s="7" t="n">
        <v>0.2773837826564912</v>
      </c>
      <c r="CY43" s="7" t="n">
        <v>0.524412292793309</v>
      </c>
      <c r="CZ43" s="7" t="n">
        <v>0.08619939545933632</v>
      </c>
      <c r="DA43" s="7" t="n">
        <v>0.6343836490740964</v>
      </c>
      <c r="DB43" s="7" t="n">
        <v>0.1603978974541011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0.8038465645738847</v>
      </c>
      <c r="D44" s="7" t="n">
        <v>0.844995202986037</v>
      </c>
      <c r="E44" s="7" t="n">
        <v>0.5312453855040937</v>
      </c>
      <c r="F44" s="7" t="n">
        <v>0.8214779077958821</v>
      </c>
      <c r="G44" s="7" t="n">
        <v>0.7759679237778146</v>
      </c>
      <c r="H44" s="7" t="n">
        <v>0.5471421299192162</v>
      </c>
      <c r="I44" s="7" t="n">
        <v>0.70401127612439</v>
      </c>
      <c r="J44" s="7" t="n">
        <v>0.8513927453276324</v>
      </c>
      <c r="K44" s="7" t="n">
        <v>0.4858413845497175</v>
      </c>
      <c r="L44" s="7" t="n">
        <v>0.5354548839124006</v>
      </c>
      <c r="M44" s="7" t="n">
        <v>0.5573957624081961</v>
      </c>
      <c r="N44" s="7" t="n">
        <v>0.5098811215379824</v>
      </c>
      <c r="O44" s="7" t="n">
        <v>0.2858092730140809</v>
      </c>
      <c r="P44" s="7" t="n">
        <v>0.5738051415972766</v>
      </c>
      <c r="Q44" s="7" t="n">
        <v>0.6815662523666927</v>
      </c>
      <c r="R44" s="7" t="n">
        <v>0.6437012637289263</v>
      </c>
      <c r="S44" s="7" t="n">
        <v>0.6990493596028309</v>
      </c>
      <c r="T44" s="7" t="n">
        <v>0.8446721067237656</v>
      </c>
      <c r="U44" s="7" t="n">
        <v>0.6928719098565111</v>
      </c>
      <c r="V44" s="7" t="n">
        <v>0.6071495902894216</v>
      </c>
      <c r="W44" s="7" t="n">
        <v>0.3618467218779782</v>
      </c>
      <c r="X44" s="7" t="n">
        <v>0.606981383051439</v>
      </c>
      <c r="Y44" s="7" t="n">
        <v>0.649025611157629</v>
      </c>
      <c r="Z44" s="7" t="n">
        <v>0.3885082038937893</v>
      </c>
      <c r="AA44" s="7" t="n">
        <v>0.5773816417037687</v>
      </c>
      <c r="AB44" s="7" t="n">
        <v>0.2862433006148446</v>
      </c>
      <c r="AC44" s="7" t="n">
        <v>0.5736188909966474</v>
      </c>
      <c r="AD44" s="7" t="n">
        <v>0.5521688291805809</v>
      </c>
      <c r="AE44" s="7" t="n">
        <v>0.653416248567487</v>
      </c>
      <c r="AF44" s="7" t="n">
        <v>0.4368608535066533</v>
      </c>
      <c r="AG44" s="7" t="n">
        <v>0.7900872684503626</v>
      </c>
      <c r="AH44" s="7" t="n">
        <v>0.7944219213215826</v>
      </c>
      <c r="AI44" s="7" t="n">
        <v>0.5582039704940427</v>
      </c>
      <c r="AJ44" s="7" t="n">
        <v>0.9936566072029961</v>
      </c>
      <c r="AK44" s="7" t="n">
        <v>0.64626284572347</v>
      </c>
      <c r="AL44" s="7" t="n">
        <v>0.6151167276501708</v>
      </c>
      <c r="AM44" s="7" t="n">
        <v>0.8165517470684419</v>
      </c>
      <c r="AN44" s="7" t="n">
        <v>0.2726931719123318</v>
      </c>
      <c r="AO44" s="7" t="n">
        <v>0.3885082658809686</v>
      </c>
      <c r="AP44" s="7" t="n">
        <v>0.2986029541529451</v>
      </c>
      <c r="AQ44" s="7" t="n">
        <v>0.4728070628451895</v>
      </c>
      <c r="AR44" s="7" t="n">
        <v>0.2131858443575036</v>
      </c>
      <c r="AS44" s="7" t="n">
        <v>1</v>
      </c>
      <c r="AT44" s="7" t="n">
        <v>0.3236990057548114</v>
      </c>
      <c r="AU44" s="7" t="n">
        <v>0.5813030882242327</v>
      </c>
      <c r="AV44" s="7" t="n">
        <v>0.5215951459846051</v>
      </c>
      <c r="AW44" s="7" t="n">
        <v>0.6619984683440744</v>
      </c>
      <c r="AX44" s="7" t="n">
        <v>0.5717647094562333</v>
      </c>
      <c r="AY44" s="7" t="n">
        <v>0.3182458642952671</v>
      </c>
      <c r="AZ44" s="7" t="n">
        <v>0.7851285786916706</v>
      </c>
      <c r="BA44" s="7" t="n">
        <v>0.502455815199113</v>
      </c>
      <c r="BB44" s="7" t="n">
        <v>0.4331591742803219</v>
      </c>
      <c r="BC44" s="7" t="n">
        <v>0.5742602987125679</v>
      </c>
      <c r="BD44" s="7" t="n">
        <v>0.6192182239669665</v>
      </c>
      <c r="BE44" s="7" t="n">
        <v>0.2506733999222974</v>
      </c>
      <c r="BF44" s="7" t="n">
        <v>0.3909163010034756</v>
      </c>
      <c r="BG44" s="7" t="n">
        <v>0.4255981523078551</v>
      </c>
      <c r="BH44" s="7" t="n">
        <v>0.4839386861405985</v>
      </c>
      <c r="BI44" s="7" t="n">
        <v>0.601583470528088</v>
      </c>
      <c r="BJ44" s="7" t="n">
        <v>0.5510047153163823</v>
      </c>
      <c r="BK44" s="7" t="n">
        <v>0.7537398109966214</v>
      </c>
      <c r="BL44" s="7" t="n">
        <v>0.4811526212293226</v>
      </c>
      <c r="BM44" s="7" t="n">
        <v>0.5265966227628153</v>
      </c>
      <c r="BN44" s="7" t="n">
        <v>0.5653038366422654</v>
      </c>
      <c r="BO44" s="7" t="n">
        <v>0.4912622696275021</v>
      </c>
      <c r="BP44" s="7" t="n">
        <v>0.6150925339159352</v>
      </c>
      <c r="BQ44" s="7" t="n">
        <v>0.6333849364497995</v>
      </c>
      <c r="BR44" s="7" t="n">
        <v>0.6065104977914801</v>
      </c>
      <c r="BS44" s="7" t="n">
        <v>0.3995013037488041</v>
      </c>
      <c r="BT44" s="7" t="n">
        <v>0.449360176542601</v>
      </c>
      <c r="BU44" s="7" t="n">
        <v>0.4042264120119101</v>
      </c>
      <c r="BV44" s="7" t="n">
        <v>0.3241890479269239</v>
      </c>
      <c r="BW44" s="7" t="n">
        <v>0.6134157389221605</v>
      </c>
      <c r="BX44" s="7" t="n">
        <v>0.5743219839008039</v>
      </c>
      <c r="BY44" s="7" t="n">
        <v>0.2200104349472866</v>
      </c>
      <c r="BZ44" s="7" t="n">
        <v>0.5506316152001584</v>
      </c>
      <c r="CA44" s="7" t="n">
        <v>0.5499782477796682</v>
      </c>
      <c r="CB44" s="7" t="n">
        <v>0.6662790235298121</v>
      </c>
      <c r="CC44" s="7" t="n">
        <v>0.6681104907126689</v>
      </c>
      <c r="CD44" s="7" t="n">
        <v>0.6451394634402374</v>
      </c>
      <c r="CE44" s="7" t="n">
        <v>0.2175210279136343</v>
      </c>
      <c r="CF44" s="7" t="n">
        <v>0.6161448560903046</v>
      </c>
      <c r="CG44" s="7" t="n">
        <v>0.4114953991342207</v>
      </c>
      <c r="CH44" s="7" t="n">
        <v>0.6067681577481657</v>
      </c>
      <c r="CI44" s="7" t="n">
        <v>0.6323494267066769</v>
      </c>
      <c r="CJ44" s="7" t="n">
        <v>0.6183943572814524</v>
      </c>
      <c r="CK44" s="7" t="n">
        <v>0.6628251983052664</v>
      </c>
      <c r="CL44" s="7" t="n">
        <v>0.6656729311753952</v>
      </c>
      <c r="CM44" s="7" t="n">
        <v>0.5477260092261245</v>
      </c>
      <c r="CN44" s="7" t="n">
        <v>0.2340683059504975</v>
      </c>
      <c r="CO44" s="7" t="n">
        <v>0.3627367779468357</v>
      </c>
      <c r="CP44" s="7" t="n">
        <v>0.5046957116731805</v>
      </c>
      <c r="CQ44" s="7" t="n">
        <v>0.3065174817320145</v>
      </c>
      <c r="CR44" s="7" t="n">
        <v>0.4937308201183636</v>
      </c>
      <c r="CS44" s="7" t="n">
        <v>0.4902088407483209</v>
      </c>
      <c r="CT44" s="7" t="n">
        <v>0.4033117404978473</v>
      </c>
      <c r="CU44" s="7" t="n">
        <v>0.573426607420415</v>
      </c>
      <c r="CV44" s="7" t="n">
        <v>0.9107720267366817</v>
      </c>
      <c r="CW44" s="7" t="n">
        <v>0.4826406061296622</v>
      </c>
      <c r="CX44" s="7" t="n">
        <v>0.2282246354215517</v>
      </c>
      <c r="CY44" s="7" t="n">
        <v>0.4246236862636987</v>
      </c>
      <c r="CZ44" s="7" t="n">
        <v>0.5338675275404882</v>
      </c>
      <c r="DA44" s="7" t="n">
        <v>0.5446722328312897</v>
      </c>
      <c r="DB44" s="7" t="n">
        <v>0.6661346599653059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0.4438965212485491</v>
      </c>
      <c r="D45" s="7" t="n">
        <v>0.38789203501523</v>
      </c>
      <c r="E45" s="7" t="n">
        <v>-0.04315469063872954</v>
      </c>
      <c r="F45" s="7" t="n">
        <v>0.3353204226929671</v>
      </c>
      <c r="G45" s="7" t="n">
        <v>0.06052411133744184</v>
      </c>
      <c r="H45" s="7" t="n">
        <v>0.4008862672672469</v>
      </c>
      <c r="I45" s="7" t="n">
        <v>0.3440038370810987</v>
      </c>
      <c r="J45" s="7" t="n">
        <v>0.5194394541097256</v>
      </c>
      <c r="K45" s="7" t="n">
        <v>0.5774294970916748</v>
      </c>
      <c r="L45" s="7" t="n">
        <v>0.6847074233305369</v>
      </c>
      <c r="M45" s="7" t="n">
        <v>0.2387122085566058</v>
      </c>
      <c r="N45" s="7" t="n">
        <v>0.7040554162912825</v>
      </c>
      <c r="O45" s="7" t="n">
        <v>0.8604055196687352</v>
      </c>
      <c r="P45" s="7" t="n">
        <v>0.6351051919095064</v>
      </c>
      <c r="Q45" s="7" t="n">
        <v>0.3310677010074027</v>
      </c>
      <c r="R45" s="7" t="n">
        <v>0.3145391733069165</v>
      </c>
      <c r="S45" s="7" t="n">
        <v>0.5774117506535301</v>
      </c>
      <c r="T45" s="7" t="n">
        <v>0.5527393013314694</v>
      </c>
      <c r="U45" s="7" t="n">
        <v>0.2181818878218352</v>
      </c>
      <c r="V45" s="7" t="n">
        <v>0.04690082208715522</v>
      </c>
      <c r="W45" s="7" t="n">
        <v>0.03593672454779857</v>
      </c>
      <c r="X45" s="7" t="n">
        <v>0.2284188729699133</v>
      </c>
      <c r="Y45" s="7" t="n">
        <v>0.212275611547541</v>
      </c>
      <c r="Z45" s="7" t="n">
        <v>-0.08087779328320556</v>
      </c>
      <c r="AA45" s="7" t="n">
        <v>0.3044790951716752</v>
      </c>
      <c r="AB45" s="7" t="n">
        <v>0.8799778722904595</v>
      </c>
      <c r="AC45" s="7" t="n">
        <v>0.217659605441601</v>
      </c>
      <c r="AD45" s="7" t="n">
        <v>0.5271900509149711</v>
      </c>
      <c r="AE45" s="7" t="n">
        <v>0.8094452318863854</v>
      </c>
      <c r="AF45" s="7" t="n">
        <v>0.8565889321164722</v>
      </c>
      <c r="AG45" s="7" t="n">
        <v>0.227933609426457</v>
      </c>
      <c r="AH45" s="7" t="n">
        <v>0.6627332056227045</v>
      </c>
      <c r="AI45" s="7" t="n">
        <v>0.2369014929158647</v>
      </c>
      <c r="AJ45" s="7" t="n">
        <v>0.3222394898392261</v>
      </c>
      <c r="AK45" s="7" t="n">
        <v>0.1566136759980757</v>
      </c>
      <c r="AL45" s="7" t="n">
        <v>0.8367525459001173</v>
      </c>
      <c r="AM45" s="7" t="n">
        <v>0.2339191210344997</v>
      </c>
      <c r="AN45" s="7" t="n">
        <v>0.8943287030398392</v>
      </c>
      <c r="AO45" s="7" t="n">
        <v>-0.08087757488177739</v>
      </c>
      <c r="AP45" s="7" t="n">
        <v>0.4763467012834991</v>
      </c>
      <c r="AQ45" s="7" t="n">
        <v>0.1309484099556629</v>
      </c>
      <c r="AR45" s="7" t="n">
        <v>0.4891368120636508</v>
      </c>
      <c r="AS45" s="7" t="n">
        <v>0.3236990057548114</v>
      </c>
      <c r="AT45" s="7" t="n">
        <v>1</v>
      </c>
      <c r="AU45" s="7" t="n">
        <v>-0.06177328225477822</v>
      </c>
      <c r="AV45" s="7" t="n">
        <v>0.2138848522578063</v>
      </c>
      <c r="AW45" s="7" t="n">
        <v>0.2321835821437934</v>
      </c>
      <c r="AX45" s="7" t="n">
        <v>0.135489264968672</v>
      </c>
      <c r="AY45" s="7" t="n">
        <v>0.07174747937030673</v>
      </c>
      <c r="AZ45" s="7" t="n">
        <v>0.5903360390980201</v>
      </c>
      <c r="BA45" s="7" t="n">
        <v>0.6898007704737055</v>
      </c>
      <c r="BB45" s="7" t="n">
        <v>0.3362177969876402</v>
      </c>
      <c r="BC45" s="7" t="n">
        <v>0.3899499561812098</v>
      </c>
      <c r="BD45" s="7" t="n">
        <v>0.1389947488060189</v>
      </c>
      <c r="BE45" s="7" t="n">
        <v>0.856100859883126</v>
      </c>
      <c r="BF45" s="7" t="n">
        <v>0.8629963806038865</v>
      </c>
      <c r="BG45" s="7" t="n">
        <v>0.01524024024991694</v>
      </c>
      <c r="BH45" s="7" t="n">
        <v>0.3471361440466807</v>
      </c>
      <c r="BI45" s="7" t="n">
        <v>0.5644401273312288</v>
      </c>
      <c r="BJ45" s="7" t="n">
        <v>0.2100715313648581</v>
      </c>
      <c r="BK45" s="7" t="n">
        <v>0.3635636266399832</v>
      </c>
      <c r="BL45" s="7" t="n">
        <v>0.1633849771075179</v>
      </c>
      <c r="BM45" s="7" t="n">
        <v>0.6660174767530184</v>
      </c>
      <c r="BN45" s="7" t="n">
        <v>0.4325967112823468</v>
      </c>
      <c r="BO45" s="7" t="n">
        <v>0.766070385892279</v>
      </c>
      <c r="BP45" s="7" t="n">
        <v>0.2030139663792518</v>
      </c>
      <c r="BQ45" s="7" t="n">
        <v>0.1746538020898254</v>
      </c>
      <c r="BR45" s="7" t="n">
        <v>0.5901031187325013</v>
      </c>
      <c r="BS45" s="7" t="n">
        <v>0.2945582747078618</v>
      </c>
      <c r="BT45" s="7" t="n">
        <v>0.08102774758289913</v>
      </c>
      <c r="BU45" s="7" t="n">
        <v>0.2979217581698862</v>
      </c>
      <c r="BV45" s="7" t="n">
        <v>0.9987034620049046</v>
      </c>
      <c r="BW45" s="7" t="n">
        <v>0.08841381311715181</v>
      </c>
      <c r="BX45" s="7" t="n">
        <v>0.1633508576160962</v>
      </c>
      <c r="BY45" s="7" t="n">
        <v>0.4548508245753273</v>
      </c>
      <c r="BZ45" s="7" t="n">
        <v>0.4283902465054368</v>
      </c>
      <c r="CA45" s="7" t="n">
        <v>0.6009317385887338</v>
      </c>
      <c r="CB45" s="7" t="n">
        <v>0.494272326341239</v>
      </c>
      <c r="CC45" s="7" t="n">
        <v>0.2532606156551188</v>
      </c>
      <c r="CD45" s="7" t="n">
        <v>0.2372891109637618</v>
      </c>
      <c r="CE45" s="7" t="n">
        <v>0.6501920870901776</v>
      </c>
      <c r="CF45" s="7" t="n">
        <v>0.1536272321209975</v>
      </c>
      <c r="CG45" s="7" t="n">
        <v>0.4214302966937107</v>
      </c>
      <c r="CH45" s="7" t="n">
        <v>0.5704688539480491</v>
      </c>
      <c r="CI45" s="7" t="n">
        <v>0.7151852961234029</v>
      </c>
      <c r="CJ45" s="7" t="n">
        <v>0.5310533904427613</v>
      </c>
      <c r="CK45" s="7" t="n">
        <v>0.226682260192631</v>
      </c>
      <c r="CL45" s="7" t="n">
        <v>0.5313705699012556</v>
      </c>
      <c r="CM45" s="7" t="n">
        <v>0.7914188395554425</v>
      </c>
      <c r="CN45" s="7" t="n">
        <v>0.9391957914359351</v>
      </c>
      <c r="CO45" s="7" t="n">
        <v>0.03884466418069798</v>
      </c>
      <c r="CP45" s="7" t="n">
        <v>0.4866103878666928</v>
      </c>
      <c r="CQ45" s="7" t="n">
        <v>0.9892939518495296</v>
      </c>
      <c r="CR45" s="7" t="n">
        <v>0.4894972551228793</v>
      </c>
      <c r="CS45" s="7" t="n">
        <v>0.4854677388496765</v>
      </c>
      <c r="CT45" s="7" t="n">
        <v>0.8170761326989799</v>
      </c>
      <c r="CU45" s="7" t="n">
        <v>-0.06456530540036858</v>
      </c>
      <c r="CV45" s="7" t="n">
        <v>0.1939900975952229</v>
      </c>
      <c r="CW45" s="7" t="n">
        <v>0.4774599921219294</v>
      </c>
      <c r="CX45" s="7" t="n">
        <v>0.163971112391248</v>
      </c>
      <c r="CY45" s="7" t="n">
        <v>0.3383658525588347</v>
      </c>
      <c r="CZ45" s="7" t="n">
        <v>0.2376503962800535</v>
      </c>
      <c r="DA45" s="7" t="n">
        <v>0.6614139817337573</v>
      </c>
      <c r="DB45" s="7" t="n">
        <v>0.08207935349629854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0.6373371404578096</v>
      </c>
      <c r="D46" s="7" t="n">
        <v>0.7216703456950148</v>
      </c>
      <c r="E46" s="7" t="n">
        <v>0.7451137046511913</v>
      </c>
      <c r="F46" s="7" t="n">
        <v>0.7427271044512065</v>
      </c>
      <c r="G46" s="7" t="n">
        <v>0.94062222099357</v>
      </c>
      <c r="H46" s="7" t="n">
        <v>0.4435382630870236</v>
      </c>
      <c r="I46" s="7" t="n">
        <v>0.4310550184755775</v>
      </c>
      <c r="J46" s="7" t="n">
        <v>0.6263556483518067</v>
      </c>
      <c r="K46" s="7" t="n">
        <v>0.1002889521924109</v>
      </c>
      <c r="L46" s="7" t="n">
        <v>0.2889620747467021</v>
      </c>
      <c r="M46" s="7" t="n">
        <v>0.3850746804339983</v>
      </c>
      <c r="N46" s="7" t="n">
        <v>0.231574325783837</v>
      </c>
      <c r="O46" s="7" t="n">
        <v>-0.00440295343292815</v>
      </c>
      <c r="P46" s="7" t="n">
        <v>0.2102964570606864</v>
      </c>
      <c r="Q46" s="7" t="n">
        <v>0.5284528416963633</v>
      </c>
      <c r="R46" s="7" t="n">
        <v>0.5200575540381928</v>
      </c>
      <c r="S46" s="7" t="n">
        <v>0.3916643686992685</v>
      </c>
      <c r="T46" s="7" t="n">
        <v>0.5907442314185362</v>
      </c>
      <c r="U46" s="7" t="n">
        <v>0.3845688992976815</v>
      </c>
      <c r="V46" s="7" t="n">
        <v>0.7680371647087071</v>
      </c>
      <c r="W46" s="7" t="n">
        <v>0.5018894391816601</v>
      </c>
      <c r="X46" s="7" t="n">
        <v>0.4241117527239579</v>
      </c>
      <c r="Y46" s="7" t="n">
        <v>0.3721377122904727</v>
      </c>
      <c r="Z46" s="7" t="n">
        <v>0.6621247004930698</v>
      </c>
      <c r="AA46" s="7" t="n">
        <v>0.3631103903034464</v>
      </c>
      <c r="AB46" s="7" t="n">
        <v>-0.01446886740178684</v>
      </c>
      <c r="AC46" s="7" t="n">
        <v>0.3083853439170579</v>
      </c>
      <c r="AD46" s="7" t="n">
        <v>0.1325888009546499</v>
      </c>
      <c r="AE46" s="7" t="n">
        <v>0.1823158697663578</v>
      </c>
      <c r="AF46" s="7" t="n">
        <v>0.008053070130750887</v>
      </c>
      <c r="AG46" s="7" t="n">
        <v>0.6833687676500692</v>
      </c>
      <c r="AH46" s="7" t="n">
        <v>0.4503571866330378</v>
      </c>
      <c r="AI46" s="7" t="n">
        <v>0.3862712270327862</v>
      </c>
      <c r="AJ46" s="7" t="n">
        <v>0.5876225599913184</v>
      </c>
      <c r="AK46" s="7" t="n">
        <v>0.3716007265959242</v>
      </c>
      <c r="AL46" s="7" t="n">
        <v>0.1507697162940723</v>
      </c>
      <c r="AM46" s="7" t="n">
        <v>0.7761569785572014</v>
      </c>
      <c r="AN46" s="7" t="n">
        <v>-0.04695190428716028</v>
      </c>
      <c r="AO46" s="7" t="n">
        <v>0.6621246689935165</v>
      </c>
      <c r="AP46" s="7" t="n">
        <v>-0.006857664503054641</v>
      </c>
      <c r="AQ46" s="7" t="n">
        <v>0.3625805408645439</v>
      </c>
      <c r="AR46" s="7" t="n">
        <v>-0.05078001175302425</v>
      </c>
      <c r="AS46" s="7" t="n">
        <v>0.5813030882242327</v>
      </c>
      <c r="AT46" s="7" t="n">
        <v>-0.06177328225477822</v>
      </c>
      <c r="AU46" s="7" t="n">
        <v>1</v>
      </c>
      <c r="AV46" s="7" t="n">
        <v>0.3641289331307656</v>
      </c>
      <c r="AW46" s="7" t="n">
        <v>0.3769820017991125</v>
      </c>
      <c r="AX46" s="7" t="n">
        <v>0.5870063366722547</v>
      </c>
      <c r="AY46" s="7" t="n">
        <v>0.4067347557305735</v>
      </c>
      <c r="AZ46" s="7" t="n">
        <v>0.5723753822419205</v>
      </c>
      <c r="BA46" s="7" t="n">
        <v>0.1985406652819612</v>
      </c>
      <c r="BB46" s="7" t="n">
        <v>0.188950983171522</v>
      </c>
      <c r="BC46" s="7" t="n">
        <v>0.5273819946818059</v>
      </c>
      <c r="BD46" s="7" t="n">
        <v>0.6039848515208613</v>
      </c>
      <c r="BE46" s="7" t="n">
        <v>-0.02387199258172789</v>
      </c>
      <c r="BF46" s="7" t="n">
        <v>0.03501599554932464</v>
      </c>
      <c r="BG46" s="7" t="n">
        <v>0.3144914825874883</v>
      </c>
      <c r="BH46" s="7" t="n">
        <v>0.213893813582638</v>
      </c>
      <c r="BI46" s="7" t="n">
        <v>0.1408357048466933</v>
      </c>
      <c r="BJ46" s="7" t="n">
        <v>0.3847954215673585</v>
      </c>
      <c r="BK46" s="7" t="n">
        <v>0.6180908571172101</v>
      </c>
      <c r="BL46" s="7" t="n">
        <v>0.3231811345677287</v>
      </c>
      <c r="BM46" s="7" t="n">
        <v>0.2533068150283473</v>
      </c>
      <c r="BN46" s="7" t="n">
        <v>0.2092359106255511</v>
      </c>
      <c r="BO46" s="7" t="n">
        <v>0.02862065510006746</v>
      </c>
      <c r="BP46" s="7" t="n">
        <v>0.3153038453116953</v>
      </c>
      <c r="BQ46" s="7" t="n">
        <v>0.3481895176522647</v>
      </c>
      <c r="BR46" s="7" t="n">
        <v>0.1620394491001883</v>
      </c>
      <c r="BS46" s="7" t="n">
        <v>0.180865955535707</v>
      </c>
      <c r="BT46" s="7" t="n">
        <v>0.3235497115506487</v>
      </c>
      <c r="BU46" s="7" t="n">
        <v>0.1838794262130718</v>
      </c>
      <c r="BV46" s="7" t="n">
        <v>-0.0625112686828462</v>
      </c>
      <c r="BW46" s="7" t="n">
        <v>0.7267902449380493</v>
      </c>
      <c r="BX46" s="7" t="n">
        <v>0.6340369645646471</v>
      </c>
      <c r="BY46" s="7" t="n">
        <v>-0.04791503652614612</v>
      </c>
      <c r="BZ46" s="7" t="n">
        <v>0.2074860897225141</v>
      </c>
      <c r="CA46" s="7" t="n">
        <v>0.1312366249262353</v>
      </c>
      <c r="CB46" s="7" t="n">
        <v>0.2160922756697187</v>
      </c>
      <c r="CC46" s="7" t="n">
        <v>0.5063583134749648</v>
      </c>
      <c r="CD46" s="7" t="n">
        <v>0.3482245158530708</v>
      </c>
      <c r="CE46" s="7" t="n">
        <v>0.008997867538139984</v>
      </c>
      <c r="CF46" s="7" t="n">
        <v>0.3630084962158528</v>
      </c>
      <c r="CG46" s="7" t="n">
        <v>0.1209127688687027</v>
      </c>
      <c r="CH46" s="7" t="n">
        <v>0.1853762993506887</v>
      </c>
      <c r="CI46" s="7" t="n">
        <v>0.150457907987007</v>
      </c>
      <c r="CJ46" s="7" t="n">
        <v>0.1679944756473382</v>
      </c>
      <c r="CK46" s="7" t="n">
        <v>0.3476014548665304</v>
      </c>
      <c r="CL46" s="7" t="n">
        <v>0.2404036128361167</v>
      </c>
      <c r="CM46" s="7" t="n">
        <v>0.1264344737694431</v>
      </c>
      <c r="CN46" s="7" t="n">
        <v>-0.09330357889375114</v>
      </c>
      <c r="CO46" s="7" t="n">
        <v>0.6218771186492049</v>
      </c>
      <c r="CP46" s="7" t="n">
        <v>0.09334106275351391</v>
      </c>
      <c r="CQ46" s="7" t="n">
        <v>-0.07882360777091797</v>
      </c>
      <c r="CR46" s="7" t="n">
        <v>0.07235995844409039</v>
      </c>
      <c r="CS46" s="7" t="n">
        <v>0.07585295966309512</v>
      </c>
      <c r="CT46" s="7" t="n">
        <v>0.1106866622345716</v>
      </c>
      <c r="CU46" s="7" t="n">
        <v>0.9997321293406289</v>
      </c>
      <c r="CV46" s="7" t="n">
        <v>0.7780666610330841</v>
      </c>
      <c r="CW46" s="7" t="n">
        <v>0.06644628392376757</v>
      </c>
      <c r="CX46" s="7" t="n">
        <v>0.3623763277391939</v>
      </c>
      <c r="CY46" s="7" t="n">
        <v>0.1751429595094742</v>
      </c>
      <c r="CZ46" s="7" t="n">
        <v>0.249914197878653</v>
      </c>
      <c r="DA46" s="7" t="n">
        <v>0.1467904538771741</v>
      </c>
      <c r="DB46" s="7" t="n">
        <v>0.7679259049244564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0.5517529636273154</v>
      </c>
      <c r="D47" s="7" t="n">
        <v>0.6604085581020891</v>
      </c>
      <c r="E47" s="7" t="n">
        <v>0.2977848302411923</v>
      </c>
      <c r="F47" s="7" t="n">
        <v>0.7291445159282004</v>
      </c>
      <c r="G47" s="7" t="n">
        <v>0.4989190734811342</v>
      </c>
      <c r="H47" s="7" t="n">
        <v>0.2105378615323741</v>
      </c>
      <c r="I47" s="7" t="n">
        <v>0.8788613733395226</v>
      </c>
      <c r="J47" s="7" t="n">
        <v>0.709920332475782</v>
      </c>
      <c r="K47" s="7" t="n">
        <v>0.1805797354280716</v>
      </c>
      <c r="L47" s="7" t="n">
        <v>0.2989476612868887</v>
      </c>
      <c r="M47" s="7" t="n">
        <v>0.9921695616897405</v>
      </c>
      <c r="N47" s="7" t="n">
        <v>0.2260428327974985</v>
      </c>
      <c r="O47" s="7" t="n">
        <v>0.08921297224700439</v>
      </c>
      <c r="P47" s="7" t="n">
        <v>0.272055814641357</v>
      </c>
      <c r="Q47" s="7" t="n">
        <v>0.3704686600014172</v>
      </c>
      <c r="R47" s="7" t="n">
        <v>0.2887614334240126</v>
      </c>
      <c r="S47" s="7" t="n">
        <v>0.3649369766692392</v>
      </c>
      <c r="T47" s="7" t="n">
        <v>0.6502051506302827</v>
      </c>
      <c r="U47" s="7" t="n">
        <v>0.6551088955003987</v>
      </c>
      <c r="V47" s="7" t="n">
        <v>0.3344577059404504</v>
      </c>
      <c r="W47" s="7" t="n">
        <v>0.1069342677734231</v>
      </c>
      <c r="X47" s="7" t="n">
        <v>0.9639944089740708</v>
      </c>
      <c r="Y47" s="7" t="n">
        <v>0.5666658423962515</v>
      </c>
      <c r="Z47" s="7" t="n">
        <v>0.2504198650722906</v>
      </c>
      <c r="AA47" s="7" t="n">
        <v>0.4433853339662385</v>
      </c>
      <c r="AB47" s="7" t="n">
        <v>0.1306403071743182</v>
      </c>
      <c r="AC47" s="7" t="n">
        <v>0.4647388307035575</v>
      </c>
      <c r="AD47" s="7" t="n">
        <v>0.291235294977482</v>
      </c>
      <c r="AE47" s="7" t="n">
        <v>0.5178878336805381</v>
      </c>
      <c r="AF47" s="7" t="n">
        <v>0.3542091047629579</v>
      </c>
      <c r="AG47" s="7" t="n">
        <v>0.840911348613951</v>
      </c>
      <c r="AH47" s="7" t="n">
        <v>0.7220109719242187</v>
      </c>
      <c r="AI47" s="7" t="n">
        <v>0.9926465801612266</v>
      </c>
      <c r="AJ47" s="7" t="n">
        <v>0.5524302144436315</v>
      </c>
      <c r="AK47" s="7" t="n">
        <v>0.5374324352544331</v>
      </c>
      <c r="AL47" s="7" t="n">
        <v>0.491870207915959</v>
      </c>
      <c r="AM47" s="7" t="n">
        <v>0.6230657288860934</v>
      </c>
      <c r="AN47" s="7" t="n">
        <v>0.09676314741025492</v>
      </c>
      <c r="AO47" s="7" t="n">
        <v>0.2504198628670135</v>
      </c>
      <c r="AP47" s="7" t="n">
        <v>-0.006419062397897335</v>
      </c>
      <c r="AQ47" s="7" t="n">
        <v>0.4547252772039745</v>
      </c>
      <c r="AR47" s="7" t="n">
        <v>-0.08132635309943091</v>
      </c>
      <c r="AS47" s="7" t="n">
        <v>0.5215951459846051</v>
      </c>
      <c r="AT47" s="7" t="n">
        <v>0.2138848522578063</v>
      </c>
      <c r="AU47" s="7" t="n">
        <v>0.3641289331307656</v>
      </c>
      <c r="AV47" s="7" t="n">
        <v>1</v>
      </c>
      <c r="AW47" s="7" t="n">
        <v>0.6207218536760354</v>
      </c>
      <c r="AX47" s="7" t="n">
        <v>0.184848045880263</v>
      </c>
      <c r="AY47" s="7" t="n">
        <v>0.06937158803676177</v>
      </c>
      <c r="AZ47" s="7" t="n">
        <v>0.7258321722910402</v>
      </c>
      <c r="BA47" s="7" t="n">
        <v>0.1192357328775707</v>
      </c>
      <c r="BB47" s="7" t="n">
        <v>0.3306111781872001</v>
      </c>
      <c r="BC47" s="7" t="n">
        <v>0.1740176794411075</v>
      </c>
      <c r="BD47" s="7" t="n">
        <v>0.2777762944286812</v>
      </c>
      <c r="BE47" s="7" t="n">
        <v>0.07796317138447094</v>
      </c>
      <c r="BF47" s="7" t="n">
        <v>0.1328810985122031</v>
      </c>
      <c r="BG47" s="7" t="n">
        <v>0.7223080285417817</v>
      </c>
      <c r="BH47" s="7" t="n">
        <v>0.3758581724890685</v>
      </c>
      <c r="BI47" s="7" t="n">
        <v>0.3168718684329908</v>
      </c>
      <c r="BJ47" s="7" t="n">
        <v>0.9889592470282158</v>
      </c>
      <c r="BK47" s="7" t="n">
        <v>0.5847419875215272</v>
      </c>
      <c r="BL47" s="7" t="n">
        <v>0.455916628357843</v>
      </c>
      <c r="BM47" s="7" t="n">
        <v>0.2234918079169741</v>
      </c>
      <c r="BN47" s="7" t="n">
        <v>0.3859950681176869</v>
      </c>
      <c r="BO47" s="7" t="n">
        <v>0.279298213438461</v>
      </c>
      <c r="BP47" s="7" t="n">
        <v>0.4964203351563154</v>
      </c>
      <c r="BQ47" s="7" t="n">
        <v>0.4903465874023234</v>
      </c>
      <c r="BR47" s="7" t="n">
        <v>0.3723362337437702</v>
      </c>
      <c r="BS47" s="7" t="n">
        <v>0.333073097885447</v>
      </c>
      <c r="BT47" s="7" t="n">
        <v>0.3892397876972504</v>
      </c>
      <c r="BU47" s="7" t="n">
        <v>0.317880791536934</v>
      </c>
      <c r="BV47" s="7" t="n">
        <v>0.2072981119834882</v>
      </c>
      <c r="BW47" s="7" t="n">
        <v>0.493961479868753</v>
      </c>
      <c r="BX47" s="7" t="n">
        <v>0.2943917736925601</v>
      </c>
      <c r="BY47" s="7" t="n">
        <v>-0.07561667134919894</v>
      </c>
      <c r="BZ47" s="7" t="n">
        <v>0.3786636567453878</v>
      </c>
      <c r="CA47" s="7" t="n">
        <v>0.374022663410514</v>
      </c>
      <c r="CB47" s="7" t="n">
        <v>0.458742460894731</v>
      </c>
      <c r="CC47" s="7" t="n">
        <v>0.9396217059574107</v>
      </c>
      <c r="CD47" s="7" t="n">
        <v>0.594791661932506</v>
      </c>
      <c r="CE47" s="7" t="n">
        <v>-0.006400803371473984</v>
      </c>
      <c r="CF47" s="7" t="n">
        <v>0.4909709863502956</v>
      </c>
      <c r="CG47" s="7" t="n">
        <v>0.2036863489052048</v>
      </c>
      <c r="CH47" s="7" t="n">
        <v>0.3859813669100675</v>
      </c>
      <c r="CI47" s="7" t="n">
        <v>0.4261220070914162</v>
      </c>
      <c r="CJ47" s="7" t="n">
        <v>0.3441341633246028</v>
      </c>
      <c r="CK47" s="7" t="n">
        <v>0.6070987021015596</v>
      </c>
      <c r="CL47" s="7" t="n">
        <v>0.419681443315809</v>
      </c>
      <c r="CM47" s="7" t="n">
        <v>0.3693264364465221</v>
      </c>
      <c r="CN47" s="7" t="n">
        <v>0.1386576725815409</v>
      </c>
      <c r="CO47" s="7" t="n">
        <v>0.2335938989335948</v>
      </c>
      <c r="CP47" s="7" t="n">
        <v>0.2079569414261562</v>
      </c>
      <c r="CQ47" s="7" t="n">
        <v>0.2174501600542846</v>
      </c>
      <c r="CR47" s="7" t="n">
        <v>0.2006313358363977</v>
      </c>
      <c r="CS47" s="7" t="n">
        <v>0.1996192464639868</v>
      </c>
      <c r="CT47" s="7" t="n">
        <v>0.2625864726759642</v>
      </c>
      <c r="CU47" s="7" t="n">
        <v>0.3667912984128315</v>
      </c>
      <c r="CV47" s="7" t="n">
        <v>0.5762635579005349</v>
      </c>
      <c r="CW47" s="7" t="n">
        <v>0.1957324790783886</v>
      </c>
      <c r="CX47" s="7" t="n">
        <v>-0.0709418168283307</v>
      </c>
      <c r="CY47" s="7" t="n">
        <v>0.2987272325457396</v>
      </c>
      <c r="CZ47" s="7" t="n">
        <v>0.4857289586626128</v>
      </c>
      <c r="DA47" s="7" t="n">
        <v>0.2236811708401206</v>
      </c>
      <c r="DB47" s="7" t="n">
        <v>0.413808796326862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0.556677226072631</v>
      </c>
      <c r="D48" s="7" t="n">
        <v>0.6237385679486649</v>
      </c>
      <c r="E48" s="7" t="n">
        <v>0.2560090797367154</v>
      </c>
      <c r="F48" s="7" t="n">
        <v>0.6554241483787717</v>
      </c>
      <c r="G48" s="7" t="n">
        <v>0.5037285551145505</v>
      </c>
      <c r="H48" s="7" t="n">
        <v>0.1948984208440812</v>
      </c>
      <c r="I48" s="7" t="n">
        <v>0.8251669951334031</v>
      </c>
      <c r="J48" s="7" t="n">
        <v>0.6746655407671213</v>
      </c>
      <c r="K48" s="7" t="n">
        <v>0.4196200187929117</v>
      </c>
      <c r="L48" s="7" t="n">
        <v>0.3000516821909257</v>
      </c>
      <c r="M48" s="7" t="n">
        <v>0.6511688779991699</v>
      </c>
      <c r="N48" s="7" t="n">
        <v>0.2614539155273895</v>
      </c>
      <c r="O48" s="7" t="n">
        <v>0.1468423735956003</v>
      </c>
      <c r="P48" s="7" t="n">
        <v>0.3806130086956349</v>
      </c>
      <c r="Q48" s="7" t="n">
        <v>0.4100497379026935</v>
      </c>
      <c r="R48" s="7" t="n">
        <v>0.3024022243335271</v>
      </c>
      <c r="S48" s="7" t="n">
        <v>0.4854468879413717</v>
      </c>
      <c r="T48" s="7" t="n">
        <v>0.6527122248827524</v>
      </c>
      <c r="U48" s="7" t="n">
        <v>0.9649803398835619</v>
      </c>
      <c r="V48" s="7" t="n">
        <v>0.3281038163110583</v>
      </c>
      <c r="W48" s="7" t="n">
        <v>0.02399295872453733</v>
      </c>
      <c r="X48" s="7" t="n">
        <v>0.6895326548063039</v>
      </c>
      <c r="Y48" s="7" t="n">
        <v>0.9300180272090078</v>
      </c>
      <c r="Z48" s="7" t="n">
        <v>0.3455473321029083</v>
      </c>
      <c r="AA48" s="7" t="n">
        <v>0.4987435275231972</v>
      </c>
      <c r="AB48" s="7" t="n">
        <v>0.1671407418983247</v>
      </c>
      <c r="AC48" s="7" t="n">
        <v>0.8389346863762545</v>
      </c>
      <c r="AD48" s="7" t="n">
        <v>0.3863576183903493</v>
      </c>
      <c r="AE48" s="7" t="n">
        <v>0.6595166912293745</v>
      </c>
      <c r="AF48" s="7" t="n">
        <v>0.4327645551661671</v>
      </c>
      <c r="AG48" s="7" t="n">
        <v>0.6782169636547329</v>
      </c>
      <c r="AH48" s="7" t="n">
        <v>0.6964539412744473</v>
      </c>
      <c r="AI48" s="7" t="n">
        <v>0.6523837949872481</v>
      </c>
      <c r="AJ48" s="7" t="n">
        <v>0.6623659914445622</v>
      </c>
      <c r="AK48" s="7" t="n">
        <v>0.9137916079476984</v>
      </c>
      <c r="AL48" s="7" t="n">
        <v>0.6277372003735866</v>
      </c>
      <c r="AM48" s="7" t="n">
        <v>0.5939841480928648</v>
      </c>
      <c r="AN48" s="7" t="n">
        <v>0.1439436052518975</v>
      </c>
      <c r="AO48" s="7" t="n">
        <v>0.3455474307744709</v>
      </c>
      <c r="AP48" s="7" t="n">
        <v>0.1190006232149338</v>
      </c>
      <c r="AQ48" s="7" t="n">
        <v>0.3194816504494734</v>
      </c>
      <c r="AR48" s="7" t="n">
        <v>0.06769517346077722</v>
      </c>
      <c r="AS48" s="7" t="n">
        <v>0.6619984683440744</v>
      </c>
      <c r="AT48" s="7" t="n">
        <v>0.2321835821437934</v>
      </c>
      <c r="AU48" s="7" t="n">
        <v>0.3769820017991125</v>
      </c>
      <c r="AV48" s="7" t="n">
        <v>0.6207218536760354</v>
      </c>
      <c r="AW48" s="7" t="n">
        <v>1</v>
      </c>
      <c r="AX48" s="7" t="n">
        <v>0.1995423114182361</v>
      </c>
      <c r="AY48" s="7" t="n">
        <v>0.01401391957544614</v>
      </c>
      <c r="AZ48" s="7" t="n">
        <v>0.6482953792651264</v>
      </c>
      <c r="BA48" s="7" t="n">
        <v>0.2160397737602024</v>
      </c>
      <c r="BB48" s="7" t="n">
        <v>0.3536498816892563</v>
      </c>
      <c r="BC48" s="7" t="n">
        <v>0.2370403299949793</v>
      </c>
      <c r="BD48" s="7" t="n">
        <v>0.2304368798352984</v>
      </c>
      <c r="BE48" s="7" t="n">
        <v>0.116063690740861</v>
      </c>
      <c r="BF48" s="7" t="n">
        <v>0.2337923774663708</v>
      </c>
      <c r="BG48" s="7" t="n">
        <v>0.4501498123635425</v>
      </c>
      <c r="BH48" s="7" t="n">
        <v>0.3733799299286632</v>
      </c>
      <c r="BI48" s="7" t="n">
        <v>0.4381154170074451</v>
      </c>
      <c r="BJ48" s="7" t="n">
        <v>0.6535781844943698</v>
      </c>
      <c r="BK48" s="7" t="n">
        <v>0.5447483817060783</v>
      </c>
      <c r="BL48" s="7" t="n">
        <v>0.5227562636745091</v>
      </c>
      <c r="BM48" s="7" t="n">
        <v>0.2622511426112165</v>
      </c>
      <c r="BN48" s="7" t="n">
        <v>0.417238036133917</v>
      </c>
      <c r="BO48" s="7" t="n">
        <v>0.2854817076933224</v>
      </c>
      <c r="BP48" s="7" t="n">
        <v>0.8854642849904932</v>
      </c>
      <c r="BQ48" s="7" t="n">
        <v>0.9055958106684282</v>
      </c>
      <c r="BR48" s="7" t="n">
        <v>0.3750105890804659</v>
      </c>
      <c r="BS48" s="7" t="n">
        <v>0.2985088671354267</v>
      </c>
      <c r="BT48" s="7" t="n">
        <v>0.2670279615153309</v>
      </c>
      <c r="BU48" s="7" t="n">
        <v>0.2844147632653268</v>
      </c>
      <c r="BV48" s="7" t="n">
        <v>0.2271178612805089</v>
      </c>
      <c r="BW48" s="7" t="n">
        <v>0.3887665265894769</v>
      </c>
      <c r="BX48" s="7" t="n">
        <v>0.2925475167665655</v>
      </c>
      <c r="BY48" s="7" t="n">
        <v>0.06981889132070285</v>
      </c>
      <c r="BZ48" s="7" t="n">
        <v>0.402119371859914</v>
      </c>
      <c r="CA48" s="7" t="n">
        <v>0.37069825689455</v>
      </c>
      <c r="CB48" s="7" t="n">
        <v>0.6307167450087591</v>
      </c>
      <c r="CC48" s="7" t="n">
        <v>0.6996010674843968</v>
      </c>
      <c r="CD48" s="7" t="n">
        <v>0.9301434992852702</v>
      </c>
      <c r="CE48" s="7" t="n">
        <v>0.05577324770155488</v>
      </c>
      <c r="CF48" s="7" t="n">
        <v>0.8929857712340886</v>
      </c>
      <c r="CG48" s="7" t="n">
        <v>0.1505019837427766</v>
      </c>
      <c r="CH48" s="7" t="n">
        <v>0.4938061184354927</v>
      </c>
      <c r="CI48" s="7" t="n">
        <v>0.5594186437068149</v>
      </c>
      <c r="CJ48" s="7" t="n">
        <v>0.46425256603232</v>
      </c>
      <c r="CK48" s="7" t="n">
        <v>0.9733857012586317</v>
      </c>
      <c r="CL48" s="7" t="n">
        <v>0.5540637453349483</v>
      </c>
      <c r="CM48" s="7" t="n">
        <v>0.5586851279664852</v>
      </c>
      <c r="CN48" s="7" t="n">
        <v>0.1532842309826982</v>
      </c>
      <c r="CO48" s="7" t="n">
        <v>0.3161161670107784</v>
      </c>
      <c r="CP48" s="7" t="n">
        <v>0.4487785383902171</v>
      </c>
      <c r="CQ48" s="7" t="n">
        <v>0.2244266179110879</v>
      </c>
      <c r="CR48" s="7" t="n">
        <v>0.4262327216638455</v>
      </c>
      <c r="CS48" s="7" t="n">
        <v>0.4224650587273763</v>
      </c>
      <c r="CT48" s="7" t="n">
        <v>0.2031209364882941</v>
      </c>
      <c r="CU48" s="7" t="n">
        <v>0.3734220063208191</v>
      </c>
      <c r="CV48" s="7" t="n">
        <v>0.611338400104562</v>
      </c>
      <c r="CW48" s="7" t="n">
        <v>0.407259662612527</v>
      </c>
      <c r="CX48" s="7" t="n">
        <v>0.1147891229523891</v>
      </c>
      <c r="CY48" s="7" t="n">
        <v>0.3157068149799229</v>
      </c>
      <c r="CZ48" s="7" t="n">
        <v>0.869603855849219</v>
      </c>
      <c r="DA48" s="7" t="n">
        <v>0.2662322306239782</v>
      </c>
      <c r="DB48" s="7" t="n">
        <v>0.3588017111005432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0.7868357724082987</v>
      </c>
      <c r="D49" s="7" t="n">
        <v>0.696739008167118</v>
      </c>
      <c r="E49" s="7" t="n">
        <v>0.7895288709338297</v>
      </c>
      <c r="F49" s="7" t="n">
        <v>0.5871821051152672</v>
      </c>
      <c r="G49" s="7" t="n">
        <v>0.6270562588457365</v>
      </c>
      <c r="H49" s="7" t="n">
        <v>0.6454865166126729</v>
      </c>
      <c r="I49" s="7" t="n">
        <v>0.3239935152798375</v>
      </c>
      <c r="J49" s="7" t="n">
        <v>0.6124676362465828</v>
      </c>
      <c r="K49" s="7" t="n">
        <v>0.3614574107930913</v>
      </c>
      <c r="L49" s="7" t="n">
        <v>0.4157331405204273</v>
      </c>
      <c r="M49" s="7" t="n">
        <v>0.2034737338405505</v>
      </c>
      <c r="N49" s="7" t="n">
        <v>0.4484171040777022</v>
      </c>
      <c r="O49" s="7" t="n">
        <v>0.2085686836465566</v>
      </c>
      <c r="P49" s="7" t="n">
        <v>0.5982190627414747</v>
      </c>
      <c r="Q49" s="7" t="n">
        <v>0.8025861169397674</v>
      </c>
      <c r="R49" s="7" t="n">
        <v>0.8733448857604789</v>
      </c>
      <c r="S49" s="7" t="n">
        <v>0.691158636453124</v>
      </c>
      <c r="T49" s="7" t="n">
        <v>0.6542612681885949</v>
      </c>
      <c r="U49" s="7" t="n">
        <v>0.2163824698954996</v>
      </c>
      <c r="V49" s="7" t="n">
        <v>0.8316545605563248</v>
      </c>
      <c r="W49" s="7" t="n">
        <v>0.6088495104280861</v>
      </c>
      <c r="X49" s="7" t="n">
        <v>0.2701154274043999</v>
      </c>
      <c r="Y49" s="7" t="n">
        <v>0.3090555223859278</v>
      </c>
      <c r="Z49" s="7" t="n">
        <v>0.4505457815564951</v>
      </c>
      <c r="AA49" s="7" t="n">
        <v>0.4991843392206033</v>
      </c>
      <c r="AB49" s="7" t="n">
        <v>0.1752177995585219</v>
      </c>
      <c r="AC49" s="7" t="n">
        <v>0.342383462496572</v>
      </c>
      <c r="AD49" s="7" t="n">
        <v>0.4460305558161632</v>
      </c>
      <c r="AE49" s="7" t="n">
        <v>0.2823237390121319</v>
      </c>
      <c r="AF49" s="7" t="n">
        <v>0.1785177892432035</v>
      </c>
      <c r="AG49" s="7" t="n">
        <v>0.5269254628703358</v>
      </c>
      <c r="AH49" s="7" t="n">
        <v>0.4409117947981582</v>
      </c>
      <c r="AI49" s="7" t="n">
        <v>0.2098572192882649</v>
      </c>
      <c r="AJ49" s="7" t="n">
        <v>0.550864295084257</v>
      </c>
      <c r="AK49" s="7" t="n">
        <v>0.2295132351123523</v>
      </c>
      <c r="AL49" s="7" t="n">
        <v>0.2252130776018312</v>
      </c>
      <c r="AM49" s="7" t="n">
        <v>0.6766483143898904</v>
      </c>
      <c r="AN49" s="7" t="n">
        <v>0.1598318166684165</v>
      </c>
      <c r="AO49" s="7" t="n">
        <v>0.4505459463357699</v>
      </c>
      <c r="AP49" s="7" t="n">
        <v>0.3415829727249371</v>
      </c>
      <c r="AQ49" s="7" t="n">
        <v>0.5271979193711998</v>
      </c>
      <c r="AR49" s="7" t="n">
        <v>0.201693651976572</v>
      </c>
      <c r="AS49" s="7" t="n">
        <v>0.5717647094562333</v>
      </c>
      <c r="AT49" s="7" t="n">
        <v>0.135489264968672</v>
      </c>
      <c r="AU49" s="7" t="n">
        <v>0.5870063366722547</v>
      </c>
      <c r="AV49" s="7" t="n">
        <v>0.184848045880263</v>
      </c>
      <c r="AW49" s="7" t="n">
        <v>0.1995423114182361</v>
      </c>
      <c r="AX49" s="7" t="n">
        <v>1</v>
      </c>
      <c r="AY49" s="7" t="n">
        <v>0.4878680018523677</v>
      </c>
      <c r="AZ49" s="7" t="n">
        <v>0.5055627691177195</v>
      </c>
      <c r="BA49" s="7" t="n">
        <v>0.5164964202065195</v>
      </c>
      <c r="BB49" s="7" t="n">
        <v>0.3649972713408165</v>
      </c>
      <c r="BC49" s="7" t="n">
        <v>0.7604839021540426</v>
      </c>
      <c r="BD49" s="7" t="n">
        <v>0.9746853825611628</v>
      </c>
      <c r="BE49" s="7" t="n">
        <v>0.1637067998003816</v>
      </c>
      <c r="BF49" s="7" t="n">
        <v>0.2791997193207362</v>
      </c>
      <c r="BG49" s="7" t="n">
        <v>0.2880703097092705</v>
      </c>
      <c r="BH49" s="7" t="n">
        <v>0.4072159156731152</v>
      </c>
      <c r="BI49" s="7" t="n">
        <v>0.4252607094382508</v>
      </c>
      <c r="BJ49" s="7" t="n">
        <v>0.2204062999581526</v>
      </c>
      <c r="BK49" s="7" t="n">
        <v>0.5580494183688328</v>
      </c>
      <c r="BL49" s="7" t="n">
        <v>0.3765552165570559</v>
      </c>
      <c r="BM49" s="7" t="n">
        <v>0.4936424976532741</v>
      </c>
      <c r="BN49" s="7" t="n">
        <v>0.4489449920518387</v>
      </c>
      <c r="BO49" s="7" t="n">
        <v>0.3397503777752706</v>
      </c>
      <c r="BP49" s="7" t="n">
        <v>0.2590044542277341</v>
      </c>
      <c r="BQ49" s="7" t="n">
        <v>0.2729386688947786</v>
      </c>
      <c r="BR49" s="7" t="n">
        <v>0.4698784179119173</v>
      </c>
      <c r="BS49" s="7" t="n">
        <v>0.363243312435316</v>
      </c>
      <c r="BT49" s="7" t="n">
        <v>0.4861107860561759</v>
      </c>
      <c r="BU49" s="7" t="n">
        <v>0.3737270589991253</v>
      </c>
      <c r="BV49" s="7" t="n">
        <v>0.1454717012895324</v>
      </c>
      <c r="BW49" s="7" t="n">
        <v>0.694729010084213</v>
      </c>
      <c r="BX49" s="7" t="n">
        <v>0.8271140702102571</v>
      </c>
      <c r="BY49" s="7" t="n">
        <v>0.2260589545289804</v>
      </c>
      <c r="BZ49" s="7" t="n">
        <v>0.4447351134323778</v>
      </c>
      <c r="CA49" s="7" t="n">
        <v>0.4107517500864106</v>
      </c>
      <c r="CB49" s="7" t="n">
        <v>0.3938373221555437</v>
      </c>
      <c r="CC49" s="7" t="n">
        <v>0.3357175574687878</v>
      </c>
      <c r="CD49" s="7" t="n">
        <v>0.2768499998707085</v>
      </c>
      <c r="CE49" s="7" t="n">
        <v>0.1951133197021162</v>
      </c>
      <c r="CF49" s="7" t="n">
        <v>0.2633405831061673</v>
      </c>
      <c r="CG49" s="7" t="n">
        <v>0.4795434497782379</v>
      </c>
      <c r="CH49" s="7" t="n">
        <v>0.461532500782505</v>
      </c>
      <c r="CI49" s="7" t="n">
        <v>0.362829899273457</v>
      </c>
      <c r="CJ49" s="7" t="n">
        <v>0.416934284647229</v>
      </c>
      <c r="CK49" s="7" t="n">
        <v>0.1500141776180284</v>
      </c>
      <c r="CL49" s="7" t="n">
        <v>0.436939740017426</v>
      </c>
      <c r="CM49" s="7" t="n">
        <v>0.2603096170086497</v>
      </c>
      <c r="CN49" s="7" t="n">
        <v>0.08330720191949466</v>
      </c>
      <c r="CO49" s="7" t="n">
        <v>0.4962827121873829</v>
      </c>
      <c r="CP49" s="7" t="n">
        <v>0.3405747557393802</v>
      </c>
      <c r="CQ49" s="7" t="n">
        <v>0.1027430275638952</v>
      </c>
      <c r="CR49" s="7" t="n">
        <v>0.3466511637163132</v>
      </c>
      <c r="CS49" s="7" t="n">
        <v>0.3507851389433161</v>
      </c>
      <c r="CT49" s="7" t="n">
        <v>0.3067484194002578</v>
      </c>
      <c r="CU49" s="7" t="n">
        <v>0.5816838330882917</v>
      </c>
      <c r="CV49" s="7" t="n">
        <v>0.6173118301292018</v>
      </c>
      <c r="CW49" s="7" t="n">
        <v>0.3520162792598989</v>
      </c>
      <c r="CX49" s="7" t="n">
        <v>0.6326011104586357</v>
      </c>
      <c r="CY49" s="7" t="n">
        <v>0.3721471790408817</v>
      </c>
      <c r="CZ49" s="7" t="n">
        <v>0.2792442219489321</v>
      </c>
      <c r="DA49" s="7" t="n">
        <v>0.5037982435137003</v>
      </c>
      <c r="DB49" s="7" t="n">
        <v>0.8559461218747657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0.4790340309905123</v>
      </c>
      <c r="D50" s="7" t="n">
        <v>0.4545293685341628</v>
      </c>
      <c r="E50" s="7" t="n">
        <v>0.7174203055006295</v>
      </c>
      <c r="F50" s="7" t="n">
        <v>0.4098103329415087</v>
      </c>
      <c r="G50" s="7" t="n">
        <v>0.4401275984809611</v>
      </c>
      <c r="H50" s="7" t="n">
        <v>0.8281136287500559</v>
      </c>
      <c r="I50" s="7" t="n">
        <v>0.1372300433044845</v>
      </c>
      <c r="J50" s="7" t="n">
        <v>0.3457787961705227</v>
      </c>
      <c r="K50" s="7" t="n">
        <v>0.1167829036679057</v>
      </c>
      <c r="L50" s="7" t="n">
        <v>0.4906686343052927</v>
      </c>
      <c r="M50" s="7" t="n">
        <v>0.09223060162537101</v>
      </c>
      <c r="N50" s="7" t="n">
        <v>0.531792905529837</v>
      </c>
      <c r="O50" s="7" t="n">
        <v>0.1956261073336216</v>
      </c>
      <c r="P50" s="7" t="n">
        <v>0.3236413915837889</v>
      </c>
      <c r="Q50" s="7" t="n">
        <v>0.3505076011055532</v>
      </c>
      <c r="R50" s="7" t="n">
        <v>0.3767480641646846</v>
      </c>
      <c r="S50" s="7" t="n">
        <v>0.4026105473145561</v>
      </c>
      <c r="T50" s="7" t="n">
        <v>0.3724030609961933</v>
      </c>
      <c r="U50" s="7" t="n">
        <v>0.04552007640224398</v>
      </c>
      <c r="V50" s="7" t="n">
        <v>0.6619529482573613</v>
      </c>
      <c r="W50" s="7" t="n">
        <v>0.9453177538229132</v>
      </c>
      <c r="X50" s="7" t="n">
        <v>0.1417260797783561</v>
      </c>
      <c r="Y50" s="7" t="n">
        <v>0.0846307736572758</v>
      </c>
      <c r="Z50" s="7" t="n">
        <v>0.2808899217299556</v>
      </c>
      <c r="AA50" s="7" t="n">
        <v>0.4162229265652646</v>
      </c>
      <c r="AB50" s="7" t="n">
        <v>0.1491273382238111</v>
      </c>
      <c r="AC50" s="7" t="n">
        <v>0.1136888096475037</v>
      </c>
      <c r="AD50" s="7" t="n">
        <v>0.06265418408570171</v>
      </c>
      <c r="AE50" s="7" t="n">
        <v>0.05142588151650481</v>
      </c>
      <c r="AF50" s="7" t="n">
        <v>0.04850964097857702</v>
      </c>
      <c r="AG50" s="7" t="n">
        <v>0.3034422412553093</v>
      </c>
      <c r="AH50" s="7" t="n">
        <v>0.196913083946243</v>
      </c>
      <c r="AI50" s="7" t="n">
        <v>0.09420910626676374</v>
      </c>
      <c r="AJ50" s="7" t="n">
        <v>0.3188394624822362</v>
      </c>
      <c r="AK50" s="7" t="n">
        <v>0.1016804211350018</v>
      </c>
      <c r="AL50" s="7" t="n">
        <v>0.0273107453285281</v>
      </c>
      <c r="AM50" s="7" t="n">
        <v>0.4216278683867523</v>
      </c>
      <c r="AN50" s="7" t="n">
        <v>0.1664733486398134</v>
      </c>
      <c r="AO50" s="7" t="n">
        <v>0.2808898292821337</v>
      </c>
      <c r="AP50" s="7" t="n">
        <v>0.07609675702836244</v>
      </c>
      <c r="AQ50" s="7" t="n">
        <v>0.06678756313378571</v>
      </c>
      <c r="AR50" s="7" t="n">
        <v>0.03372373211693667</v>
      </c>
      <c r="AS50" s="7" t="n">
        <v>0.3182458642952671</v>
      </c>
      <c r="AT50" s="7" t="n">
        <v>0.07174747937030673</v>
      </c>
      <c r="AU50" s="7" t="n">
        <v>0.4067347557305735</v>
      </c>
      <c r="AV50" s="7" t="n">
        <v>0.06937158803676177</v>
      </c>
      <c r="AW50" s="7" t="n">
        <v>0.01401391957544614</v>
      </c>
      <c r="AX50" s="7" t="n">
        <v>0.4878680018523677</v>
      </c>
      <c r="AY50" s="7" t="n">
        <v>1</v>
      </c>
      <c r="AZ50" s="7" t="n">
        <v>0.3302096446547447</v>
      </c>
      <c r="BA50" s="7" t="n">
        <v>0.4836919222452729</v>
      </c>
      <c r="BB50" s="7" t="n">
        <v>-0.0111760265786966</v>
      </c>
      <c r="BC50" s="7" t="n">
        <v>0.6238607274730409</v>
      </c>
      <c r="BD50" s="7" t="n">
        <v>0.5095261241350104</v>
      </c>
      <c r="BE50" s="7" t="n">
        <v>0.1774886096782646</v>
      </c>
      <c r="BF50" s="7" t="n">
        <v>0.3389104713415114</v>
      </c>
      <c r="BG50" s="7" t="n">
        <v>0.07144074307710534</v>
      </c>
      <c r="BH50" s="7" t="n">
        <v>0.0202329456809291</v>
      </c>
      <c r="BI50" s="7" t="n">
        <v>0.09668335726363163</v>
      </c>
      <c r="BJ50" s="7" t="n">
        <v>0.1033143879296893</v>
      </c>
      <c r="BK50" s="7" t="n">
        <v>0.3728349919554624</v>
      </c>
      <c r="BL50" s="7" t="n">
        <v>0.2263088798807536</v>
      </c>
      <c r="BM50" s="7" t="n">
        <v>0.5416518918388271</v>
      </c>
      <c r="BN50" s="7" t="n">
        <v>0.04297066383607493</v>
      </c>
      <c r="BO50" s="7" t="n">
        <v>0.08666223984245301</v>
      </c>
      <c r="BP50" s="7" t="n">
        <v>0.06296780302193247</v>
      </c>
      <c r="BQ50" s="7" t="n">
        <v>0.09153005698656907</v>
      </c>
      <c r="BR50" s="7" t="n">
        <v>0.07928028843851911</v>
      </c>
      <c r="BS50" s="7" t="n">
        <v>-0.001338437858781036</v>
      </c>
      <c r="BT50" s="7" t="n">
        <v>0.03095510671533585</v>
      </c>
      <c r="BU50" s="7" t="n">
        <v>-0.02169348375071541</v>
      </c>
      <c r="BV50" s="7" t="n">
        <v>0.08312775404500632</v>
      </c>
      <c r="BW50" s="7" t="n">
        <v>0.4134455516927121</v>
      </c>
      <c r="BX50" s="7" t="n">
        <v>0.6928161788086248</v>
      </c>
      <c r="BY50" s="7" t="n">
        <v>0.02587108768326771</v>
      </c>
      <c r="BZ50" s="7" t="n">
        <v>0.04734909030591533</v>
      </c>
      <c r="CA50" s="7" t="n">
        <v>0.07342049917992813</v>
      </c>
      <c r="CB50" s="7" t="n">
        <v>0.05826026690027225</v>
      </c>
      <c r="CC50" s="7" t="n">
        <v>0.1774605177666466</v>
      </c>
      <c r="CD50" s="7" t="n">
        <v>0.06705554887873333</v>
      </c>
      <c r="CE50" s="7" t="n">
        <v>0.2758720371360268</v>
      </c>
      <c r="CF50" s="7" t="n">
        <v>0.1139014460766014</v>
      </c>
      <c r="CG50" s="7" t="n">
        <v>0.1381068377280205</v>
      </c>
      <c r="CH50" s="7" t="n">
        <v>0.1095694393709254</v>
      </c>
      <c r="CI50" s="7" t="n">
        <v>0.05658222560122508</v>
      </c>
      <c r="CJ50" s="7" t="n">
        <v>0.08449660905317352</v>
      </c>
      <c r="CK50" s="7" t="n">
        <v>0.02612605819769137</v>
      </c>
      <c r="CL50" s="7" t="n">
        <v>0.07387662623112162</v>
      </c>
      <c r="CM50" s="7" t="n">
        <v>0.03495601869909906</v>
      </c>
      <c r="CN50" s="7" t="n">
        <v>0.07317605104450144</v>
      </c>
      <c r="CO50" s="7" t="n">
        <v>0.2888366881952385</v>
      </c>
      <c r="CP50" s="7" t="n">
        <v>0.05422201533340774</v>
      </c>
      <c r="CQ50" s="7" t="n">
        <v>0.0363183514994185</v>
      </c>
      <c r="CR50" s="7" t="n">
        <v>0.0580056365544645</v>
      </c>
      <c r="CS50" s="7" t="n">
        <v>0.0544982412294731</v>
      </c>
      <c r="CT50" s="7" t="n">
        <v>0.2091862817409053</v>
      </c>
      <c r="CU50" s="7" t="n">
        <v>0.4023063238463022</v>
      </c>
      <c r="CV50" s="7" t="n">
        <v>0.418827743884139</v>
      </c>
      <c r="CW50" s="7" t="n">
        <v>0.05572144071858517</v>
      </c>
      <c r="CX50" s="7" t="n">
        <v>0.2886619021878927</v>
      </c>
      <c r="CY50" s="7" t="n">
        <v>-0.007923467318736247</v>
      </c>
      <c r="CZ50" s="7" t="n">
        <v>0.02931963594922947</v>
      </c>
      <c r="DA50" s="7" t="n">
        <v>0.207732370253553</v>
      </c>
      <c r="DB50" s="7" t="n">
        <v>0.4523973552355475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0.8524354956210447</v>
      </c>
      <c r="D51" s="7" t="n">
        <v>0.9319555147027299</v>
      </c>
      <c r="E51" s="7" t="n">
        <v>0.508884700341623</v>
      </c>
      <c r="F51" s="7" t="n">
        <v>0.9394797230904319</v>
      </c>
      <c r="G51" s="7" t="n">
        <v>0.7245974854608939</v>
      </c>
      <c r="H51" s="7" t="n">
        <v>0.6056354559765019</v>
      </c>
      <c r="I51" s="7" t="n">
        <v>0.8429791775257244</v>
      </c>
      <c r="J51" s="7" t="n">
        <v>0.9664075501675716</v>
      </c>
      <c r="K51" s="7" t="n">
        <v>0.5092514916973738</v>
      </c>
      <c r="L51" s="7" t="n">
        <v>0.6635011222302392</v>
      </c>
      <c r="M51" s="7" t="n">
        <v>0.7608984534162626</v>
      </c>
      <c r="N51" s="7" t="n">
        <v>0.658835605569562</v>
      </c>
      <c r="O51" s="7" t="n">
        <v>0.5387419494222963</v>
      </c>
      <c r="P51" s="7" t="n">
        <v>0.5971156320744225</v>
      </c>
      <c r="Q51" s="7" t="n">
        <v>0.6858165354587904</v>
      </c>
      <c r="R51" s="7" t="n">
        <v>0.634097059593103</v>
      </c>
      <c r="S51" s="7" t="n">
        <v>0.7182587719084468</v>
      </c>
      <c r="T51" s="7" t="n">
        <v>0.9399148624234903</v>
      </c>
      <c r="U51" s="7" t="n">
        <v>0.6867142362904767</v>
      </c>
      <c r="V51" s="7" t="n">
        <v>0.5833854490766129</v>
      </c>
      <c r="W51" s="7" t="n">
        <v>0.3841749650066187</v>
      </c>
      <c r="X51" s="7" t="n">
        <v>0.7760465945077757</v>
      </c>
      <c r="Y51" s="7" t="n">
        <v>0.6397142955895196</v>
      </c>
      <c r="Z51" s="7" t="n">
        <v>0.3630533892746634</v>
      </c>
      <c r="AA51" s="7" t="n">
        <v>0.5890877629691562</v>
      </c>
      <c r="AB51" s="7" t="n">
        <v>0.5621485069703591</v>
      </c>
      <c r="AC51" s="7" t="n">
        <v>0.5604646967686349</v>
      </c>
      <c r="AD51" s="7" t="n">
        <v>0.5369216738378041</v>
      </c>
      <c r="AE51" s="7" t="n">
        <v>0.8150201191484044</v>
      </c>
      <c r="AF51" s="7" t="n">
        <v>0.6663688440971803</v>
      </c>
      <c r="AG51" s="7" t="n">
        <v>0.8577913876963787</v>
      </c>
      <c r="AH51" s="7" t="n">
        <v>0.9455574194311326</v>
      </c>
      <c r="AI51" s="7" t="n">
        <v>0.7612813912688979</v>
      </c>
      <c r="AJ51" s="7" t="n">
        <v>0.7978021039387246</v>
      </c>
      <c r="AK51" s="7" t="n">
        <v>0.5853524970977481</v>
      </c>
      <c r="AL51" s="7" t="n">
        <v>0.7977605554063167</v>
      </c>
      <c r="AM51" s="7" t="n">
        <v>0.8209972178462913</v>
      </c>
      <c r="AN51" s="7" t="n">
        <v>0.5313424433152406</v>
      </c>
      <c r="AO51" s="7" t="n">
        <v>0.3630535223119049</v>
      </c>
      <c r="AP51" s="7" t="n">
        <v>0.2690539126271049</v>
      </c>
      <c r="AQ51" s="7" t="n">
        <v>0.467655879827341</v>
      </c>
      <c r="AR51" s="7" t="n">
        <v>0.2106851575768026</v>
      </c>
      <c r="AS51" s="7" t="n">
        <v>0.7851285786916706</v>
      </c>
      <c r="AT51" s="7" t="n">
        <v>0.5903360390980201</v>
      </c>
      <c r="AU51" s="7" t="n">
        <v>0.5723753822419205</v>
      </c>
      <c r="AV51" s="7" t="n">
        <v>0.7258321722910402</v>
      </c>
      <c r="AW51" s="7" t="n">
        <v>0.6482953792651264</v>
      </c>
      <c r="AX51" s="7" t="n">
        <v>0.5055627691177195</v>
      </c>
      <c r="AY51" s="7" t="n">
        <v>0.3302096446547447</v>
      </c>
      <c r="AZ51" s="7" t="n">
        <v>1</v>
      </c>
      <c r="BA51" s="7" t="n">
        <v>0.5626441334089034</v>
      </c>
      <c r="BB51" s="7" t="n">
        <v>0.4619715448515356</v>
      </c>
      <c r="BC51" s="7" t="n">
        <v>0.5837867291556209</v>
      </c>
      <c r="BD51" s="7" t="n">
        <v>0.5584270485935626</v>
      </c>
      <c r="BE51" s="7" t="n">
        <v>0.5122906065006684</v>
      </c>
      <c r="BF51" s="7" t="n">
        <v>0.5641727279630371</v>
      </c>
      <c r="BG51" s="7" t="n">
        <v>0.4789375960095288</v>
      </c>
      <c r="BH51" s="7" t="n">
        <v>0.5063693335533757</v>
      </c>
      <c r="BI51" s="7" t="n">
        <v>0.5901541638068364</v>
      </c>
      <c r="BJ51" s="7" t="n">
        <v>0.7414038009013797</v>
      </c>
      <c r="BK51" s="7" t="n">
        <v>0.7834720400694852</v>
      </c>
      <c r="BL51" s="7" t="n">
        <v>0.4859060703395797</v>
      </c>
      <c r="BM51" s="7" t="n">
        <v>0.649460972895883</v>
      </c>
      <c r="BN51" s="7" t="n">
        <v>0.560807055971938</v>
      </c>
      <c r="BO51" s="7" t="n">
        <v>0.5831733336746587</v>
      </c>
      <c r="BP51" s="7" t="n">
        <v>0.5797973027247748</v>
      </c>
      <c r="BQ51" s="7" t="n">
        <v>0.575872730232753</v>
      </c>
      <c r="BR51" s="7" t="n">
        <v>0.6327510791574372</v>
      </c>
      <c r="BS51" s="7" t="n">
        <v>0.4199482785887644</v>
      </c>
      <c r="BT51" s="7" t="n">
        <v>0.3965894588754889</v>
      </c>
      <c r="BU51" s="7" t="n">
        <v>0.4167020987329991</v>
      </c>
      <c r="BV51" s="7" t="n">
        <v>0.5879980424503598</v>
      </c>
      <c r="BW51" s="7" t="n">
        <v>0.6551066552639021</v>
      </c>
      <c r="BX51" s="7" t="n">
        <v>0.5552800658715904</v>
      </c>
      <c r="BY51" s="7" t="n">
        <v>0.1974405225513415</v>
      </c>
      <c r="BZ51" s="7" t="n">
        <v>0.5489004245693261</v>
      </c>
      <c r="CA51" s="7" t="n">
        <v>0.6055302701408758</v>
      </c>
      <c r="CB51" s="7" t="n">
        <v>0.6724771081899222</v>
      </c>
      <c r="CC51" s="7" t="n">
        <v>0.8346541945892565</v>
      </c>
      <c r="CD51" s="7" t="n">
        <v>0.6572746785646021</v>
      </c>
      <c r="CE51" s="7" t="n">
        <v>0.4117590451549531</v>
      </c>
      <c r="CF51" s="7" t="n">
        <v>0.5674256196107765</v>
      </c>
      <c r="CG51" s="7" t="n">
        <v>0.4099801587333574</v>
      </c>
      <c r="CH51" s="7" t="n">
        <v>0.6502865798503745</v>
      </c>
      <c r="CI51" s="7" t="n">
        <v>0.7445577577571061</v>
      </c>
      <c r="CJ51" s="7" t="n">
        <v>0.6068431016702948</v>
      </c>
      <c r="CK51" s="7" t="n">
        <v>0.6374758121561647</v>
      </c>
      <c r="CL51" s="7" t="n">
        <v>0.6671718709688972</v>
      </c>
      <c r="CM51" s="7" t="n">
        <v>0.7136484687700566</v>
      </c>
      <c r="CN51" s="7" t="n">
        <v>0.5149301390237387</v>
      </c>
      <c r="CO51" s="7" t="n">
        <v>0.386593221027057</v>
      </c>
      <c r="CP51" s="7" t="n">
        <v>0.4617443472911236</v>
      </c>
      <c r="CQ51" s="7" t="n">
        <v>0.5777289136153922</v>
      </c>
      <c r="CR51" s="7" t="n">
        <v>0.4496389294712246</v>
      </c>
      <c r="CS51" s="7" t="n">
        <v>0.4468110604094192</v>
      </c>
      <c r="CT51" s="7" t="n">
        <v>0.6027024191156081</v>
      </c>
      <c r="CU51" s="7" t="n">
        <v>0.5712247816212151</v>
      </c>
      <c r="CV51" s="7" t="n">
        <v>0.8030487200727142</v>
      </c>
      <c r="CW51" s="7" t="n">
        <v>0.4362140439935928</v>
      </c>
      <c r="CX51" s="7" t="n">
        <v>0.2888062903616775</v>
      </c>
      <c r="CY51" s="7" t="n">
        <v>0.4382149041587555</v>
      </c>
      <c r="CZ51" s="7" t="n">
        <v>0.5177919607177041</v>
      </c>
      <c r="DA51" s="7" t="n">
        <v>0.5592365988424653</v>
      </c>
      <c r="DB51" s="7" t="n">
        <v>0.6525986881655801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0.690948813234229</v>
      </c>
      <c r="D52" s="7" t="n">
        <v>0.5621179335935991</v>
      </c>
      <c r="E52" s="7" t="n">
        <v>0.4058112101410017</v>
      </c>
      <c r="F52" s="7" t="n">
        <v>0.4609804682399952</v>
      </c>
      <c r="G52" s="7" t="n">
        <v>0.3157693544377537</v>
      </c>
      <c r="H52" s="7" t="n">
        <v>0.7795058007378625</v>
      </c>
      <c r="I52" s="7" t="n">
        <v>0.2912853132654947</v>
      </c>
      <c r="J52" s="7" t="n">
        <v>0.5881262628898831</v>
      </c>
      <c r="K52" s="7" t="n">
        <v>0.6127284820881624</v>
      </c>
      <c r="L52" s="7" t="n">
        <v>0.7800466147160477</v>
      </c>
      <c r="M52" s="7" t="n">
        <v>0.152926850647613</v>
      </c>
      <c r="N52" s="7" t="n">
        <v>0.8831683397190544</v>
      </c>
      <c r="O52" s="7" t="n">
        <v>0.7314636122194287</v>
      </c>
      <c r="P52" s="7" t="n">
        <v>0.8367298385593216</v>
      </c>
      <c r="Q52" s="7" t="n">
        <v>0.5545729082429258</v>
      </c>
      <c r="R52" s="7" t="n">
        <v>0.5831024650464042</v>
      </c>
      <c r="S52" s="7" t="n">
        <v>0.8069586380199714</v>
      </c>
      <c r="T52" s="7" t="n">
        <v>0.6639924083449231</v>
      </c>
      <c r="U52" s="7" t="n">
        <v>0.2111144697523466</v>
      </c>
      <c r="V52" s="7" t="n">
        <v>0.4777995938029617</v>
      </c>
      <c r="W52" s="7" t="n">
        <v>0.4372113259971389</v>
      </c>
      <c r="X52" s="7" t="n">
        <v>0.2033232500621351</v>
      </c>
      <c r="Y52" s="7" t="n">
        <v>0.2580053520206813</v>
      </c>
      <c r="Z52" s="7" t="n">
        <v>0.1613394876092472</v>
      </c>
      <c r="AA52" s="7" t="n">
        <v>0.5472535979714653</v>
      </c>
      <c r="AB52" s="7" t="n">
        <v>0.6883253884759957</v>
      </c>
      <c r="AC52" s="7" t="n">
        <v>0.2907715956536696</v>
      </c>
      <c r="AD52" s="7" t="n">
        <v>0.5844596604751454</v>
      </c>
      <c r="AE52" s="7" t="n">
        <v>0.625417213674462</v>
      </c>
      <c r="AF52" s="7" t="n">
        <v>0.6403688511541921</v>
      </c>
      <c r="AG52" s="7" t="n">
        <v>0.3375387085104581</v>
      </c>
      <c r="AH52" s="7" t="n">
        <v>0.5889687034360125</v>
      </c>
      <c r="AI52" s="7" t="n">
        <v>0.1581301407192445</v>
      </c>
      <c r="AJ52" s="7" t="n">
        <v>0.4891633617661683</v>
      </c>
      <c r="AK52" s="7" t="n">
        <v>0.1938576012485455</v>
      </c>
      <c r="AL52" s="7" t="n">
        <v>0.5975852115189744</v>
      </c>
      <c r="AM52" s="7" t="n">
        <v>0.4623571416053682</v>
      </c>
      <c r="AN52" s="7" t="n">
        <v>0.7232804349561024</v>
      </c>
      <c r="AO52" s="7" t="n">
        <v>0.1613396933397652</v>
      </c>
      <c r="AP52" s="7" t="n">
        <v>0.5776813942110235</v>
      </c>
      <c r="AQ52" s="7" t="n">
        <v>0.2563835413163206</v>
      </c>
      <c r="AR52" s="7" t="n">
        <v>0.524587148577589</v>
      </c>
      <c r="AS52" s="7" t="n">
        <v>0.502455815199113</v>
      </c>
      <c r="AT52" s="7" t="n">
        <v>0.6898007704737055</v>
      </c>
      <c r="AU52" s="7" t="n">
        <v>0.1985406652819612</v>
      </c>
      <c r="AV52" s="7" t="n">
        <v>0.1192357328775707</v>
      </c>
      <c r="AW52" s="7" t="n">
        <v>0.2160397737602024</v>
      </c>
      <c r="AX52" s="7" t="n">
        <v>0.5164964202065195</v>
      </c>
      <c r="AY52" s="7" t="n">
        <v>0.4836919222452729</v>
      </c>
      <c r="AZ52" s="7" t="n">
        <v>0.5626441334089034</v>
      </c>
      <c r="BA52" s="7" t="n">
        <v>1</v>
      </c>
      <c r="BB52" s="7" t="n">
        <v>0.3632428796497081</v>
      </c>
      <c r="BC52" s="7" t="n">
        <v>0.77422603069095</v>
      </c>
      <c r="BD52" s="7" t="n">
        <v>0.5192858566853936</v>
      </c>
      <c r="BE52" s="7" t="n">
        <v>0.6941912304685256</v>
      </c>
      <c r="BF52" s="7" t="n">
        <v>0.889023433624191</v>
      </c>
      <c r="BG52" s="7" t="n">
        <v>-0.01484327204624277</v>
      </c>
      <c r="BH52" s="7" t="n">
        <v>0.3856497374464911</v>
      </c>
      <c r="BI52" s="7" t="n">
        <v>0.598200987659491</v>
      </c>
      <c r="BJ52" s="7" t="n">
        <v>0.1552130481512511</v>
      </c>
      <c r="BK52" s="7" t="n">
        <v>0.5129753326108492</v>
      </c>
      <c r="BL52" s="7" t="n">
        <v>0.3482289642698101</v>
      </c>
      <c r="BM52" s="7" t="n">
        <v>0.8881916948546463</v>
      </c>
      <c r="BN52" s="7" t="n">
        <v>0.4731627958322366</v>
      </c>
      <c r="BO52" s="7" t="n">
        <v>0.7044855653115356</v>
      </c>
      <c r="BP52" s="7" t="n">
        <v>0.2418039368644501</v>
      </c>
      <c r="BQ52" s="7" t="n">
        <v>0.2292340030656484</v>
      </c>
      <c r="BR52" s="7" t="n">
        <v>0.61059913269823</v>
      </c>
      <c r="BS52" s="7" t="n">
        <v>0.3584859622410338</v>
      </c>
      <c r="BT52" s="7" t="n">
        <v>0.2160910033000935</v>
      </c>
      <c r="BU52" s="7" t="n">
        <v>0.3659442817224381</v>
      </c>
      <c r="BV52" s="7" t="n">
        <v>0.7083494883763936</v>
      </c>
      <c r="BW52" s="7" t="n">
        <v>0.3265370042945665</v>
      </c>
      <c r="BX52" s="7" t="n">
        <v>0.5923007746712656</v>
      </c>
      <c r="BY52" s="7" t="n">
        <v>0.5119870808204259</v>
      </c>
      <c r="BZ52" s="7" t="n">
        <v>0.4731243660772008</v>
      </c>
      <c r="CA52" s="7" t="n">
        <v>0.5924116542241838</v>
      </c>
      <c r="CB52" s="7" t="n">
        <v>0.5061500243012826</v>
      </c>
      <c r="CC52" s="7" t="n">
        <v>0.2204237907657703</v>
      </c>
      <c r="CD52" s="7" t="n">
        <v>0.2585287742042975</v>
      </c>
      <c r="CE52" s="7" t="n">
        <v>0.6595505514603788</v>
      </c>
      <c r="CF52" s="7" t="n">
        <v>0.2111966117972792</v>
      </c>
      <c r="CG52" s="7" t="n">
        <v>0.5552881322684623</v>
      </c>
      <c r="CH52" s="7" t="n">
        <v>0.59630711830766</v>
      </c>
      <c r="CI52" s="7" t="n">
        <v>0.624517746709792</v>
      </c>
      <c r="CJ52" s="7" t="n">
        <v>0.5572142264938952</v>
      </c>
      <c r="CK52" s="7" t="n">
        <v>0.1871944556360624</v>
      </c>
      <c r="CL52" s="7" t="n">
        <v>0.5258752253257483</v>
      </c>
      <c r="CM52" s="7" t="n">
        <v>0.6083064129854376</v>
      </c>
      <c r="CN52" s="7" t="n">
        <v>0.6745200883916816</v>
      </c>
      <c r="CO52" s="7" t="n">
        <v>0.2706114423046559</v>
      </c>
      <c r="CP52" s="7" t="n">
        <v>0.5165630862404771</v>
      </c>
      <c r="CQ52" s="7" t="n">
        <v>0.6489019276875035</v>
      </c>
      <c r="CR52" s="7" t="n">
        <v>0.5212322049239839</v>
      </c>
      <c r="CS52" s="7" t="n">
        <v>0.5174618041352451</v>
      </c>
      <c r="CT52" s="7" t="n">
        <v>0.6941107534475993</v>
      </c>
      <c r="CU52" s="7" t="n">
        <v>0.1897294812620356</v>
      </c>
      <c r="CV52" s="7" t="n">
        <v>0.4262483200296234</v>
      </c>
      <c r="CW52" s="7" t="n">
        <v>0.5089117168957985</v>
      </c>
      <c r="CX52" s="7" t="n">
        <v>0.4988095483630195</v>
      </c>
      <c r="CY52" s="7" t="n">
        <v>0.3800636741711458</v>
      </c>
      <c r="CZ52" s="7" t="n">
        <v>0.3094167228722708</v>
      </c>
      <c r="DA52" s="7" t="n">
        <v>0.7568318854199875</v>
      </c>
      <c r="DB52" s="7" t="n">
        <v>0.3821521651087002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0.5570160267683523</v>
      </c>
      <c r="D53" s="7" t="n">
        <v>0.4962069267576311</v>
      </c>
      <c r="E53" s="7" t="n">
        <v>0.1415471783165947</v>
      </c>
      <c r="F53" s="7" t="n">
        <v>0.4049847063838449</v>
      </c>
      <c r="G53" s="7" t="n">
        <v>0.2666062028687344</v>
      </c>
      <c r="H53" s="7" t="n">
        <v>0.2652752807905443</v>
      </c>
      <c r="I53" s="7" t="n">
        <v>0.3973190602001119</v>
      </c>
      <c r="J53" s="7" t="n">
        <v>0.5648680616918298</v>
      </c>
      <c r="K53" s="7" t="n">
        <v>0.6036895772726683</v>
      </c>
      <c r="L53" s="7" t="n">
        <v>0.2617457608741644</v>
      </c>
      <c r="M53" s="7" t="n">
        <v>0.3315645310054835</v>
      </c>
      <c r="N53" s="7" t="n">
        <v>0.3790791886262994</v>
      </c>
      <c r="O53" s="7" t="n">
        <v>0.2345249880583273</v>
      </c>
      <c r="P53" s="7" t="n">
        <v>0.6161058471338036</v>
      </c>
      <c r="Q53" s="7" t="n">
        <v>0.7471716666050632</v>
      </c>
      <c r="R53" s="7" t="n">
        <v>0.6921777058802653</v>
      </c>
      <c r="S53" s="7" t="n">
        <v>0.6161964318910581</v>
      </c>
      <c r="T53" s="7" t="n">
        <v>0.5981207512953066</v>
      </c>
      <c r="U53" s="7" t="n">
        <v>0.3594667725896808</v>
      </c>
      <c r="V53" s="7" t="n">
        <v>0.2396748406042121</v>
      </c>
      <c r="W53" s="7" t="n">
        <v>0.05203056628043043</v>
      </c>
      <c r="X53" s="7" t="n">
        <v>0.3244756075543528</v>
      </c>
      <c r="Y53" s="7" t="n">
        <v>0.3770454856543403</v>
      </c>
      <c r="Z53" s="7" t="n">
        <v>0.004719193366588094</v>
      </c>
      <c r="AA53" s="7" t="n">
        <v>0.2325856393961847</v>
      </c>
      <c r="AB53" s="7" t="n">
        <v>0.238343566542861</v>
      </c>
      <c r="AC53" s="7" t="n">
        <v>0.3676736329998585</v>
      </c>
      <c r="AD53" s="7" t="n">
        <v>0.858551959556942</v>
      </c>
      <c r="AE53" s="7" t="n">
        <v>0.5228197151470195</v>
      </c>
      <c r="AF53" s="7" t="n">
        <v>0.4371599597929363</v>
      </c>
      <c r="AG53" s="7" t="n">
        <v>0.4540184359048673</v>
      </c>
      <c r="AH53" s="7" t="n">
        <v>0.5835782299000899</v>
      </c>
      <c r="AI53" s="7" t="n">
        <v>0.3332222116511433</v>
      </c>
      <c r="AJ53" s="7" t="n">
        <v>0.4060068454532981</v>
      </c>
      <c r="AK53" s="7" t="n">
        <v>0.2896809134274021</v>
      </c>
      <c r="AL53" s="7" t="n">
        <v>0.4381749455524824</v>
      </c>
      <c r="AM53" s="7" t="n">
        <v>0.4300885786674739</v>
      </c>
      <c r="AN53" s="7" t="n">
        <v>0.2386727401700392</v>
      </c>
      <c r="AO53" s="7" t="n">
        <v>0.004719328394882931</v>
      </c>
      <c r="AP53" s="7" t="n">
        <v>0.6005352177480899</v>
      </c>
      <c r="AQ53" s="7" t="n">
        <v>0.7075191728621204</v>
      </c>
      <c r="AR53" s="7" t="n">
        <v>0.5022689384649457</v>
      </c>
      <c r="AS53" s="7" t="n">
        <v>0.4331591742803219</v>
      </c>
      <c r="AT53" s="7" t="n">
        <v>0.3362177969876402</v>
      </c>
      <c r="AU53" s="7" t="n">
        <v>0.188950983171522</v>
      </c>
      <c r="AV53" s="7" t="n">
        <v>0.3306111781872001</v>
      </c>
      <c r="AW53" s="7" t="n">
        <v>0.3536498816892563</v>
      </c>
      <c r="AX53" s="7" t="n">
        <v>0.3649972713408165</v>
      </c>
      <c r="AY53" s="7" t="n">
        <v>-0.0111760265786966</v>
      </c>
      <c r="AZ53" s="7" t="n">
        <v>0.4619715448515356</v>
      </c>
      <c r="BA53" s="7" t="n">
        <v>0.3632428796497081</v>
      </c>
      <c r="BB53" s="7" t="n">
        <v>1</v>
      </c>
      <c r="BC53" s="7" t="n">
        <v>0.3105004018773799</v>
      </c>
      <c r="BD53" s="7" t="n">
        <v>0.3506772098543142</v>
      </c>
      <c r="BE53" s="7" t="n">
        <v>0.2263589392601729</v>
      </c>
      <c r="BF53" s="7" t="n">
        <v>0.3710831075120395</v>
      </c>
      <c r="BG53" s="7" t="n">
        <v>0.2270600120625774</v>
      </c>
      <c r="BH53" s="7" t="n">
        <v>0.9805405445957435</v>
      </c>
      <c r="BI53" s="7" t="n">
        <v>0.6989143197253219</v>
      </c>
      <c r="BJ53" s="7" t="n">
        <v>0.32063110118376</v>
      </c>
      <c r="BK53" s="7" t="n">
        <v>0.3400463702920494</v>
      </c>
      <c r="BL53" s="7" t="n">
        <v>0.2380003019303238</v>
      </c>
      <c r="BM53" s="7" t="n">
        <v>0.4065068969426327</v>
      </c>
      <c r="BN53" s="7" t="n">
        <v>0.9189996979479833</v>
      </c>
      <c r="BO53" s="7" t="n">
        <v>0.6480262544731724</v>
      </c>
      <c r="BP53" s="7" t="n">
        <v>0.3413873152777828</v>
      </c>
      <c r="BQ53" s="7" t="n">
        <v>0.3328397682404488</v>
      </c>
      <c r="BR53" s="7" t="n">
        <v>0.7633852068427484</v>
      </c>
      <c r="BS53" s="7" t="n">
        <v>0.9678553758238574</v>
      </c>
      <c r="BT53" s="7" t="n">
        <v>0.7017902259925316</v>
      </c>
      <c r="BU53" s="7" t="n">
        <v>0.9616990654916167</v>
      </c>
      <c r="BV53" s="7" t="n">
        <v>0.3382496080814621</v>
      </c>
      <c r="BW53" s="7" t="n">
        <v>0.2040038364376578</v>
      </c>
      <c r="BX53" s="7" t="n">
        <v>0.2395870252603198</v>
      </c>
      <c r="BY53" s="7" t="n">
        <v>0.5135712792704585</v>
      </c>
      <c r="BZ53" s="7" t="n">
        <v>0.9269777083824411</v>
      </c>
      <c r="CA53" s="7" t="n">
        <v>0.7605690847781857</v>
      </c>
      <c r="CB53" s="7" t="n">
        <v>0.8003706365409614</v>
      </c>
      <c r="CC53" s="7" t="n">
        <v>0.361518746329832</v>
      </c>
      <c r="CD53" s="7" t="n">
        <v>0.3982735651134375</v>
      </c>
      <c r="CE53" s="7" t="n">
        <v>0.1438832126674188</v>
      </c>
      <c r="CF53" s="7" t="n">
        <v>0.3186081678750238</v>
      </c>
      <c r="CG53" s="7" t="n">
        <v>0.7356771173974888</v>
      </c>
      <c r="CH53" s="7" t="n">
        <v>0.8556731140641114</v>
      </c>
      <c r="CI53" s="7" t="n">
        <v>0.7044092513655196</v>
      </c>
      <c r="CJ53" s="7" t="n">
        <v>0.7042632630321995</v>
      </c>
      <c r="CK53" s="7" t="n">
        <v>0.2971483547117169</v>
      </c>
      <c r="CL53" s="7" t="n">
        <v>0.8306196528240397</v>
      </c>
      <c r="CM53" s="7" t="n">
        <v>0.5442714809018036</v>
      </c>
      <c r="CN53" s="7" t="n">
        <v>0.2340991125649682</v>
      </c>
      <c r="CO53" s="7" t="n">
        <v>0.07280274713695814</v>
      </c>
      <c r="CP53" s="7" t="n">
        <v>0.52594611979307</v>
      </c>
      <c r="CQ53" s="7" t="n">
        <v>0.2768769120097554</v>
      </c>
      <c r="CR53" s="7" t="n">
        <v>0.5297352196631382</v>
      </c>
      <c r="CS53" s="7" t="n">
        <v>0.5337415394122751</v>
      </c>
      <c r="CT53" s="7" t="n">
        <v>0.3222334580516955</v>
      </c>
      <c r="CU53" s="7" t="n">
        <v>0.1866707992320003</v>
      </c>
      <c r="CV53" s="7" t="n">
        <v>0.3356217118646238</v>
      </c>
      <c r="CW53" s="7" t="n">
        <v>0.5228907560612431</v>
      </c>
      <c r="CX53" s="7" t="n">
        <v>0.1974026036417653</v>
      </c>
      <c r="CY53" s="7" t="n">
        <v>0.9939630169848103</v>
      </c>
      <c r="CZ53" s="7" t="n">
        <v>0.3534978990787381</v>
      </c>
      <c r="DA53" s="7" t="n">
        <v>0.6953880590293745</v>
      </c>
      <c r="DB53" s="7" t="n">
        <v>0.4192706448641595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0.787992960056032</v>
      </c>
      <c r="D54" s="7" t="n">
        <v>0.7034359037327752</v>
      </c>
      <c r="E54" s="7" t="n">
        <v>0.7698801266530572</v>
      </c>
      <c r="F54" s="7" t="n">
        <v>0.6087750616353425</v>
      </c>
      <c r="G54" s="7" t="n">
        <v>0.5840307150755204</v>
      </c>
      <c r="H54" s="7" t="n">
        <v>0.7831656208569002</v>
      </c>
      <c r="I54" s="7" t="n">
        <v>0.3599896686948486</v>
      </c>
      <c r="J54" s="7" t="n">
        <v>0.645785233283827</v>
      </c>
      <c r="K54" s="7" t="n">
        <v>0.4348920697459793</v>
      </c>
      <c r="L54" s="7" t="n">
        <v>0.6882620194615104</v>
      </c>
      <c r="M54" s="7" t="n">
        <v>0.2091579018170273</v>
      </c>
      <c r="N54" s="7" t="n">
        <v>0.6935355215446548</v>
      </c>
      <c r="O54" s="7" t="n">
        <v>0.4378110757581274</v>
      </c>
      <c r="P54" s="7" t="n">
        <v>0.7044040173676279</v>
      </c>
      <c r="Q54" s="7" t="n">
        <v>0.68864046787125</v>
      </c>
      <c r="R54" s="7" t="n">
        <v>0.7339402282740454</v>
      </c>
      <c r="S54" s="7" t="n">
        <v>0.7858573143758503</v>
      </c>
      <c r="T54" s="7" t="n">
        <v>0.7042494951471201</v>
      </c>
      <c r="U54" s="7" t="n">
        <v>0.2532582225415078</v>
      </c>
      <c r="V54" s="7" t="n">
        <v>0.8154795854529258</v>
      </c>
      <c r="W54" s="7" t="n">
        <v>0.6231265036900626</v>
      </c>
      <c r="X54" s="7" t="n">
        <v>0.2691201773302035</v>
      </c>
      <c r="Y54" s="7" t="n">
        <v>0.3515334883244188</v>
      </c>
      <c r="Z54" s="7" t="n">
        <v>0.4294557434602717</v>
      </c>
      <c r="AA54" s="7" t="n">
        <v>0.5754757481983188</v>
      </c>
      <c r="AB54" s="7" t="n">
        <v>0.397805827854671</v>
      </c>
      <c r="AC54" s="7" t="n">
        <v>0.4084719497626274</v>
      </c>
      <c r="AD54" s="7" t="n">
        <v>0.4422243295240658</v>
      </c>
      <c r="AE54" s="7" t="n">
        <v>0.4188030044491685</v>
      </c>
      <c r="AF54" s="7" t="n">
        <v>0.3554861059426062</v>
      </c>
      <c r="AG54" s="7" t="n">
        <v>0.4917852648833561</v>
      </c>
      <c r="AH54" s="7" t="n">
        <v>0.5244530628854607</v>
      </c>
      <c r="AI54" s="7" t="n">
        <v>0.2131608754708524</v>
      </c>
      <c r="AJ54" s="7" t="n">
        <v>0.5590126750342714</v>
      </c>
      <c r="AK54" s="7" t="n">
        <v>0.2628864114717118</v>
      </c>
      <c r="AL54" s="7" t="n">
        <v>0.3712928369145512</v>
      </c>
      <c r="AM54" s="7" t="n">
        <v>0.6814279895229053</v>
      </c>
      <c r="AN54" s="7" t="n">
        <v>0.4100656262281058</v>
      </c>
      <c r="AO54" s="7" t="n">
        <v>0.4294559066623336</v>
      </c>
      <c r="AP54" s="7" t="n">
        <v>0.4511036501772778</v>
      </c>
      <c r="AQ54" s="7" t="n">
        <v>0.3128463505437175</v>
      </c>
      <c r="AR54" s="7" t="n">
        <v>0.3731377472762649</v>
      </c>
      <c r="AS54" s="7" t="n">
        <v>0.5742602987125679</v>
      </c>
      <c r="AT54" s="7" t="n">
        <v>0.3899499561812098</v>
      </c>
      <c r="AU54" s="7" t="n">
        <v>0.5273819946818059</v>
      </c>
      <c r="AV54" s="7" t="n">
        <v>0.1740176794411075</v>
      </c>
      <c r="AW54" s="7" t="n">
        <v>0.2370403299949793</v>
      </c>
      <c r="AX54" s="7" t="n">
        <v>0.7604839021540426</v>
      </c>
      <c r="AY54" s="7" t="n">
        <v>0.6238607274730409</v>
      </c>
      <c r="AZ54" s="7" t="n">
        <v>0.5837867291556209</v>
      </c>
      <c r="BA54" s="7" t="n">
        <v>0.77422603069095</v>
      </c>
      <c r="BB54" s="7" t="n">
        <v>0.3105004018773799</v>
      </c>
      <c r="BC54" s="7" t="n">
        <v>1</v>
      </c>
      <c r="BD54" s="7" t="n">
        <v>0.7662874801358031</v>
      </c>
      <c r="BE54" s="7" t="n">
        <v>0.3962417914919761</v>
      </c>
      <c r="BF54" s="7" t="n">
        <v>0.6030557201616477</v>
      </c>
      <c r="BG54" s="7" t="n">
        <v>0.124972461478211</v>
      </c>
      <c r="BH54" s="7" t="n">
        <v>0.3353616167291053</v>
      </c>
      <c r="BI54" s="7" t="n">
        <v>0.4565562465685795</v>
      </c>
      <c r="BJ54" s="7" t="n">
        <v>0.216920611241751</v>
      </c>
      <c r="BK54" s="7" t="n">
        <v>0.5908517471775552</v>
      </c>
      <c r="BL54" s="7" t="n">
        <v>0.3838580588457757</v>
      </c>
      <c r="BM54" s="7" t="n">
        <v>0.7202098276508654</v>
      </c>
      <c r="BN54" s="7" t="n">
        <v>0.4035148247638991</v>
      </c>
      <c r="BO54" s="7" t="n">
        <v>0.4818545380051515</v>
      </c>
      <c r="BP54" s="7" t="n">
        <v>0.308213248690028</v>
      </c>
      <c r="BQ54" s="7" t="n">
        <v>0.3105809538661669</v>
      </c>
      <c r="BR54" s="7" t="n">
        <v>0.4845752501419497</v>
      </c>
      <c r="BS54" s="7" t="n">
        <v>0.3044178655075957</v>
      </c>
      <c r="BT54" s="7" t="n">
        <v>0.2734054556376005</v>
      </c>
      <c r="BU54" s="7" t="n">
        <v>0.3028349813520892</v>
      </c>
      <c r="BV54" s="7" t="n">
        <v>0.3988909341932287</v>
      </c>
      <c r="BW54" s="7" t="n">
        <v>0.6270464558069432</v>
      </c>
      <c r="BX54" s="7" t="n">
        <v>0.8435916146786143</v>
      </c>
      <c r="BY54" s="7" t="n">
        <v>0.3777657923597084</v>
      </c>
      <c r="BZ54" s="7" t="n">
        <v>0.4089572164943721</v>
      </c>
      <c r="CA54" s="7" t="n">
        <v>0.4425161198004458</v>
      </c>
      <c r="CB54" s="7" t="n">
        <v>0.416914967102757</v>
      </c>
      <c r="CC54" s="7" t="n">
        <v>0.3202288058715178</v>
      </c>
      <c r="CD54" s="7" t="n">
        <v>0.3288910173765915</v>
      </c>
      <c r="CE54" s="7" t="n">
        <v>0.398076878068741</v>
      </c>
      <c r="CF54" s="7" t="n">
        <v>0.3092005541523812</v>
      </c>
      <c r="CG54" s="7" t="n">
        <v>0.4618423255209799</v>
      </c>
      <c r="CH54" s="7" t="n">
        <v>0.4863322669800397</v>
      </c>
      <c r="CI54" s="7" t="n">
        <v>0.4563844932222157</v>
      </c>
      <c r="CJ54" s="7" t="n">
        <v>0.4383508265379532</v>
      </c>
      <c r="CK54" s="7" t="n">
        <v>0.1976082770561974</v>
      </c>
      <c r="CL54" s="7" t="n">
        <v>0.4345731443275831</v>
      </c>
      <c r="CM54" s="7" t="n">
        <v>0.397959062380313</v>
      </c>
      <c r="CN54" s="7" t="n">
        <v>0.3208512818508928</v>
      </c>
      <c r="CO54" s="7" t="n">
        <v>0.4904139237787433</v>
      </c>
      <c r="CP54" s="7" t="n">
        <v>0.3643676398006484</v>
      </c>
      <c r="CQ54" s="7" t="n">
        <v>0.3431019356842597</v>
      </c>
      <c r="CR54" s="7" t="n">
        <v>0.3594661258851581</v>
      </c>
      <c r="CS54" s="7" t="n">
        <v>0.3606503671452228</v>
      </c>
      <c r="CT54" s="7" t="n">
        <v>0.5531377603102894</v>
      </c>
      <c r="CU54" s="7" t="n">
        <v>0.5189707495473098</v>
      </c>
      <c r="CV54" s="7" t="n">
        <v>0.5925796156160866</v>
      </c>
      <c r="CW54" s="7" t="n">
        <v>0.3571598634810667</v>
      </c>
      <c r="CX54" s="7" t="n">
        <v>0.5611887158634533</v>
      </c>
      <c r="CY54" s="7" t="n">
        <v>0.3184476856062293</v>
      </c>
      <c r="CZ54" s="7" t="n">
        <v>0.349528151818461</v>
      </c>
      <c r="DA54" s="7" t="n">
        <v>0.5735262559895034</v>
      </c>
      <c r="DB54" s="7" t="n">
        <v>0.7146054264164515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0.8187424005546683</v>
      </c>
      <c r="D55" s="7" t="n">
        <v>0.7437138963258734</v>
      </c>
      <c r="E55" s="7" t="n">
        <v>0.8077181234089199</v>
      </c>
      <c r="F55" s="7" t="n">
        <v>0.650040272429996</v>
      </c>
      <c r="G55" s="7" t="n">
        <v>0.6625063786137074</v>
      </c>
      <c r="H55" s="7" t="n">
        <v>0.662595741836011</v>
      </c>
      <c r="I55" s="7" t="n">
        <v>0.4045286804013203</v>
      </c>
      <c r="J55" s="7" t="n">
        <v>0.6627626854311414</v>
      </c>
      <c r="K55" s="7" t="n">
        <v>0.3282627194390215</v>
      </c>
      <c r="L55" s="7" t="n">
        <v>0.4600005138215678</v>
      </c>
      <c r="M55" s="7" t="n">
        <v>0.2995994396366248</v>
      </c>
      <c r="N55" s="7" t="n">
        <v>0.4642039014361605</v>
      </c>
      <c r="O55" s="7" t="n">
        <v>0.2089008914550662</v>
      </c>
      <c r="P55" s="7" t="n">
        <v>0.6094258913344841</v>
      </c>
      <c r="Q55" s="7" t="n">
        <v>0.8003639867721025</v>
      </c>
      <c r="R55" s="7" t="n">
        <v>0.8600290426489905</v>
      </c>
      <c r="S55" s="7" t="n">
        <v>0.7118341681038542</v>
      </c>
      <c r="T55" s="7" t="n">
        <v>0.6990291573629619</v>
      </c>
      <c r="U55" s="7" t="n">
        <v>0.266770848862069</v>
      </c>
      <c r="V55" s="7" t="n">
        <v>0.8573823467932735</v>
      </c>
      <c r="W55" s="7" t="n">
        <v>0.6137778374147675</v>
      </c>
      <c r="X55" s="7" t="n">
        <v>0.3586430658847391</v>
      </c>
      <c r="Y55" s="7" t="n">
        <v>0.3429584147875336</v>
      </c>
      <c r="Z55" s="7" t="n">
        <v>0.4729355374373382</v>
      </c>
      <c r="AA55" s="7" t="n">
        <v>0.5333959388706705</v>
      </c>
      <c r="AB55" s="7" t="n">
        <v>0.1789767132586241</v>
      </c>
      <c r="AC55" s="7" t="n">
        <v>0.3674363777431404</v>
      </c>
      <c r="AD55" s="7" t="n">
        <v>0.4252301562020493</v>
      </c>
      <c r="AE55" s="7" t="n">
        <v>0.3122104530090586</v>
      </c>
      <c r="AF55" s="7" t="n">
        <v>0.2074121251636543</v>
      </c>
      <c r="AG55" s="7" t="n">
        <v>0.6010119140818515</v>
      </c>
      <c r="AH55" s="7" t="n">
        <v>0.4948823888487696</v>
      </c>
      <c r="AI55" s="7" t="n">
        <v>0.3049917811965097</v>
      </c>
      <c r="AJ55" s="7" t="n">
        <v>0.6020963727518851</v>
      </c>
      <c r="AK55" s="7" t="n">
        <v>0.2578515352767833</v>
      </c>
      <c r="AL55" s="7" t="n">
        <v>0.2552789784017628</v>
      </c>
      <c r="AM55" s="7" t="n">
        <v>0.7330054338209282</v>
      </c>
      <c r="AN55" s="7" t="n">
        <v>0.1625678074184289</v>
      </c>
      <c r="AO55" s="7" t="n">
        <v>0.4729356884569063</v>
      </c>
      <c r="AP55" s="7" t="n">
        <v>0.3224118820183122</v>
      </c>
      <c r="AQ55" s="7" t="n">
        <v>0.5531397802414619</v>
      </c>
      <c r="AR55" s="7" t="n">
        <v>0.1858597674418178</v>
      </c>
      <c r="AS55" s="7" t="n">
        <v>0.6192182239669665</v>
      </c>
      <c r="AT55" s="7" t="n">
        <v>0.1389947488060189</v>
      </c>
      <c r="AU55" s="7" t="n">
        <v>0.6039848515208613</v>
      </c>
      <c r="AV55" s="7" t="n">
        <v>0.2777762944286812</v>
      </c>
      <c r="AW55" s="7" t="n">
        <v>0.2304368798352984</v>
      </c>
      <c r="AX55" s="7" t="n">
        <v>0.9746853825611628</v>
      </c>
      <c r="AY55" s="7" t="n">
        <v>0.5095261241350104</v>
      </c>
      <c r="AZ55" s="7" t="n">
        <v>0.5584270485935626</v>
      </c>
      <c r="BA55" s="7" t="n">
        <v>0.5192858566853936</v>
      </c>
      <c r="BB55" s="7" t="n">
        <v>0.3506772098543142</v>
      </c>
      <c r="BC55" s="7" t="n">
        <v>0.7662874801358031</v>
      </c>
      <c r="BD55" s="7" t="n">
        <v>1</v>
      </c>
      <c r="BE55" s="7" t="n">
        <v>0.1646068718172236</v>
      </c>
      <c r="BF55" s="7" t="n">
        <v>0.2803604704913149</v>
      </c>
      <c r="BG55" s="7" t="n">
        <v>0.3735279270651185</v>
      </c>
      <c r="BH55" s="7" t="n">
        <v>0.4046690134969492</v>
      </c>
      <c r="BI55" s="7" t="n">
        <v>0.4092363677122071</v>
      </c>
      <c r="BJ55" s="7" t="n">
        <v>0.3162401824998892</v>
      </c>
      <c r="BK55" s="7" t="n">
        <v>0.6333587132602854</v>
      </c>
      <c r="BL55" s="7" t="n">
        <v>0.4021739624190425</v>
      </c>
      <c r="BM55" s="7" t="n">
        <v>0.5100368014419839</v>
      </c>
      <c r="BN55" s="7" t="n">
        <v>0.4470392460043796</v>
      </c>
      <c r="BO55" s="7" t="n">
        <v>0.332825036501044</v>
      </c>
      <c r="BP55" s="7" t="n">
        <v>0.2872076269570958</v>
      </c>
      <c r="BQ55" s="7" t="n">
        <v>0.2967295388777907</v>
      </c>
      <c r="BR55" s="7" t="n">
        <v>0.4699081611602928</v>
      </c>
      <c r="BS55" s="7" t="n">
        <v>0.3652985146458029</v>
      </c>
      <c r="BT55" s="7" t="n">
        <v>0.5164663963254005</v>
      </c>
      <c r="BU55" s="7" t="n">
        <v>0.3742496685022306</v>
      </c>
      <c r="BV55" s="7" t="n">
        <v>0.150589709724914</v>
      </c>
      <c r="BW55" s="7" t="n">
        <v>0.778492606559675</v>
      </c>
      <c r="BX55" s="7" t="n">
        <v>0.8559425862001666</v>
      </c>
      <c r="BY55" s="7" t="n">
        <v>0.2131214921553468</v>
      </c>
      <c r="BZ55" s="7" t="n">
        <v>0.4420686702141048</v>
      </c>
      <c r="CA55" s="7" t="n">
        <v>0.4097073128989167</v>
      </c>
      <c r="CB55" s="7" t="n">
        <v>0.3973427971566709</v>
      </c>
      <c r="CC55" s="7" t="n">
        <v>0.4308888029837907</v>
      </c>
      <c r="CD55" s="7" t="n">
        <v>0.3171948486018013</v>
      </c>
      <c r="CE55" s="7" t="n">
        <v>0.1999565012214678</v>
      </c>
      <c r="CF55" s="7" t="n">
        <v>0.286234140102591</v>
      </c>
      <c r="CG55" s="7" t="n">
        <v>0.4699303924061375</v>
      </c>
      <c r="CH55" s="7" t="n">
        <v>0.4609373959646357</v>
      </c>
      <c r="CI55" s="7" t="n">
        <v>0.3668943097848033</v>
      </c>
      <c r="CJ55" s="7" t="n">
        <v>0.3993176124810048</v>
      </c>
      <c r="CK55" s="7" t="n">
        <v>0.189502029953939</v>
      </c>
      <c r="CL55" s="7" t="n">
        <v>0.4262297305649374</v>
      </c>
      <c r="CM55" s="7" t="n">
        <v>0.2571552319946621</v>
      </c>
      <c r="CN55" s="7" t="n">
        <v>0.09570503011782248</v>
      </c>
      <c r="CO55" s="7" t="n">
        <v>0.5113127855416464</v>
      </c>
      <c r="CP55" s="7" t="n">
        <v>0.3053234636689334</v>
      </c>
      <c r="CQ55" s="7" t="n">
        <v>0.1060166939547996</v>
      </c>
      <c r="CR55" s="7" t="n">
        <v>0.3122472996785287</v>
      </c>
      <c r="CS55" s="7" t="n">
        <v>0.316168049793622</v>
      </c>
      <c r="CT55" s="7" t="n">
        <v>0.3247914930863843</v>
      </c>
      <c r="CU55" s="7" t="n">
        <v>0.5982949590027584</v>
      </c>
      <c r="CV55" s="7" t="n">
        <v>0.6641436833059923</v>
      </c>
      <c r="CW55" s="7" t="n">
        <v>0.3167601203343615</v>
      </c>
      <c r="CX55" s="7" t="n">
        <v>0.5807819913463059</v>
      </c>
      <c r="CY55" s="7" t="n">
        <v>0.3560966614690904</v>
      </c>
      <c r="CZ55" s="7" t="n">
        <v>0.3090095027833143</v>
      </c>
      <c r="DA55" s="7" t="n">
        <v>0.5128948299782358</v>
      </c>
      <c r="DB55" s="7" t="n">
        <v>0.8746079754427553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0.4308763485645618</v>
      </c>
      <c r="D56" s="7" t="n">
        <v>0.356461784180999</v>
      </c>
      <c r="E56" s="7" t="n">
        <v>0.03877015553446012</v>
      </c>
      <c r="F56" s="7" t="n">
        <v>0.2858023342933341</v>
      </c>
      <c r="G56" s="7" t="n">
        <v>0.04076312110441542</v>
      </c>
      <c r="H56" s="7" t="n">
        <v>0.4458203370039783</v>
      </c>
      <c r="I56" s="7" t="n">
        <v>0.219001591834889</v>
      </c>
      <c r="J56" s="7" t="n">
        <v>0.4395358692846556</v>
      </c>
      <c r="K56" s="7" t="n">
        <v>0.6373931314363278</v>
      </c>
      <c r="L56" s="7" t="n">
        <v>0.6586599964106978</v>
      </c>
      <c r="M56" s="7" t="n">
        <v>0.1011529215385513</v>
      </c>
      <c r="N56" s="7" t="n">
        <v>0.6666065327793708</v>
      </c>
      <c r="O56" s="7" t="n">
        <v>0.9933343060737236</v>
      </c>
      <c r="P56" s="7" t="n">
        <v>0.6025796821265786</v>
      </c>
      <c r="Q56" s="7" t="n">
        <v>0.3035820550309685</v>
      </c>
      <c r="R56" s="7" t="n">
        <v>0.3080711259119641</v>
      </c>
      <c r="S56" s="7" t="n">
        <v>0.5606892910537076</v>
      </c>
      <c r="T56" s="7" t="n">
        <v>0.4855974495968226</v>
      </c>
      <c r="U56" s="7" t="n">
        <v>0.1140293489326896</v>
      </c>
      <c r="V56" s="7" t="n">
        <v>0.1070627582623551</v>
      </c>
      <c r="W56" s="7" t="n">
        <v>0.169220577034522</v>
      </c>
      <c r="X56" s="7" t="n">
        <v>0.0994299581168315</v>
      </c>
      <c r="Y56" s="7" t="n">
        <v>0.1262426046414613</v>
      </c>
      <c r="Z56" s="7" t="n">
        <v>-0.120219603043822</v>
      </c>
      <c r="AA56" s="7" t="n">
        <v>0.2653970438501245</v>
      </c>
      <c r="AB56" s="7" t="n">
        <v>0.9888896847478891</v>
      </c>
      <c r="AC56" s="7" t="n">
        <v>0.1240926037236787</v>
      </c>
      <c r="AD56" s="7" t="n">
        <v>0.4266840969661737</v>
      </c>
      <c r="AE56" s="7" t="n">
        <v>0.7322241339894356</v>
      </c>
      <c r="AF56" s="7" t="n">
        <v>0.8813074635964478</v>
      </c>
      <c r="AG56" s="7" t="n">
        <v>0.1101232239860376</v>
      </c>
      <c r="AH56" s="7" t="n">
        <v>0.5449079244534509</v>
      </c>
      <c r="AI56" s="7" t="n">
        <v>0.101970472774998</v>
      </c>
      <c r="AJ56" s="7" t="n">
        <v>0.2448732107070629</v>
      </c>
      <c r="AK56" s="7" t="n">
        <v>0.07266285091857</v>
      </c>
      <c r="AL56" s="7" t="n">
        <v>0.7631173190673335</v>
      </c>
      <c r="AM56" s="7" t="n">
        <v>0.1455816308192768</v>
      </c>
      <c r="AN56" s="7" t="n">
        <v>0.9906937176802442</v>
      </c>
      <c r="AO56" s="7" t="n">
        <v>-0.1202193674145935</v>
      </c>
      <c r="AP56" s="7" t="n">
        <v>0.4735996460570038</v>
      </c>
      <c r="AQ56" s="7" t="n">
        <v>0.001454677554425911</v>
      </c>
      <c r="AR56" s="7" t="n">
        <v>0.5077721871088307</v>
      </c>
      <c r="AS56" s="7" t="n">
        <v>0.2506733999222974</v>
      </c>
      <c r="AT56" s="7" t="n">
        <v>0.856100859883126</v>
      </c>
      <c r="AU56" s="7" t="n">
        <v>-0.02387199258172789</v>
      </c>
      <c r="AV56" s="7" t="n">
        <v>0.07796317138447094</v>
      </c>
      <c r="AW56" s="7" t="n">
        <v>0.116063690740861</v>
      </c>
      <c r="AX56" s="7" t="n">
        <v>0.1637067998003816</v>
      </c>
      <c r="AY56" s="7" t="n">
        <v>0.1774886096782646</v>
      </c>
      <c r="AZ56" s="7" t="n">
        <v>0.5122906065006684</v>
      </c>
      <c r="BA56" s="7" t="n">
        <v>0.6941912304685256</v>
      </c>
      <c r="BB56" s="7" t="n">
        <v>0.2263589392601729</v>
      </c>
      <c r="BC56" s="7" t="n">
        <v>0.3962417914919761</v>
      </c>
      <c r="BD56" s="7" t="n">
        <v>0.1646068718172236</v>
      </c>
      <c r="BE56" s="7" t="n">
        <v>1</v>
      </c>
      <c r="BF56" s="7" t="n">
        <v>0.7863186241160555</v>
      </c>
      <c r="BG56" s="7" t="n">
        <v>-0.0161618564363601</v>
      </c>
      <c r="BH56" s="7" t="n">
        <v>0.2353137946201157</v>
      </c>
      <c r="BI56" s="7" t="n">
        <v>0.4859516522392127</v>
      </c>
      <c r="BJ56" s="7" t="n">
        <v>0.07814767303095148</v>
      </c>
      <c r="BK56" s="7" t="n">
        <v>0.2920919128040614</v>
      </c>
      <c r="BL56" s="7" t="n">
        <v>0.1310358806799972</v>
      </c>
      <c r="BM56" s="7" t="n">
        <v>0.6176565903211436</v>
      </c>
      <c r="BN56" s="7" t="n">
        <v>0.2975349037117355</v>
      </c>
      <c r="BO56" s="7" t="n">
        <v>0.6424293628128518</v>
      </c>
      <c r="BP56" s="7" t="n">
        <v>0.1272801990396227</v>
      </c>
      <c r="BQ56" s="7" t="n">
        <v>0.09797137366139289</v>
      </c>
      <c r="BR56" s="7" t="n">
        <v>0.4634474345278006</v>
      </c>
      <c r="BS56" s="7" t="n">
        <v>0.1797320113116652</v>
      </c>
      <c r="BT56" s="7" t="n">
        <v>-0.01753047427149187</v>
      </c>
      <c r="BU56" s="7" t="n">
        <v>0.1798837672307263</v>
      </c>
      <c r="BV56" s="7" t="n">
        <v>0.8665410551341651</v>
      </c>
      <c r="BW56" s="7" t="n">
        <v>0.06801258918236805</v>
      </c>
      <c r="BX56" s="7" t="n">
        <v>0.1895182884380033</v>
      </c>
      <c r="BY56" s="7" t="n">
        <v>0.4540894435221285</v>
      </c>
      <c r="BZ56" s="7" t="n">
        <v>0.2883419089572782</v>
      </c>
      <c r="CA56" s="7" t="n">
        <v>0.5002811252837025</v>
      </c>
      <c r="CB56" s="7" t="n">
        <v>0.3945109831331822</v>
      </c>
      <c r="CC56" s="7" t="n">
        <v>0.1251771256871694</v>
      </c>
      <c r="CD56" s="7" t="n">
        <v>0.1332194139276189</v>
      </c>
      <c r="CE56" s="7" t="n">
        <v>0.9383409737381329</v>
      </c>
      <c r="CF56" s="7" t="n">
        <v>0.08137141946245646</v>
      </c>
      <c r="CG56" s="7" t="n">
        <v>0.4132270661804568</v>
      </c>
      <c r="CH56" s="7" t="n">
        <v>0.4961099327191837</v>
      </c>
      <c r="CI56" s="7" t="n">
        <v>0.6843009130331178</v>
      </c>
      <c r="CJ56" s="7" t="n">
        <v>0.4511963387368045</v>
      </c>
      <c r="CK56" s="7" t="n">
        <v>0.1038605514207645</v>
      </c>
      <c r="CL56" s="7" t="n">
        <v>0.4399964409906366</v>
      </c>
      <c r="CM56" s="7" t="n">
        <v>0.784970142950398</v>
      </c>
      <c r="CN56" s="7" t="n">
        <v>0.9544184568671198</v>
      </c>
      <c r="CO56" s="7" t="n">
        <v>-0.02599243769918502</v>
      </c>
      <c r="CP56" s="7" t="n">
        <v>0.4553861001701426</v>
      </c>
      <c r="CQ56" s="7" t="n">
        <v>0.8456689112915642</v>
      </c>
      <c r="CR56" s="7" t="n">
        <v>0.4570216429985192</v>
      </c>
      <c r="CS56" s="7" t="n">
        <v>0.4484569649320945</v>
      </c>
      <c r="CT56" s="7" t="n">
        <v>0.6777119679997905</v>
      </c>
      <c r="CU56" s="7" t="n">
        <v>-0.02759615265938344</v>
      </c>
      <c r="CV56" s="7" t="n">
        <v>0.1300836748548002</v>
      </c>
      <c r="CW56" s="7" t="n">
        <v>0.441132282158022</v>
      </c>
      <c r="CX56" s="7" t="n">
        <v>0.3726998004405711</v>
      </c>
      <c r="CY56" s="7" t="n">
        <v>0.2195637026524609</v>
      </c>
      <c r="CZ56" s="7" t="n">
        <v>0.1503323915737859</v>
      </c>
      <c r="DA56" s="7" t="n">
        <v>0.5625131648712104</v>
      </c>
      <c r="DB56" s="7" t="n">
        <v>0.09184894296801145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0.5538283422258156</v>
      </c>
      <c r="D57" s="7" t="n">
        <v>0.4687840420226437</v>
      </c>
      <c r="E57" s="7" t="n">
        <v>0.1957831551244728</v>
      </c>
      <c r="F57" s="7" t="n">
        <v>0.3943385501705405</v>
      </c>
      <c r="G57" s="7" t="n">
        <v>0.1527861099344201</v>
      </c>
      <c r="H57" s="7" t="n">
        <v>0.6495739374116482</v>
      </c>
      <c r="I57" s="7" t="n">
        <v>0.3089160325217816</v>
      </c>
      <c r="J57" s="7" t="n">
        <v>0.5426008357001531</v>
      </c>
      <c r="K57" s="7" t="n">
        <v>0.5988495642296383</v>
      </c>
      <c r="L57" s="7" t="n">
        <v>0.7803869890605566</v>
      </c>
      <c r="M57" s="7" t="n">
        <v>0.1749524453580876</v>
      </c>
      <c r="N57" s="7" t="n">
        <v>0.8947560117215116</v>
      </c>
      <c r="O57" s="7" t="n">
        <v>0.8066453123556324</v>
      </c>
      <c r="P57" s="7" t="n">
        <v>0.7414111921717572</v>
      </c>
      <c r="Q57" s="7" t="n">
        <v>0.4292269235698187</v>
      </c>
      <c r="R57" s="7" t="n">
        <v>0.4274846696529708</v>
      </c>
      <c r="S57" s="7" t="n">
        <v>0.6873844311590415</v>
      </c>
      <c r="T57" s="7" t="n">
        <v>0.5983560657120708</v>
      </c>
      <c r="U57" s="7" t="n">
        <v>0.2261347452410219</v>
      </c>
      <c r="V57" s="7" t="n">
        <v>0.2622290213254685</v>
      </c>
      <c r="W57" s="7" t="n">
        <v>0.2803854222374903</v>
      </c>
      <c r="X57" s="7" t="n">
        <v>0.1940601999026707</v>
      </c>
      <c r="Y57" s="7" t="n">
        <v>0.2423273303101766</v>
      </c>
      <c r="Z57" s="7" t="n">
        <v>0.0743915369977269</v>
      </c>
      <c r="AA57" s="7" t="n">
        <v>0.4375333380225125</v>
      </c>
      <c r="AB57" s="7" t="n">
        <v>0.787963679656462</v>
      </c>
      <c r="AC57" s="7" t="n">
        <v>0.2647450940734014</v>
      </c>
      <c r="AD57" s="7" t="n">
        <v>0.5371812329264201</v>
      </c>
      <c r="AE57" s="7" t="n">
        <v>0.6976997787125243</v>
      </c>
      <c r="AF57" s="7" t="n">
        <v>0.737378287509561</v>
      </c>
      <c r="AG57" s="7" t="n">
        <v>0.2757220776636929</v>
      </c>
      <c r="AH57" s="7" t="n">
        <v>0.6143443598056936</v>
      </c>
      <c r="AI57" s="7" t="n">
        <v>0.1753187241849553</v>
      </c>
      <c r="AJ57" s="7" t="n">
        <v>0.3827843698054497</v>
      </c>
      <c r="AK57" s="7" t="n">
        <v>0.1879796269045171</v>
      </c>
      <c r="AL57" s="7" t="n">
        <v>0.6952113321017405</v>
      </c>
      <c r="AM57" s="7" t="n">
        <v>0.3431603950303748</v>
      </c>
      <c r="AN57" s="7" t="n">
        <v>0.8360295270105255</v>
      </c>
      <c r="AO57" s="7" t="n">
        <v>0.07439172515441697</v>
      </c>
      <c r="AP57" s="7" t="n">
        <v>0.5369692603222137</v>
      </c>
      <c r="AQ57" s="7" t="n">
        <v>0.149967678731671</v>
      </c>
      <c r="AR57" s="7" t="n">
        <v>0.5251777244832433</v>
      </c>
      <c r="AS57" s="7" t="n">
        <v>0.3909163010034756</v>
      </c>
      <c r="AT57" s="7" t="n">
        <v>0.8629963806038865</v>
      </c>
      <c r="AU57" s="7" t="n">
        <v>0.03501599554932464</v>
      </c>
      <c r="AV57" s="7" t="n">
        <v>0.1328810985122031</v>
      </c>
      <c r="AW57" s="7" t="n">
        <v>0.2337923774663708</v>
      </c>
      <c r="AX57" s="7" t="n">
        <v>0.2791997193207362</v>
      </c>
      <c r="AY57" s="7" t="n">
        <v>0.3389104713415114</v>
      </c>
      <c r="AZ57" s="7" t="n">
        <v>0.5641727279630371</v>
      </c>
      <c r="BA57" s="7" t="n">
        <v>0.889023433624191</v>
      </c>
      <c r="BB57" s="7" t="n">
        <v>0.3710831075120395</v>
      </c>
      <c r="BC57" s="7" t="n">
        <v>0.6030557201616477</v>
      </c>
      <c r="BD57" s="7" t="n">
        <v>0.2803604704913149</v>
      </c>
      <c r="BE57" s="7" t="n">
        <v>0.7863186241160555</v>
      </c>
      <c r="BF57" s="7" t="n">
        <v>1</v>
      </c>
      <c r="BG57" s="7" t="n">
        <v>-0.04013750422280195</v>
      </c>
      <c r="BH57" s="7" t="n">
        <v>0.373771813504426</v>
      </c>
      <c r="BI57" s="7" t="n">
        <v>0.5442205206252342</v>
      </c>
      <c r="BJ57" s="7" t="n">
        <v>0.1563134109751982</v>
      </c>
      <c r="BK57" s="7" t="n">
        <v>0.4478645984885762</v>
      </c>
      <c r="BL57" s="7" t="n">
        <v>0.2315607830532001</v>
      </c>
      <c r="BM57" s="7" t="n">
        <v>0.8730076092520299</v>
      </c>
      <c r="BN57" s="7" t="n">
        <v>0.4487491853259734</v>
      </c>
      <c r="BO57" s="7" t="n">
        <v>0.7054747261022554</v>
      </c>
      <c r="BP57" s="7" t="n">
        <v>0.2462478500852751</v>
      </c>
      <c r="BQ57" s="7" t="n">
        <v>0.2236150876931741</v>
      </c>
      <c r="BR57" s="7" t="n">
        <v>0.5525577082404116</v>
      </c>
      <c r="BS57" s="7" t="n">
        <v>0.3383182626204292</v>
      </c>
      <c r="BT57" s="7" t="n">
        <v>0.1138242885102096</v>
      </c>
      <c r="BU57" s="7" t="n">
        <v>0.3405117977890308</v>
      </c>
      <c r="BV57" s="7" t="n">
        <v>0.8698066030137297</v>
      </c>
      <c r="BW57" s="7" t="n">
        <v>0.170716478956841</v>
      </c>
      <c r="BX57" s="7" t="n">
        <v>0.3836103986058096</v>
      </c>
      <c r="BY57" s="7" t="n">
        <v>0.4933036923776567</v>
      </c>
      <c r="BZ57" s="7" t="n">
        <v>0.4478299971204199</v>
      </c>
      <c r="CA57" s="7" t="n">
        <v>0.5558030683921804</v>
      </c>
      <c r="CB57" s="7" t="n">
        <v>0.4960206773933984</v>
      </c>
      <c r="CC57" s="7" t="n">
        <v>0.2300818324567392</v>
      </c>
      <c r="CD57" s="7" t="n">
        <v>0.2664282106668905</v>
      </c>
      <c r="CE57" s="7" t="n">
        <v>0.6747726911486643</v>
      </c>
      <c r="CF57" s="7" t="n">
        <v>0.1991007059326986</v>
      </c>
      <c r="CG57" s="7" t="n">
        <v>0.4569698355287719</v>
      </c>
      <c r="CH57" s="7" t="n">
        <v>0.5728732689170901</v>
      </c>
      <c r="CI57" s="7" t="n">
        <v>0.6652278675285392</v>
      </c>
      <c r="CJ57" s="7" t="n">
        <v>0.5054147964120616</v>
      </c>
      <c r="CK57" s="7" t="n">
        <v>0.226821805834877</v>
      </c>
      <c r="CL57" s="7" t="n">
        <v>0.5186594508132045</v>
      </c>
      <c r="CM57" s="7" t="n">
        <v>0.6854101506983177</v>
      </c>
      <c r="CN57" s="7" t="n">
        <v>0.8060703514452353</v>
      </c>
      <c r="CO57" s="7" t="n">
        <v>0.190382308675906</v>
      </c>
      <c r="CP57" s="7" t="n">
        <v>0.4796541157066135</v>
      </c>
      <c r="CQ57" s="7" t="n">
        <v>0.823328867834364</v>
      </c>
      <c r="CR57" s="7" t="n">
        <v>0.4828182524372542</v>
      </c>
      <c r="CS57" s="7" t="n">
        <v>0.4793544063029495</v>
      </c>
      <c r="CT57" s="7" t="n">
        <v>0.7379658766028381</v>
      </c>
      <c r="CU57" s="7" t="n">
        <v>0.02826990552129857</v>
      </c>
      <c r="CV57" s="7" t="n">
        <v>0.2786242922195602</v>
      </c>
      <c r="CW57" s="7" t="n">
        <v>0.4686830017343848</v>
      </c>
      <c r="CX57" s="7" t="n">
        <v>0.3145080293090427</v>
      </c>
      <c r="CY57" s="7" t="n">
        <v>0.3759412100090311</v>
      </c>
      <c r="CZ57" s="7" t="n">
        <v>0.2886906596222356</v>
      </c>
      <c r="DA57" s="7" t="n">
        <v>0.6883518832155306</v>
      </c>
      <c r="DB57" s="7" t="n">
        <v>0.2025144474907301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0.4995054150990186</v>
      </c>
      <c r="D58" s="7" t="n">
        <v>0.534058042892458</v>
      </c>
      <c r="E58" s="7" t="n">
        <v>0.3864898843052664</v>
      </c>
      <c r="F58" s="7" t="n">
        <v>0.5428310247596445</v>
      </c>
      <c r="G58" s="7" t="n">
        <v>0.403419434699528</v>
      </c>
      <c r="H58" s="7" t="n">
        <v>0.1475425607888583</v>
      </c>
      <c r="I58" s="7" t="n">
        <v>0.6775406746518655</v>
      </c>
      <c r="J58" s="7" t="n">
        <v>0.528990449564821</v>
      </c>
      <c r="K58" s="7" t="n">
        <v>0.1477131024058355</v>
      </c>
      <c r="L58" s="7" t="n">
        <v>0.2137380423260153</v>
      </c>
      <c r="M58" s="7" t="n">
        <v>0.7108963590528667</v>
      </c>
      <c r="N58" s="7" t="n">
        <v>0.06710664662196313</v>
      </c>
      <c r="O58" s="7" t="n">
        <v>-0.0106691059666331</v>
      </c>
      <c r="P58" s="7" t="n">
        <v>0.237300128939347</v>
      </c>
      <c r="Q58" s="7" t="n">
        <v>0.3947072157461771</v>
      </c>
      <c r="R58" s="7" t="n">
        <v>0.3377560298531315</v>
      </c>
      <c r="S58" s="7" t="n">
        <v>0.3358179818022776</v>
      </c>
      <c r="T58" s="7" t="n">
        <v>0.5002108844201648</v>
      </c>
      <c r="U58" s="7" t="n">
        <v>0.4916158884705781</v>
      </c>
      <c r="V58" s="7" t="n">
        <v>0.4109983733310777</v>
      </c>
      <c r="W58" s="7" t="n">
        <v>0.1508103089493191</v>
      </c>
      <c r="X58" s="7" t="n">
        <v>0.7122866135670607</v>
      </c>
      <c r="Y58" s="7" t="n">
        <v>0.4697903454403306</v>
      </c>
      <c r="Z58" s="7" t="n">
        <v>0.2817078051381266</v>
      </c>
      <c r="AA58" s="7" t="n">
        <v>0.3982243263348283</v>
      </c>
      <c r="AB58" s="7" t="n">
        <v>0.004594161094158039</v>
      </c>
      <c r="AC58" s="7" t="n">
        <v>0.4120722757152215</v>
      </c>
      <c r="AD58" s="7" t="n">
        <v>0.1912119520082081</v>
      </c>
      <c r="AE58" s="7" t="n">
        <v>0.3044869785906843</v>
      </c>
      <c r="AF58" s="7" t="n">
        <v>0.2154305794030885</v>
      </c>
      <c r="AG58" s="7" t="n">
        <v>0.6457450905307378</v>
      </c>
      <c r="AH58" s="7" t="n">
        <v>0.4763319382416059</v>
      </c>
      <c r="AI58" s="7" t="n">
        <v>0.714305895038116</v>
      </c>
      <c r="AJ58" s="7" t="n">
        <v>0.4369330525001722</v>
      </c>
      <c r="AK58" s="7" t="n">
        <v>0.3881384706870205</v>
      </c>
      <c r="AL58" s="7" t="n">
        <v>0.2677188812379795</v>
      </c>
      <c r="AM58" s="7" t="n">
        <v>0.4921670915271416</v>
      </c>
      <c r="AN58" s="7" t="n">
        <v>-0.02409200124547988</v>
      </c>
      <c r="AO58" s="7" t="n">
        <v>0.2817077818666361</v>
      </c>
      <c r="AP58" s="7" t="n">
        <v>0.004641045909173926</v>
      </c>
      <c r="AQ58" s="7" t="n">
        <v>0.4586733357552536</v>
      </c>
      <c r="AR58" s="7" t="n">
        <v>-0.0604393612655279</v>
      </c>
      <c r="AS58" s="7" t="n">
        <v>0.4255981523078551</v>
      </c>
      <c r="AT58" s="7" t="n">
        <v>0.01524024024991694</v>
      </c>
      <c r="AU58" s="7" t="n">
        <v>0.3144914825874883</v>
      </c>
      <c r="AV58" s="7" t="n">
        <v>0.7223080285417817</v>
      </c>
      <c r="AW58" s="7" t="n">
        <v>0.4501498123635425</v>
      </c>
      <c r="AX58" s="7" t="n">
        <v>0.2880703097092705</v>
      </c>
      <c r="AY58" s="7" t="n">
        <v>0.07144074307710534</v>
      </c>
      <c r="AZ58" s="7" t="n">
        <v>0.4789375960095288</v>
      </c>
      <c r="BA58" s="7" t="n">
        <v>-0.01484327204624277</v>
      </c>
      <c r="BB58" s="7" t="n">
        <v>0.2270600120625774</v>
      </c>
      <c r="BC58" s="7" t="n">
        <v>0.124972461478211</v>
      </c>
      <c r="BD58" s="7" t="n">
        <v>0.3735279270651185</v>
      </c>
      <c r="BE58" s="7" t="n">
        <v>-0.0161618564363601</v>
      </c>
      <c r="BF58" s="7" t="n">
        <v>-0.04013750422280195</v>
      </c>
      <c r="BG58" s="7" t="n">
        <v>1</v>
      </c>
      <c r="BH58" s="7" t="n">
        <v>0.2896530862767083</v>
      </c>
      <c r="BI58" s="7" t="n">
        <v>0.2031451411758001</v>
      </c>
      <c r="BJ58" s="7" t="n">
        <v>0.7365076593286281</v>
      </c>
      <c r="BK58" s="7" t="n">
        <v>0.4178807551221684</v>
      </c>
      <c r="BL58" s="7" t="n">
        <v>0.4147283333589104</v>
      </c>
      <c r="BM58" s="7" t="n">
        <v>0.07937139016648986</v>
      </c>
      <c r="BN58" s="7" t="n">
        <v>0.2728094507682782</v>
      </c>
      <c r="BO58" s="7" t="n">
        <v>0.07343010731995087</v>
      </c>
      <c r="BP58" s="7" t="n">
        <v>0.3602407284337557</v>
      </c>
      <c r="BQ58" s="7" t="n">
        <v>0.3675915579765783</v>
      </c>
      <c r="BR58" s="7" t="n">
        <v>0.2010591081365302</v>
      </c>
      <c r="BS58" s="7" t="n">
        <v>0.2419632168106728</v>
      </c>
      <c r="BT58" s="7" t="n">
        <v>0.3854429431374788</v>
      </c>
      <c r="BU58" s="7" t="n">
        <v>0.2199630669795251</v>
      </c>
      <c r="BV58" s="7" t="n">
        <v>0.01083607209207645</v>
      </c>
      <c r="BW58" s="7" t="n">
        <v>0.5045661474407304</v>
      </c>
      <c r="BX58" s="7" t="n">
        <v>0.3720412982533728</v>
      </c>
      <c r="BY58" s="7" t="n">
        <v>-0.05727246718776301</v>
      </c>
      <c r="BZ58" s="7" t="n">
        <v>0.256401195079647</v>
      </c>
      <c r="CA58" s="7" t="n">
        <v>0.2415420420395041</v>
      </c>
      <c r="CB58" s="7" t="n">
        <v>0.3268148781985844</v>
      </c>
      <c r="CC58" s="7" t="n">
        <v>0.6962128392629866</v>
      </c>
      <c r="CD58" s="7" t="n">
        <v>0.4704556325231168</v>
      </c>
      <c r="CE58" s="7" t="n">
        <v>-0.02258297350361399</v>
      </c>
      <c r="CF58" s="7" t="n">
        <v>0.3935114610923015</v>
      </c>
      <c r="CG58" s="7" t="n">
        <v>0.2009083874999318</v>
      </c>
      <c r="CH58" s="7" t="n">
        <v>0.2931436480454933</v>
      </c>
      <c r="CI58" s="7" t="n">
        <v>0.2752773045072102</v>
      </c>
      <c r="CJ58" s="7" t="n">
        <v>0.2267745115556497</v>
      </c>
      <c r="CK58" s="7" t="n">
        <v>0.4032032136396425</v>
      </c>
      <c r="CL58" s="7" t="n">
        <v>0.3221043847085293</v>
      </c>
      <c r="CM58" s="7" t="n">
        <v>0.2079779474759266</v>
      </c>
      <c r="CN58" s="7" t="n">
        <v>-0.01529602847980907</v>
      </c>
      <c r="CO58" s="7" t="n">
        <v>0.2635885020746696</v>
      </c>
      <c r="CP58" s="7" t="n">
        <v>0.1565788719594171</v>
      </c>
      <c r="CQ58" s="7" t="n">
        <v>0.005850455566250305</v>
      </c>
      <c r="CR58" s="7" t="n">
        <v>0.1565669853973002</v>
      </c>
      <c r="CS58" s="7" t="n">
        <v>0.1547245920975819</v>
      </c>
      <c r="CT58" s="7" t="n">
        <v>0.06041807134931496</v>
      </c>
      <c r="CU58" s="7" t="n">
        <v>0.3114579487036118</v>
      </c>
      <c r="CV58" s="7" t="n">
        <v>0.4562595324728569</v>
      </c>
      <c r="CW58" s="7" t="n">
        <v>0.1655627199133375</v>
      </c>
      <c r="CX58" s="7" t="n">
        <v>0.08801968065377921</v>
      </c>
      <c r="CY58" s="7" t="n">
        <v>0.1926031907251308</v>
      </c>
      <c r="CZ58" s="7" t="n">
        <v>0.4003180103670048</v>
      </c>
      <c r="DA58" s="7" t="n">
        <v>0.1283344102296877</v>
      </c>
      <c r="DB58" s="7" t="n">
        <v>0.4854704116573025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0.6143932190693258</v>
      </c>
      <c r="D59" s="7" t="n">
        <v>0.5508758713790987</v>
      </c>
      <c r="E59" s="7" t="n">
        <v>0.1956533124813886</v>
      </c>
      <c r="F59" s="7" t="n">
        <v>0.4574226369361406</v>
      </c>
      <c r="G59" s="7" t="n">
        <v>0.3109832922785521</v>
      </c>
      <c r="H59" s="7" t="n">
        <v>0.2926341721053074</v>
      </c>
      <c r="I59" s="7" t="n">
        <v>0.4495938827100712</v>
      </c>
      <c r="J59" s="7" t="n">
        <v>0.6192153258843845</v>
      </c>
      <c r="K59" s="7" t="n">
        <v>0.6190499392756585</v>
      </c>
      <c r="L59" s="7" t="n">
        <v>0.2987318597433028</v>
      </c>
      <c r="M59" s="7" t="n">
        <v>0.3803513942852241</v>
      </c>
      <c r="N59" s="7" t="n">
        <v>0.3857015091780561</v>
      </c>
      <c r="O59" s="7" t="n">
        <v>0.2479163477250421</v>
      </c>
      <c r="P59" s="7" t="n">
        <v>0.6620093932060193</v>
      </c>
      <c r="Q59" s="7" t="n">
        <v>0.7957620681376214</v>
      </c>
      <c r="R59" s="7" t="n">
        <v>0.7284124817099852</v>
      </c>
      <c r="S59" s="7" t="n">
        <v>0.665316860489566</v>
      </c>
      <c r="T59" s="7" t="n">
        <v>0.6531557603875267</v>
      </c>
      <c r="U59" s="7" t="n">
        <v>0.3910713715181078</v>
      </c>
      <c r="V59" s="7" t="n">
        <v>0.2970101087203323</v>
      </c>
      <c r="W59" s="7" t="n">
        <v>0.08145432931522484</v>
      </c>
      <c r="X59" s="7" t="n">
        <v>0.3709629615491345</v>
      </c>
      <c r="Y59" s="7" t="n">
        <v>0.4077187341354967</v>
      </c>
      <c r="Z59" s="7" t="n">
        <v>0.07317360238394234</v>
      </c>
      <c r="AA59" s="7" t="n">
        <v>0.255155440388408</v>
      </c>
      <c r="AB59" s="7" t="n">
        <v>0.2510175752111338</v>
      </c>
      <c r="AC59" s="7" t="n">
        <v>0.395903087161952</v>
      </c>
      <c r="AD59" s="7" t="n">
        <v>0.883561011470847</v>
      </c>
      <c r="AE59" s="7" t="n">
        <v>0.5554738610692505</v>
      </c>
      <c r="AF59" s="7" t="n">
        <v>0.4627418482143028</v>
      </c>
      <c r="AG59" s="7" t="n">
        <v>0.5147912621893794</v>
      </c>
      <c r="AH59" s="7" t="n">
        <v>0.633324002970757</v>
      </c>
      <c r="AI59" s="7" t="n">
        <v>0.3816337136021811</v>
      </c>
      <c r="AJ59" s="7" t="n">
        <v>0.4555667751556405</v>
      </c>
      <c r="AK59" s="7" t="n">
        <v>0.3134863845139979</v>
      </c>
      <c r="AL59" s="7" t="n">
        <v>0.4691068082050779</v>
      </c>
      <c r="AM59" s="7" t="n">
        <v>0.4968553403285959</v>
      </c>
      <c r="AN59" s="7" t="n">
        <v>0.2477213827973049</v>
      </c>
      <c r="AO59" s="7" t="n">
        <v>0.07317375432217109</v>
      </c>
      <c r="AP59" s="7" t="n">
        <v>0.6092528262816523</v>
      </c>
      <c r="AQ59" s="7" t="n">
        <v>0.7527818383616037</v>
      </c>
      <c r="AR59" s="7" t="n">
        <v>0.5054989872045422</v>
      </c>
      <c r="AS59" s="7" t="n">
        <v>0.4839386861405985</v>
      </c>
      <c r="AT59" s="7" t="n">
        <v>0.3471361440466807</v>
      </c>
      <c r="AU59" s="7" t="n">
        <v>0.213893813582638</v>
      </c>
      <c r="AV59" s="7" t="n">
        <v>0.3758581724890685</v>
      </c>
      <c r="AW59" s="7" t="n">
        <v>0.3733799299286632</v>
      </c>
      <c r="AX59" s="7" t="n">
        <v>0.4072159156731152</v>
      </c>
      <c r="AY59" s="7" t="n">
        <v>0.0202329456809291</v>
      </c>
      <c r="AZ59" s="7" t="n">
        <v>0.5063693335533757</v>
      </c>
      <c r="BA59" s="7" t="n">
        <v>0.3856497374464911</v>
      </c>
      <c r="BB59" s="7" t="n">
        <v>0.9805405445957435</v>
      </c>
      <c r="BC59" s="7" t="n">
        <v>0.3353616167291053</v>
      </c>
      <c r="BD59" s="7" t="n">
        <v>0.4046690134969492</v>
      </c>
      <c r="BE59" s="7" t="n">
        <v>0.2353137946201157</v>
      </c>
      <c r="BF59" s="7" t="n">
        <v>0.373771813504426</v>
      </c>
      <c r="BG59" s="7" t="n">
        <v>0.2896530862767083</v>
      </c>
      <c r="BH59" s="7" t="n">
        <v>1</v>
      </c>
      <c r="BI59" s="7" t="n">
        <v>0.7409443610459228</v>
      </c>
      <c r="BJ59" s="7" t="n">
        <v>0.3703417406510487</v>
      </c>
      <c r="BK59" s="7" t="n">
        <v>0.4148943763504997</v>
      </c>
      <c r="BL59" s="7" t="n">
        <v>0.2450581571996744</v>
      </c>
      <c r="BM59" s="7" t="n">
        <v>0.4150026623638572</v>
      </c>
      <c r="BN59" s="7" t="n">
        <v>0.9618061933875862</v>
      </c>
      <c r="BO59" s="7" t="n">
        <v>0.66559488850608</v>
      </c>
      <c r="BP59" s="7" t="n">
        <v>0.3648320934157241</v>
      </c>
      <c r="BQ59" s="7" t="n">
        <v>0.3586252219906035</v>
      </c>
      <c r="BR59" s="7" t="n">
        <v>0.7982916146759911</v>
      </c>
      <c r="BS59" s="7" t="n">
        <v>0.9803028411976503</v>
      </c>
      <c r="BT59" s="7" t="n">
        <v>0.7481210555524028</v>
      </c>
      <c r="BU59" s="7" t="n">
        <v>0.9732992080485378</v>
      </c>
      <c r="BV59" s="7" t="n">
        <v>0.3510485267236599</v>
      </c>
      <c r="BW59" s="7" t="n">
        <v>0.2856429253029705</v>
      </c>
      <c r="BX59" s="7" t="n">
        <v>0.3040918394755868</v>
      </c>
      <c r="BY59" s="7" t="n">
        <v>0.5189191433123674</v>
      </c>
      <c r="BZ59" s="7" t="n">
        <v>0.964062071276094</v>
      </c>
      <c r="CA59" s="7" t="n">
        <v>0.8008966427812574</v>
      </c>
      <c r="CB59" s="7" t="n">
        <v>0.8321452104522735</v>
      </c>
      <c r="CC59" s="7" t="n">
        <v>0.4188304130313539</v>
      </c>
      <c r="CD59" s="7" t="n">
        <v>0.4293425530519322</v>
      </c>
      <c r="CE59" s="7" t="n">
        <v>0.1563256570163022</v>
      </c>
      <c r="CF59" s="7" t="n">
        <v>0.3410648137517592</v>
      </c>
      <c r="CG59" s="7" t="n">
        <v>0.7792333157707353</v>
      </c>
      <c r="CH59" s="7" t="n">
        <v>0.8862237434570818</v>
      </c>
      <c r="CI59" s="7" t="n">
        <v>0.735459120195641</v>
      </c>
      <c r="CJ59" s="7" t="n">
        <v>0.7450982285855917</v>
      </c>
      <c r="CK59" s="7" t="n">
        <v>0.3210150463026524</v>
      </c>
      <c r="CL59" s="7" t="n">
        <v>0.8536908986407408</v>
      </c>
      <c r="CM59" s="7" t="n">
        <v>0.5618172315087551</v>
      </c>
      <c r="CN59" s="7" t="n">
        <v>0.2500488276768773</v>
      </c>
      <c r="CO59" s="7" t="n">
        <v>0.1341483585110556</v>
      </c>
      <c r="CP59" s="7" t="n">
        <v>0.5486668957489574</v>
      </c>
      <c r="CQ59" s="7" t="n">
        <v>0.2906554013426163</v>
      </c>
      <c r="CR59" s="7" t="n">
        <v>0.5556301923758766</v>
      </c>
      <c r="CS59" s="7" t="n">
        <v>0.5602669886943747</v>
      </c>
      <c r="CT59" s="7" t="n">
        <v>0.3376073795638606</v>
      </c>
      <c r="CU59" s="7" t="n">
        <v>0.2106555584250361</v>
      </c>
      <c r="CV59" s="7" t="n">
        <v>0.394562795074975</v>
      </c>
      <c r="CW59" s="7" t="n">
        <v>0.5521845895086955</v>
      </c>
      <c r="CX59" s="7" t="n">
        <v>0.2129646105159582</v>
      </c>
      <c r="CY59" s="7" t="n">
        <v>0.981362127299368</v>
      </c>
      <c r="CZ59" s="7" t="n">
        <v>0.3722976433651083</v>
      </c>
      <c r="DA59" s="7" t="n">
        <v>0.7307763273669311</v>
      </c>
      <c r="DB59" s="7" t="n">
        <v>0.4697438998037614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0.6791048503244976</v>
      </c>
      <c r="D60" s="7" t="n">
        <v>0.5842240420186916</v>
      </c>
      <c r="E60" s="7" t="n">
        <v>0.1938788324495929</v>
      </c>
      <c r="F60" s="7" t="n">
        <v>0.4705015551178976</v>
      </c>
      <c r="G60" s="7" t="n">
        <v>0.2698865612259742</v>
      </c>
      <c r="H60" s="7" t="n">
        <v>0.3866899905265457</v>
      </c>
      <c r="I60" s="7" t="n">
        <v>0.4802030438200617</v>
      </c>
      <c r="J60" s="7" t="n">
        <v>0.6766852145407033</v>
      </c>
      <c r="K60" s="7" t="n">
        <v>0.8841866812373846</v>
      </c>
      <c r="L60" s="7" t="n">
        <v>0.5241339964735845</v>
      </c>
      <c r="M60" s="7" t="n">
        <v>0.3337479359791871</v>
      </c>
      <c r="N60" s="7" t="n">
        <v>0.4957847830684375</v>
      </c>
      <c r="O60" s="7" t="n">
        <v>0.5068112696687114</v>
      </c>
      <c r="P60" s="7" t="n">
        <v>0.7975407179367053</v>
      </c>
      <c r="Q60" s="7" t="n">
        <v>0.7200078206389852</v>
      </c>
      <c r="R60" s="7" t="n">
        <v>0.6790267244103056</v>
      </c>
      <c r="S60" s="7" t="n">
        <v>0.783414220149771</v>
      </c>
      <c r="T60" s="7" t="n">
        <v>0.7280363172670967</v>
      </c>
      <c r="U60" s="7" t="n">
        <v>0.4703681169021351</v>
      </c>
      <c r="V60" s="7" t="n">
        <v>0.2970410880225172</v>
      </c>
      <c r="W60" s="7" t="n">
        <v>0.117060049256723</v>
      </c>
      <c r="X60" s="7" t="n">
        <v>0.3541614819312173</v>
      </c>
      <c r="Y60" s="7" t="n">
        <v>0.4705853664088952</v>
      </c>
      <c r="Z60" s="7" t="n">
        <v>0.06331397082042119</v>
      </c>
      <c r="AA60" s="7" t="n">
        <v>0.4318717791167156</v>
      </c>
      <c r="AB60" s="7" t="n">
        <v>0.5017232626288206</v>
      </c>
      <c r="AC60" s="7" t="n">
        <v>0.4545558568324859</v>
      </c>
      <c r="AD60" s="7" t="n">
        <v>0.9554270072787387</v>
      </c>
      <c r="AE60" s="7" t="n">
        <v>0.7719058360413759</v>
      </c>
      <c r="AF60" s="7" t="n">
        <v>0.6938277822359962</v>
      </c>
      <c r="AG60" s="7" t="n">
        <v>0.4598156891069964</v>
      </c>
      <c r="AH60" s="7" t="n">
        <v>0.7339977647206823</v>
      </c>
      <c r="AI60" s="7" t="n">
        <v>0.3378317067894073</v>
      </c>
      <c r="AJ60" s="7" t="n">
        <v>0.574821504641126</v>
      </c>
      <c r="AK60" s="7" t="n">
        <v>0.4319967178302119</v>
      </c>
      <c r="AL60" s="7" t="n">
        <v>0.7062684923669915</v>
      </c>
      <c r="AM60" s="7" t="n">
        <v>0.4971670326257132</v>
      </c>
      <c r="AN60" s="7" t="n">
        <v>0.5064771258250347</v>
      </c>
      <c r="AO60" s="7" t="n">
        <v>0.06331405746631275</v>
      </c>
      <c r="AP60" s="7" t="n">
        <v>0.7041730017844962</v>
      </c>
      <c r="AQ60" s="7" t="n">
        <v>0.4988921797010378</v>
      </c>
      <c r="AR60" s="7" t="n">
        <v>0.6095891405540289</v>
      </c>
      <c r="AS60" s="7" t="n">
        <v>0.601583470528088</v>
      </c>
      <c r="AT60" s="7" t="n">
        <v>0.5644401273312288</v>
      </c>
      <c r="AU60" s="7" t="n">
        <v>0.1408357048466933</v>
      </c>
      <c r="AV60" s="7" t="n">
        <v>0.3168718684329908</v>
      </c>
      <c r="AW60" s="7" t="n">
        <v>0.4381154170074451</v>
      </c>
      <c r="AX60" s="7" t="n">
        <v>0.4252607094382508</v>
      </c>
      <c r="AY60" s="7" t="n">
        <v>0.09668335726363163</v>
      </c>
      <c r="AZ60" s="7" t="n">
        <v>0.5901541638068364</v>
      </c>
      <c r="BA60" s="7" t="n">
        <v>0.598200987659491</v>
      </c>
      <c r="BB60" s="7" t="n">
        <v>0.6989143197253219</v>
      </c>
      <c r="BC60" s="7" t="n">
        <v>0.4565562465685795</v>
      </c>
      <c r="BD60" s="7" t="n">
        <v>0.4092363677122071</v>
      </c>
      <c r="BE60" s="7" t="n">
        <v>0.4859516522392127</v>
      </c>
      <c r="BF60" s="7" t="n">
        <v>0.5442205206252342</v>
      </c>
      <c r="BG60" s="7" t="n">
        <v>0.2031451411758001</v>
      </c>
      <c r="BH60" s="7" t="n">
        <v>0.7409443610459228</v>
      </c>
      <c r="BI60" s="7" t="n">
        <v>1</v>
      </c>
      <c r="BJ60" s="7" t="n">
        <v>0.3253912896938608</v>
      </c>
      <c r="BK60" s="7" t="n">
        <v>0.493340043972787</v>
      </c>
      <c r="BL60" s="7" t="n">
        <v>0.3456112069053893</v>
      </c>
      <c r="BM60" s="7" t="n">
        <v>0.5120939733401438</v>
      </c>
      <c r="BN60" s="7" t="n">
        <v>0.8550969560015302</v>
      </c>
      <c r="BO60" s="7" t="n">
        <v>0.8695250780468156</v>
      </c>
      <c r="BP60" s="7" t="n">
        <v>0.4629908753609751</v>
      </c>
      <c r="BQ60" s="7" t="n">
        <v>0.4541168924484408</v>
      </c>
      <c r="BR60" s="7" t="n">
        <v>0.9213456234903193</v>
      </c>
      <c r="BS60" s="7" t="n">
        <v>0.6671421341121395</v>
      </c>
      <c r="BT60" s="7" t="n">
        <v>0.4822488968497976</v>
      </c>
      <c r="BU60" s="7" t="n">
        <v>0.6549330088796362</v>
      </c>
      <c r="BV60" s="7" t="n">
        <v>0.5746950244207141</v>
      </c>
      <c r="BW60" s="7" t="n">
        <v>0.2744492325926182</v>
      </c>
      <c r="BX60" s="7" t="n">
        <v>0.3413429728036915</v>
      </c>
      <c r="BY60" s="7" t="n">
        <v>0.61035612511369</v>
      </c>
      <c r="BZ60" s="7" t="n">
        <v>0.8476049916974848</v>
      </c>
      <c r="CA60" s="7" t="n">
        <v>0.9331822778641309</v>
      </c>
      <c r="CB60" s="7" t="n">
        <v>0.9319977428148153</v>
      </c>
      <c r="CC60" s="7" t="n">
        <v>0.383411581510603</v>
      </c>
      <c r="CD60" s="7" t="n">
        <v>0.4811038148195467</v>
      </c>
      <c r="CE60" s="7" t="n">
        <v>0.4004047961858789</v>
      </c>
      <c r="CF60" s="7" t="n">
        <v>0.4243797521602325</v>
      </c>
      <c r="CG60" s="7" t="n">
        <v>0.783541619525515</v>
      </c>
      <c r="CH60" s="7" t="n">
        <v>0.9139976261591649</v>
      </c>
      <c r="CI60" s="7" t="n">
        <v>0.8930967177525833</v>
      </c>
      <c r="CJ60" s="7" t="n">
        <v>0.9939622453019358</v>
      </c>
      <c r="CK60" s="7" t="n">
        <v>0.4323423270818592</v>
      </c>
      <c r="CL60" s="7" t="n">
        <v>0.9412436561315484</v>
      </c>
      <c r="CM60" s="7" t="n">
        <v>0.8169639172612521</v>
      </c>
      <c r="CN60" s="7" t="n">
        <v>0.5087161902765014</v>
      </c>
      <c r="CO60" s="7" t="n">
        <v>0.1370473569191928</v>
      </c>
      <c r="CP60" s="7" t="n">
        <v>0.9231409096963291</v>
      </c>
      <c r="CQ60" s="7" t="n">
        <v>0.532497596745462</v>
      </c>
      <c r="CR60" s="7" t="n">
        <v>0.9272369175618133</v>
      </c>
      <c r="CS60" s="7" t="n">
        <v>0.9279862014179467</v>
      </c>
      <c r="CT60" s="7" t="n">
        <v>0.5496782591352344</v>
      </c>
      <c r="CU60" s="7" t="n">
        <v>0.1340465273929119</v>
      </c>
      <c r="CV60" s="7" t="n">
        <v>0.4137164747887896</v>
      </c>
      <c r="CW60" s="7" t="n">
        <v>0.9248790011945597</v>
      </c>
      <c r="CX60" s="7" t="n">
        <v>0.2912431085344701</v>
      </c>
      <c r="CY60" s="7" t="n">
        <v>0.7031137529463077</v>
      </c>
      <c r="CZ60" s="7" t="n">
        <v>0.4204802777447892</v>
      </c>
      <c r="DA60" s="7" t="n">
        <v>0.8044235739754589</v>
      </c>
      <c r="DB60" s="7" t="n">
        <v>0.4158981436278519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0.588527041567477</v>
      </c>
      <c r="D61" s="7" t="n">
        <v>0.6884771044846977</v>
      </c>
      <c r="E61" s="7" t="n">
        <v>0.3522247401652471</v>
      </c>
      <c r="F61" s="7" t="n">
        <v>0.7530221168425276</v>
      </c>
      <c r="G61" s="7" t="n">
        <v>0.5217049378967457</v>
      </c>
      <c r="H61" s="7" t="n">
        <v>0.2451315067550441</v>
      </c>
      <c r="I61" s="7" t="n">
        <v>0.9041329173049432</v>
      </c>
      <c r="J61" s="7" t="n">
        <v>0.7328014883097338</v>
      </c>
      <c r="K61" s="7" t="n">
        <v>0.1910631294166718</v>
      </c>
      <c r="L61" s="7" t="n">
        <v>0.3470588092234097</v>
      </c>
      <c r="M61" s="7" t="n">
        <v>0.995540089895283</v>
      </c>
      <c r="N61" s="7" t="n">
        <v>0.2553216900315317</v>
      </c>
      <c r="O61" s="7" t="n">
        <v>0.0932588254207702</v>
      </c>
      <c r="P61" s="7" t="n">
        <v>0.3055810488113538</v>
      </c>
      <c r="Q61" s="7" t="n">
        <v>0.3925780513668652</v>
      </c>
      <c r="R61" s="7" t="n">
        <v>0.3126687106686478</v>
      </c>
      <c r="S61" s="7" t="n">
        <v>0.404808406298981</v>
      </c>
      <c r="T61" s="7" t="n">
        <v>0.6781826685368827</v>
      </c>
      <c r="U61" s="7" t="n">
        <v>0.6915696643815447</v>
      </c>
      <c r="V61" s="7" t="n">
        <v>0.3895597797196055</v>
      </c>
      <c r="W61" s="7" t="n">
        <v>0.1345815531988246</v>
      </c>
      <c r="X61" s="7" t="n">
        <v>0.9835792779350072</v>
      </c>
      <c r="Y61" s="7" t="n">
        <v>0.6085578134045516</v>
      </c>
      <c r="Z61" s="7" t="n">
        <v>0.2854950960256436</v>
      </c>
      <c r="AA61" s="7" t="n">
        <v>0.5172554757935713</v>
      </c>
      <c r="AB61" s="7" t="n">
        <v>0.1303448915666684</v>
      </c>
      <c r="AC61" s="7" t="n">
        <v>0.5069627425339934</v>
      </c>
      <c r="AD61" s="7" t="n">
        <v>0.2939391378744346</v>
      </c>
      <c r="AE61" s="7" t="n">
        <v>0.5272858130736088</v>
      </c>
      <c r="AF61" s="7" t="n">
        <v>0.357766300597142</v>
      </c>
      <c r="AG61" s="7" t="n">
        <v>0.8612814877930535</v>
      </c>
      <c r="AH61" s="7" t="n">
        <v>0.7357573382332463</v>
      </c>
      <c r="AI61" s="7" t="n">
        <v>0.9967744776219796</v>
      </c>
      <c r="AJ61" s="7" t="n">
        <v>0.5805746144487053</v>
      </c>
      <c r="AK61" s="7" t="n">
        <v>0.5720927742218934</v>
      </c>
      <c r="AL61" s="7" t="n">
        <v>0.4963762657948128</v>
      </c>
      <c r="AM61" s="7" t="n">
        <v>0.6598684999210782</v>
      </c>
      <c r="AN61" s="7" t="n">
        <v>0.09760704129311283</v>
      </c>
      <c r="AO61" s="7" t="n">
        <v>0.2854951120856248</v>
      </c>
      <c r="AP61" s="7" t="n">
        <v>0.01589997689183489</v>
      </c>
      <c r="AQ61" s="7" t="n">
        <v>0.4537679940447524</v>
      </c>
      <c r="AR61" s="7" t="n">
        <v>-0.06080674873777207</v>
      </c>
      <c r="AS61" s="7" t="n">
        <v>0.5510047153163823</v>
      </c>
      <c r="AT61" s="7" t="n">
        <v>0.2100715313648581</v>
      </c>
      <c r="AU61" s="7" t="n">
        <v>0.3847954215673585</v>
      </c>
      <c r="AV61" s="7" t="n">
        <v>0.9889592470282158</v>
      </c>
      <c r="AW61" s="7" t="n">
        <v>0.6535781844943698</v>
      </c>
      <c r="AX61" s="7" t="n">
        <v>0.2204062999581526</v>
      </c>
      <c r="AY61" s="7" t="n">
        <v>0.1033143879296893</v>
      </c>
      <c r="AZ61" s="7" t="n">
        <v>0.7414038009013797</v>
      </c>
      <c r="BA61" s="7" t="n">
        <v>0.1552130481512511</v>
      </c>
      <c r="BB61" s="7" t="n">
        <v>0.32063110118376</v>
      </c>
      <c r="BC61" s="7" t="n">
        <v>0.216920611241751</v>
      </c>
      <c r="BD61" s="7" t="n">
        <v>0.3162401824998892</v>
      </c>
      <c r="BE61" s="7" t="n">
        <v>0.07814767303095148</v>
      </c>
      <c r="BF61" s="7" t="n">
        <v>0.1563134109751982</v>
      </c>
      <c r="BG61" s="7" t="n">
        <v>0.7365076593286281</v>
      </c>
      <c r="BH61" s="7" t="n">
        <v>0.3703417406510487</v>
      </c>
      <c r="BI61" s="7" t="n">
        <v>0.3253912896938608</v>
      </c>
      <c r="BJ61" s="7" t="n">
        <v>1</v>
      </c>
      <c r="BK61" s="7" t="n">
        <v>0.6288924286931901</v>
      </c>
      <c r="BL61" s="7" t="n">
        <v>0.5182714123930107</v>
      </c>
      <c r="BM61" s="7" t="n">
        <v>0.2549671483375555</v>
      </c>
      <c r="BN61" s="7" t="n">
        <v>0.383314670226295</v>
      </c>
      <c r="BO61" s="7" t="n">
        <v>0.2759403347395033</v>
      </c>
      <c r="BP61" s="7" t="n">
        <v>0.5317144541816629</v>
      </c>
      <c r="BQ61" s="7" t="n">
        <v>0.5294704993412038</v>
      </c>
      <c r="BR61" s="7" t="n">
        <v>0.3711009161288004</v>
      </c>
      <c r="BS61" s="7" t="n">
        <v>0.3210929557951187</v>
      </c>
      <c r="BT61" s="7" t="n">
        <v>0.3759954082057197</v>
      </c>
      <c r="BU61" s="7" t="n">
        <v>0.3067625743493719</v>
      </c>
      <c r="BV61" s="7" t="n">
        <v>0.2041038882646228</v>
      </c>
      <c r="BW61" s="7" t="n">
        <v>0.5382474991313561</v>
      </c>
      <c r="BX61" s="7" t="n">
        <v>0.3516459387891353</v>
      </c>
      <c r="BY61" s="7" t="n">
        <v>-0.05385452352477399</v>
      </c>
      <c r="BZ61" s="7" t="n">
        <v>0.3752255523499662</v>
      </c>
      <c r="CA61" s="7" t="n">
        <v>0.3716630450995457</v>
      </c>
      <c r="CB61" s="7" t="n">
        <v>0.4717456095887904</v>
      </c>
      <c r="CC61" s="7" t="n">
        <v>0.9548875901182666</v>
      </c>
      <c r="CD61" s="7" t="n">
        <v>0.631367156512478</v>
      </c>
      <c r="CE61" s="7" t="n">
        <v>0.00415975472379487</v>
      </c>
      <c r="CF61" s="7" t="n">
        <v>0.5255692081169835</v>
      </c>
      <c r="CG61" s="7" t="n">
        <v>0.2106744130943095</v>
      </c>
      <c r="CH61" s="7" t="n">
        <v>0.3949552533556716</v>
      </c>
      <c r="CI61" s="7" t="n">
        <v>0.4368638518466938</v>
      </c>
      <c r="CJ61" s="7" t="n">
        <v>0.352575981372215</v>
      </c>
      <c r="CK61" s="7" t="n">
        <v>0.6378694394123825</v>
      </c>
      <c r="CL61" s="7" t="n">
        <v>0.4290688568175242</v>
      </c>
      <c r="CM61" s="7" t="n">
        <v>0.373039815022969</v>
      </c>
      <c r="CN61" s="7" t="n">
        <v>0.1304766493358493</v>
      </c>
      <c r="CO61" s="7" t="n">
        <v>0.2737970324532803</v>
      </c>
      <c r="CP61" s="7" t="n">
        <v>0.2199986230265325</v>
      </c>
      <c r="CQ61" s="7" t="n">
        <v>0.2093418316122758</v>
      </c>
      <c r="CR61" s="7" t="n">
        <v>0.212706826846965</v>
      </c>
      <c r="CS61" s="7" t="n">
        <v>0.2123958037072297</v>
      </c>
      <c r="CT61" s="7" t="n">
        <v>0.2645769921559848</v>
      </c>
      <c r="CU61" s="7" t="n">
        <v>0.3866712999249685</v>
      </c>
      <c r="CV61" s="7" t="n">
        <v>0.6012141878459375</v>
      </c>
      <c r="CW61" s="7" t="n">
        <v>0.2066376151637302</v>
      </c>
      <c r="CX61" s="7" t="n">
        <v>-0.03422008706327008</v>
      </c>
      <c r="CY61" s="7" t="n">
        <v>0.2898937044888749</v>
      </c>
      <c r="CZ61" s="7" t="n">
        <v>0.5300358686968771</v>
      </c>
      <c r="DA61" s="7" t="n">
        <v>0.2413046039318901</v>
      </c>
      <c r="DB61" s="7" t="n">
        <v>0.449943233219456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0.8211966322361844</v>
      </c>
      <c r="D62" s="7" t="n">
        <v>0.8410917173402261</v>
      </c>
      <c r="E62" s="7" t="n">
        <v>0.6469177041484045</v>
      </c>
      <c r="F62" s="7" t="n">
        <v>0.8262911421091516</v>
      </c>
      <c r="G62" s="7" t="n">
        <v>0.7196781670001126</v>
      </c>
      <c r="H62" s="7" t="n">
        <v>0.5775019018832108</v>
      </c>
      <c r="I62" s="7" t="n">
        <v>0.736981923509221</v>
      </c>
      <c r="J62" s="7" t="n">
        <v>0.8473089170780951</v>
      </c>
      <c r="K62" s="7" t="n">
        <v>0.3780053377330036</v>
      </c>
      <c r="L62" s="7" t="n">
        <v>0.5970501016425599</v>
      </c>
      <c r="M62" s="7" t="n">
        <v>0.6287972859800898</v>
      </c>
      <c r="N62" s="7" t="n">
        <v>0.5330537462100938</v>
      </c>
      <c r="O62" s="7" t="n">
        <v>0.3250224744246168</v>
      </c>
      <c r="P62" s="7" t="n">
        <v>0.5997667166395134</v>
      </c>
      <c r="Q62" s="7" t="n">
        <v>0.656235045924334</v>
      </c>
      <c r="R62" s="7" t="n">
        <v>0.6135323251809275</v>
      </c>
      <c r="S62" s="7" t="n">
        <v>0.69683330515202</v>
      </c>
      <c r="T62" s="7" t="n">
        <v>0.840912928598086</v>
      </c>
      <c r="U62" s="7" t="n">
        <v>0.5853219329808995</v>
      </c>
      <c r="V62" s="7" t="n">
        <v>0.7092012435301377</v>
      </c>
      <c r="W62" s="7" t="n">
        <v>0.4218961239193726</v>
      </c>
      <c r="X62" s="7" t="n">
        <v>0.6681966519894972</v>
      </c>
      <c r="Y62" s="7" t="n">
        <v>0.5415671580005096</v>
      </c>
      <c r="Z62" s="7" t="n">
        <v>0.5918823101953761</v>
      </c>
      <c r="AA62" s="7" t="n">
        <v>0.6039697086736823</v>
      </c>
      <c r="AB62" s="7" t="n">
        <v>0.3168118293866712</v>
      </c>
      <c r="AC62" s="7" t="n">
        <v>0.464332364605447</v>
      </c>
      <c r="AD62" s="7" t="n">
        <v>0.452099833864769</v>
      </c>
      <c r="AE62" s="7" t="n">
        <v>0.5813533029669814</v>
      </c>
      <c r="AF62" s="7" t="n">
        <v>0.4198960864808491</v>
      </c>
      <c r="AG62" s="7" t="n">
        <v>0.8426713360206178</v>
      </c>
      <c r="AH62" s="7" t="n">
        <v>0.7949756684602509</v>
      </c>
      <c r="AI62" s="7" t="n">
        <v>0.631013887030524</v>
      </c>
      <c r="AJ62" s="7" t="n">
        <v>0.7535765413917193</v>
      </c>
      <c r="AK62" s="7" t="n">
        <v>0.516011009160437</v>
      </c>
      <c r="AL62" s="7" t="n">
        <v>0.5482507055907944</v>
      </c>
      <c r="AM62" s="7" t="n">
        <v>0.8993752073362874</v>
      </c>
      <c r="AN62" s="7" t="n">
        <v>0.3138539342791812</v>
      </c>
      <c r="AO62" s="7" t="n">
        <v>0.5918824690941548</v>
      </c>
      <c r="AP62" s="7" t="n">
        <v>0.2838874630703611</v>
      </c>
      <c r="AQ62" s="7" t="n">
        <v>0.4582130742677284</v>
      </c>
      <c r="AR62" s="7" t="n">
        <v>0.2125237692180187</v>
      </c>
      <c r="AS62" s="7" t="n">
        <v>0.7537398109966214</v>
      </c>
      <c r="AT62" s="7" t="n">
        <v>0.3635636266399832</v>
      </c>
      <c r="AU62" s="7" t="n">
        <v>0.6180908571172101</v>
      </c>
      <c r="AV62" s="7" t="n">
        <v>0.5847419875215272</v>
      </c>
      <c r="AW62" s="7" t="n">
        <v>0.5447483817060783</v>
      </c>
      <c r="AX62" s="7" t="n">
        <v>0.5580494183688328</v>
      </c>
      <c r="AY62" s="7" t="n">
        <v>0.3728349919554624</v>
      </c>
      <c r="AZ62" s="7" t="n">
        <v>0.7834720400694852</v>
      </c>
      <c r="BA62" s="7" t="n">
        <v>0.5129753326108492</v>
      </c>
      <c r="BB62" s="7" t="n">
        <v>0.3400463702920494</v>
      </c>
      <c r="BC62" s="7" t="n">
        <v>0.5908517471775552</v>
      </c>
      <c r="BD62" s="7" t="n">
        <v>0.6333587132602854</v>
      </c>
      <c r="BE62" s="7" t="n">
        <v>0.2920919128040614</v>
      </c>
      <c r="BF62" s="7" t="n">
        <v>0.4478645984885762</v>
      </c>
      <c r="BG62" s="7" t="n">
        <v>0.4178807551221684</v>
      </c>
      <c r="BH62" s="7" t="n">
        <v>0.4148943763504997</v>
      </c>
      <c r="BI62" s="7" t="n">
        <v>0.493340043972787</v>
      </c>
      <c r="BJ62" s="7" t="n">
        <v>0.6288924286931901</v>
      </c>
      <c r="BK62" s="7" t="n">
        <v>1</v>
      </c>
      <c r="BL62" s="7" t="n">
        <v>0.4986610782734915</v>
      </c>
      <c r="BM62" s="7" t="n">
        <v>0.5428337294009979</v>
      </c>
      <c r="BN62" s="7" t="n">
        <v>0.5026784813701523</v>
      </c>
      <c r="BO62" s="7" t="n">
        <v>0.4836655343448736</v>
      </c>
      <c r="BP62" s="7" t="n">
        <v>0.4923268448277963</v>
      </c>
      <c r="BQ62" s="7" t="n">
        <v>0.4998278000041216</v>
      </c>
      <c r="BR62" s="7" t="n">
        <v>0.5240110785280494</v>
      </c>
      <c r="BS62" s="7" t="n">
        <v>0.3472502442914701</v>
      </c>
      <c r="BT62" s="7" t="n">
        <v>0.4242269856821702</v>
      </c>
      <c r="BU62" s="7" t="n">
        <v>0.3474104813188569</v>
      </c>
      <c r="BV62" s="7" t="n">
        <v>0.3715491015510577</v>
      </c>
      <c r="BW62" s="7" t="n">
        <v>0.777477191415776</v>
      </c>
      <c r="BX62" s="7" t="n">
        <v>0.6981566491056944</v>
      </c>
      <c r="BY62" s="7" t="n">
        <v>0.2282989562680826</v>
      </c>
      <c r="BZ62" s="7" t="n">
        <v>0.4936190724805202</v>
      </c>
      <c r="CA62" s="7" t="n">
        <v>0.5174495229944909</v>
      </c>
      <c r="CB62" s="7" t="n">
        <v>0.5495444786413299</v>
      </c>
      <c r="CC62" s="7" t="n">
        <v>0.7707005353930075</v>
      </c>
      <c r="CD62" s="7" t="n">
        <v>0.5503357439820894</v>
      </c>
      <c r="CE62" s="7" t="n">
        <v>0.2786608750304874</v>
      </c>
      <c r="CF62" s="7" t="n">
        <v>0.4764520809316043</v>
      </c>
      <c r="CG62" s="7" t="n">
        <v>0.4360910476464218</v>
      </c>
      <c r="CH62" s="7" t="n">
        <v>0.5117294344444748</v>
      </c>
      <c r="CI62" s="7" t="n">
        <v>0.5315814467151642</v>
      </c>
      <c r="CJ62" s="7" t="n">
        <v>0.4922532144235385</v>
      </c>
      <c r="CK62" s="7" t="n">
        <v>0.5579865232690601</v>
      </c>
      <c r="CL62" s="7" t="n">
        <v>0.5250963581218239</v>
      </c>
      <c r="CM62" s="7" t="n">
        <v>0.4567214555081741</v>
      </c>
      <c r="CN62" s="7" t="n">
        <v>0.3045423641867111</v>
      </c>
      <c r="CO62" s="7" t="n">
        <v>0.6015074412945453</v>
      </c>
      <c r="CP62" s="7" t="n">
        <v>0.3786707189468374</v>
      </c>
      <c r="CQ62" s="7" t="n">
        <v>0.3463286537218677</v>
      </c>
      <c r="CR62" s="7" t="n">
        <v>0.3726006852718335</v>
      </c>
      <c r="CS62" s="7" t="n">
        <v>0.3754850133602803</v>
      </c>
      <c r="CT62" s="7" t="n">
        <v>0.5222540135232061</v>
      </c>
      <c r="CU62" s="7" t="n">
        <v>0.6129881152837863</v>
      </c>
      <c r="CV62" s="7" t="n">
        <v>0.7633729361372106</v>
      </c>
      <c r="CW62" s="7" t="n">
        <v>0.365747411994732</v>
      </c>
      <c r="CX62" s="7" t="n">
        <v>0.2469330214575746</v>
      </c>
      <c r="CY62" s="7" t="n">
        <v>0.3300297837961496</v>
      </c>
      <c r="CZ62" s="7" t="n">
        <v>0.4568203688950283</v>
      </c>
      <c r="DA62" s="7" t="n">
        <v>0.5442109526718812</v>
      </c>
      <c r="DB62" s="7" t="n">
        <v>0.697799410708861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0.5714675049738219</v>
      </c>
      <c r="D63" s="7" t="n">
        <v>0.5344384630055605</v>
      </c>
      <c r="E63" s="7" t="n">
        <v>0.4626603009604225</v>
      </c>
      <c r="F63" s="7" t="n">
        <v>0.5101004076972282</v>
      </c>
      <c r="G63" s="7" t="n">
        <v>0.3977973766553651</v>
      </c>
      <c r="H63" s="7" t="n">
        <v>0.3839116355424197</v>
      </c>
      <c r="I63" s="7" t="n">
        <v>0.575288265804741</v>
      </c>
      <c r="J63" s="7" t="n">
        <v>0.5448725536218912</v>
      </c>
      <c r="K63" s="7" t="n">
        <v>0.3377911590458735</v>
      </c>
      <c r="L63" s="7" t="n">
        <v>0.3655248602179831</v>
      </c>
      <c r="M63" s="7" t="n">
        <v>0.4753596036084725</v>
      </c>
      <c r="N63" s="7" t="n">
        <v>0.3448020034002537</v>
      </c>
      <c r="O63" s="7" t="n">
        <v>0.1549713843521302</v>
      </c>
      <c r="P63" s="7" t="n">
        <v>0.4404702932656403</v>
      </c>
      <c r="Q63" s="7" t="n">
        <v>0.4303169039492424</v>
      </c>
      <c r="R63" s="7" t="n">
        <v>0.4054877982013538</v>
      </c>
      <c r="S63" s="7" t="n">
        <v>0.5164547840032735</v>
      </c>
      <c r="T63" s="7" t="n">
        <v>0.5580218147639409</v>
      </c>
      <c r="U63" s="7" t="n">
        <v>0.516005227200854</v>
      </c>
      <c r="V63" s="7" t="n">
        <v>0.4881372628595284</v>
      </c>
      <c r="W63" s="7" t="n">
        <v>0.2283982722536745</v>
      </c>
      <c r="X63" s="7" t="n">
        <v>0.6269680752849514</v>
      </c>
      <c r="Y63" s="7" t="n">
        <v>0.5229472523346793</v>
      </c>
      <c r="Z63" s="7" t="n">
        <v>0.2619495590026837</v>
      </c>
      <c r="AA63" s="7" t="n">
        <v>0.9108958765032725</v>
      </c>
      <c r="AB63" s="7" t="n">
        <v>0.1492373301642641</v>
      </c>
      <c r="AC63" s="7" t="n">
        <v>0.5017489089951936</v>
      </c>
      <c r="AD63" s="7" t="n">
        <v>0.3215905482350664</v>
      </c>
      <c r="AE63" s="7" t="n">
        <v>0.4097974647124257</v>
      </c>
      <c r="AF63" s="7" t="n">
        <v>0.3068519249809278</v>
      </c>
      <c r="AG63" s="7" t="n">
        <v>0.5455065585299633</v>
      </c>
      <c r="AH63" s="7" t="n">
        <v>0.5106267199596985</v>
      </c>
      <c r="AI63" s="7" t="n">
        <v>0.4841626735875548</v>
      </c>
      <c r="AJ63" s="7" t="n">
        <v>0.4827583861886702</v>
      </c>
      <c r="AK63" s="7" t="n">
        <v>0.470073824624528</v>
      </c>
      <c r="AL63" s="7" t="n">
        <v>0.3440020961792528</v>
      </c>
      <c r="AM63" s="7" t="n">
        <v>0.5440336540312742</v>
      </c>
      <c r="AN63" s="7" t="n">
        <v>0.1292279333647463</v>
      </c>
      <c r="AO63" s="7" t="n">
        <v>0.2619495896390277</v>
      </c>
      <c r="AP63" s="7" t="n">
        <v>0.2182935427342755</v>
      </c>
      <c r="AQ63" s="7" t="n">
        <v>0.3086155255647343</v>
      </c>
      <c r="AR63" s="7" t="n">
        <v>0.1395056368555608</v>
      </c>
      <c r="AS63" s="7" t="n">
        <v>0.4811526212293226</v>
      </c>
      <c r="AT63" s="7" t="n">
        <v>0.1633849771075179</v>
      </c>
      <c r="AU63" s="7" t="n">
        <v>0.3231811345677287</v>
      </c>
      <c r="AV63" s="7" t="n">
        <v>0.455916628357843</v>
      </c>
      <c r="AW63" s="7" t="n">
        <v>0.5227562636745091</v>
      </c>
      <c r="AX63" s="7" t="n">
        <v>0.3765552165570559</v>
      </c>
      <c r="AY63" s="7" t="n">
        <v>0.2263088798807536</v>
      </c>
      <c r="AZ63" s="7" t="n">
        <v>0.4859060703395797</v>
      </c>
      <c r="BA63" s="7" t="n">
        <v>0.3482289642698101</v>
      </c>
      <c r="BB63" s="7" t="n">
        <v>0.2380003019303238</v>
      </c>
      <c r="BC63" s="7" t="n">
        <v>0.3838580588457757</v>
      </c>
      <c r="BD63" s="7" t="n">
        <v>0.4021739624190425</v>
      </c>
      <c r="BE63" s="7" t="n">
        <v>0.1310358806799972</v>
      </c>
      <c r="BF63" s="7" t="n">
        <v>0.2315607830532001</v>
      </c>
      <c r="BG63" s="7" t="n">
        <v>0.4147283333589104</v>
      </c>
      <c r="BH63" s="7" t="n">
        <v>0.2450581571996744</v>
      </c>
      <c r="BI63" s="7" t="n">
        <v>0.3456112069053893</v>
      </c>
      <c r="BJ63" s="7" t="n">
        <v>0.5182714123930107</v>
      </c>
      <c r="BK63" s="7" t="n">
        <v>0.4986610782734915</v>
      </c>
      <c r="BL63" s="7" t="n">
        <v>1</v>
      </c>
      <c r="BM63" s="7" t="n">
        <v>0.3598552505014618</v>
      </c>
      <c r="BN63" s="7" t="n">
        <v>0.2807379555528077</v>
      </c>
      <c r="BO63" s="7" t="n">
        <v>0.2820827127726486</v>
      </c>
      <c r="BP63" s="7" t="n">
        <v>0.4496749378853705</v>
      </c>
      <c r="BQ63" s="7" t="n">
        <v>0.4511713860721602</v>
      </c>
      <c r="BR63" s="7" t="n">
        <v>0.29375524320243</v>
      </c>
      <c r="BS63" s="7" t="n">
        <v>0.1926814952504138</v>
      </c>
      <c r="BT63" s="7" t="n">
        <v>0.2294979565622316</v>
      </c>
      <c r="BU63" s="7" t="n">
        <v>0.1955345760434319</v>
      </c>
      <c r="BV63" s="7" t="n">
        <v>0.1670830831260519</v>
      </c>
      <c r="BW63" s="7" t="n">
        <v>0.4357389974798495</v>
      </c>
      <c r="BX63" s="7" t="n">
        <v>0.513298846661184</v>
      </c>
      <c r="BY63" s="7" t="n">
        <v>0.1518569346774564</v>
      </c>
      <c r="BZ63" s="7" t="n">
        <v>0.2726641633411964</v>
      </c>
      <c r="CA63" s="7" t="n">
        <v>0.2938917009313924</v>
      </c>
      <c r="CB63" s="7" t="n">
        <v>0.4000017199815062</v>
      </c>
      <c r="CC63" s="7" t="n">
        <v>0.5015879755341752</v>
      </c>
      <c r="CD63" s="7" t="n">
        <v>0.5026283470551167</v>
      </c>
      <c r="CE63" s="7" t="n">
        <v>0.1490903633370874</v>
      </c>
      <c r="CF63" s="7" t="n">
        <v>0.4488789257775808</v>
      </c>
      <c r="CG63" s="7" t="n">
        <v>0.2681217343626355</v>
      </c>
      <c r="CH63" s="7" t="n">
        <v>0.347397751153262</v>
      </c>
      <c r="CI63" s="7" t="n">
        <v>0.3728185860828664</v>
      </c>
      <c r="CJ63" s="7" t="n">
        <v>0.3574279470262347</v>
      </c>
      <c r="CK63" s="7" t="n">
        <v>0.4753290132499565</v>
      </c>
      <c r="CL63" s="7" t="n">
        <v>0.380325748321774</v>
      </c>
      <c r="CM63" s="7" t="n">
        <v>0.3181203305092161</v>
      </c>
      <c r="CN63" s="7" t="n">
        <v>0.1096669711359655</v>
      </c>
      <c r="CO63" s="7" t="n">
        <v>0.3269348567546869</v>
      </c>
      <c r="CP63" s="7" t="n">
        <v>0.3646773787658484</v>
      </c>
      <c r="CQ63" s="7" t="n">
        <v>0.1646236245331274</v>
      </c>
      <c r="CR63" s="7" t="n">
        <v>0.3563380181124915</v>
      </c>
      <c r="CS63" s="7" t="n">
        <v>0.3537183636164767</v>
      </c>
      <c r="CT63" s="7" t="n">
        <v>0.3186349846784867</v>
      </c>
      <c r="CU63" s="7" t="n">
        <v>0.320546975950164</v>
      </c>
      <c r="CV63" s="7" t="n">
        <v>0.4563612896792723</v>
      </c>
      <c r="CW63" s="7" t="n">
        <v>0.3528722828686532</v>
      </c>
      <c r="CX63" s="7" t="n">
        <v>0.1801672833103641</v>
      </c>
      <c r="CY63" s="7" t="n">
        <v>0.2128350346421403</v>
      </c>
      <c r="CZ63" s="7" t="n">
        <v>0.5142878548164942</v>
      </c>
      <c r="DA63" s="7" t="n">
        <v>0.3148870318491071</v>
      </c>
      <c r="DB63" s="7" t="n">
        <v>0.4714305713823696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0.7013688052848585</v>
      </c>
      <c r="D64" s="7" t="n">
        <v>0.6328656647918193</v>
      </c>
      <c r="E64" s="7" t="n">
        <v>0.4426284105153692</v>
      </c>
      <c r="F64" s="7" t="n">
        <v>0.5554112290304754</v>
      </c>
      <c r="G64" s="7" t="n">
        <v>0.3812547097404629</v>
      </c>
      <c r="H64" s="7" t="n">
        <v>0.8799804658087357</v>
      </c>
      <c r="I64" s="7" t="n">
        <v>0.3665180887952066</v>
      </c>
      <c r="J64" s="7" t="n">
        <v>0.6491907180079434</v>
      </c>
      <c r="K64" s="7" t="n">
        <v>0.5315382349059677</v>
      </c>
      <c r="L64" s="7" t="n">
        <v>0.7250280453894347</v>
      </c>
      <c r="M64" s="7" t="n">
        <v>0.2599069657524338</v>
      </c>
      <c r="N64" s="7" t="n">
        <v>0.9944357425451263</v>
      </c>
      <c r="O64" s="7" t="n">
        <v>0.6455573731968591</v>
      </c>
      <c r="P64" s="7" t="n">
        <v>0.7368972966792071</v>
      </c>
      <c r="Q64" s="7" t="n">
        <v>0.5721503130878127</v>
      </c>
      <c r="R64" s="7" t="n">
        <v>0.5931506598736966</v>
      </c>
      <c r="S64" s="7" t="n">
        <v>0.7381987185691029</v>
      </c>
      <c r="T64" s="7" t="n">
        <v>0.6948183921282641</v>
      </c>
      <c r="U64" s="7" t="n">
        <v>0.2795807424826257</v>
      </c>
      <c r="V64" s="7" t="n">
        <v>0.4939632132642994</v>
      </c>
      <c r="W64" s="7" t="n">
        <v>0.5236097259253403</v>
      </c>
      <c r="X64" s="7" t="n">
        <v>0.3044564494608543</v>
      </c>
      <c r="Y64" s="7" t="n">
        <v>0.297606573926922</v>
      </c>
      <c r="Z64" s="7" t="n">
        <v>0.1550676069603622</v>
      </c>
      <c r="AA64" s="7" t="n">
        <v>0.5423327726921582</v>
      </c>
      <c r="AB64" s="7" t="n">
        <v>0.6182817765754451</v>
      </c>
      <c r="AC64" s="7" t="n">
        <v>0.3200267095681015</v>
      </c>
      <c r="AD64" s="7" t="n">
        <v>0.5238621877480732</v>
      </c>
      <c r="AE64" s="7" t="n">
        <v>0.6018461406436012</v>
      </c>
      <c r="AF64" s="7" t="n">
        <v>0.5805197571791384</v>
      </c>
      <c r="AG64" s="7" t="n">
        <v>0.4413811929281314</v>
      </c>
      <c r="AH64" s="7" t="n">
        <v>0.6280267816415493</v>
      </c>
      <c r="AI64" s="7" t="n">
        <v>0.2642976299709684</v>
      </c>
      <c r="AJ64" s="7" t="n">
        <v>0.529354719814378</v>
      </c>
      <c r="AK64" s="7" t="n">
        <v>0.2396428391841392</v>
      </c>
      <c r="AL64" s="7" t="n">
        <v>0.5757716584797914</v>
      </c>
      <c r="AM64" s="7" t="n">
        <v>0.5164639471126133</v>
      </c>
      <c r="AN64" s="7" t="n">
        <v>0.6548921131604618</v>
      </c>
      <c r="AO64" s="7" t="n">
        <v>0.1550677185123793</v>
      </c>
      <c r="AP64" s="7" t="n">
        <v>0.4244398095357956</v>
      </c>
      <c r="AQ64" s="7" t="n">
        <v>0.3420743076060727</v>
      </c>
      <c r="AR64" s="7" t="n">
        <v>0.3645009563624902</v>
      </c>
      <c r="AS64" s="7" t="n">
        <v>0.5265966227628153</v>
      </c>
      <c r="AT64" s="7" t="n">
        <v>0.6660174767530184</v>
      </c>
      <c r="AU64" s="7" t="n">
        <v>0.2533068150283473</v>
      </c>
      <c r="AV64" s="7" t="n">
        <v>0.2234918079169741</v>
      </c>
      <c r="AW64" s="7" t="n">
        <v>0.2622511426112165</v>
      </c>
      <c r="AX64" s="7" t="n">
        <v>0.4936424976532741</v>
      </c>
      <c r="AY64" s="7" t="n">
        <v>0.5416518918388271</v>
      </c>
      <c r="AZ64" s="7" t="n">
        <v>0.649460972895883</v>
      </c>
      <c r="BA64" s="7" t="n">
        <v>0.8881916948546463</v>
      </c>
      <c r="BB64" s="7" t="n">
        <v>0.4065068969426327</v>
      </c>
      <c r="BC64" s="7" t="n">
        <v>0.7202098276508654</v>
      </c>
      <c r="BD64" s="7" t="n">
        <v>0.5100368014419839</v>
      </c>
      <c r="BE64" s="7" t="n">
        <v>0.6176565903211436</v>
      </c>
      <c r="BF64" s="7" t="n">
        <v>0.8730076092520299</v>
      </c>
      <c r="BG64" s="7" t="n">
        <v>0.07937139016648986</v>
      </c>
      <c r="BH64" s="7" t="n">
        <v>0.4150026623638572</v>
      </c>
      <c r="BI64" s="7" t="n">
        <v>0.5120939733401438</v>
      </c>
      <c r="BJ64" s="7" t="n">
        <v>0.2549671483375555</v>
      </c>
      <c r="BK64" s="7" t="n">
        <v>0.5428337294009979</v>
      </c>
      <c r="BL64" s="7" t="n">
        <v>0.3598552505014618</v>
      </c>
      <c r="BM64" s="7" t="n">
        <v>1</v>
      </c>
      <c r="BN64" s="7" t="n">
        <v>0.4670340595931863</v>
      </c>
      <c r="BO64" s="7" t="n">
        <v>0.5916002874962762</v>
      </c>
      <c r="BP64" s="7" t="n">
        <v>0.2786309598531694</v>
      </c>
      <c r="BQ64" s="7" t="n">
        <v>0.265367038080047</v>
      </c>
      <c r="BR64" s="7" t="n">
        <v>0.5359842352650135</v>
      </c>
      <c r="BS64" s="7" t="n">
        <v>0.3804133370974725</v>
      </c>
      <c r="BT64" s="7" t="n">
        <v>0.280342653322589</v>
      </c>
      <c r="BU64" s="7" t="n">
        <v>0.3843450664676296</v>
      </c>
      <c r="BV64" s="7" t="n">
        <v>0.6734786341309599</v>
      </c>
      <c r="BW64" s="7" t="n">
        <v>0.3547200290827258</v>
      </c>
      <c r="BX64" s="7" t="n">
        <v>0.5648876878538066</v>
      </c>
      <c r="BY64" s="7" t="n">
        <v>0.3466263059362644</v>
      </c>
      <c r="BZ64" s="7" t="n">
        <v>0.4665876921884433</v>
      </c>
      <c r="CA64" s="7" t="n">
        <v>0.5080087819066539</v>
      </c>
      <c r="CB64" s="7" t="n">
        <v>0.4948703500565171</v>
      </c>
      <c r="CC64" s="7" t="n">
        <v>0.3347359641207654</v>
      </c>
      <c r="CD64" s="7" t="n">
        <v>0.3188001103743611</v>
      </c>
      <c r="CE64" s="7" t="n">
        <v>0.5578490686907164</v>
      </c>
      <c r="CF64" s="7" t="n">
        <v>0.2538073691039901</v>
      </c>
      <c r="CG64" s="7" t="n">
        <v>0.4571267251965608</v>
      </c>
      <c r="CH64" s="7" t="n">
        <v>0.5638394399187232</v>
      </c>
      <c r="CI64" s="7" t="n">
        <v>0.5907914359998375</v>
      </c>
      <c r="CJ64" s="7" t="n">
        <v>0.4873107140041473</v>
      </c>
      <c r="CK64" s="7" t="n">
        <v>0.2514317810078507</v>
      </c>
      <c r="CL64" s="7" t="n">
        <v>0.5235198001467423</v>
      </c>
      <c r="CM64" s="7" t="n">
        <v>0.5695915523913294</v>
      </c>
      <c r="CN64" s="7" t="n">
        <v>0.6004303759490223</v>
      </c>
      <c r="CO64" s="7" t="n">
        <v>0.2525508285519825</v>
      </c>
      <c r="CP64" s="7" t="n">
        <v>0.4346202588572325</v>
      </c>
      <c r="CQ64" s="7" t="n">
        <v>0.6178657963394689</v>
      </c>
      <c r="CR64" s="7" t="n">
        <v>0.4356168626020743</v>
      </c>
      <c r="CS64" s="7" t="n">
        <v>0.4310165881656843</v>
      </c>
      <c r="CT64" s="7" t="n">
        <v>0.6391733902097366</v>
      </c>
      <c r="CU64" s="7" t="n">
        <v>0.2462845121009018</v>
      </c>
      <c r="CV64" s="7" t="n">
        <v>0.4873112742854764</v>
      </c>
      <c r="CW64" s="7" t="n">
        <v>0.4224844025603223</v>
      </c>
      <c r="CX64" s="7" t="n">
        <v>0.3728444969412641</v>
      </c>
      <c r="CY64" s="7" t="n">
        <v>0.4147649112947372</v>
      </c>
      <c r="CZ64" s="7" t="n">
        <v>0.2921714157171958</v>
      </c>
      <c r="DA64" s="7" t="n">
        <v>0.6797280334347598</v>
      </c>
      <c r="DB64" s="7" t="n">
        <v>0.4432151964459017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0.6725462206657679</v>
      </c>
      <c r="D65" s="7" t="n">
        <v>0.5982481447961706</v>
      </c>
      <c r="E65" s="7" t="n">
        <v>0.2234555033286246</v>
      </c>
      <c r="F65" s="7" t="n">
        <v>0.4977177330939599</v>
      </c>
      <c r="G65" s="7" t="n">
        <v>0.3311729372199768</v>
      </c>
      <c r="H65" s="7" t="n">
        <v>0.330911399275092</v>
      </c>
      <c r="I65" s="7" t="n">
        <v>0.4953672456780835</v>
      </c>
      <c r="J65" s="7" t="n">
        <v>0.679509672131705</v>
      </c>
      <c r="K65" s="7" t="n">
        <v>0.7112154953879097</v>
      </c>
      <c r="L65" s="7" t="n">
        <v>0.3875557103870712</v>
      </c>
      <c r="M65" s="7" t="n">
        <v>0.3948578372575675</v>
      </c>
      <c r="N65" s="7" t="n">
        <v>0.4374499378086004</v>
      </c>
      <c r="O65" s="7" t="n">
        <v>0.3208657263243535</v>
      </c>
      <c r="P65" s="7" t="n">
        <v>0.7478464516567067</v>
      </c>
      <c r="Q65" s="7" t="n">
        <v>0.8152332533763691</v>
      </c>
      <c r="R65" s="7" t="n">
        <v>0.7466313820796603</v>
      </c>
      <c r="S65" s="7" t="n">
        <v>0.7391049656907357</v>
      </c>
      <c r="T65" s="7" t="n">
        <v>0.7191067269621408</v>
      </c>
      <c r="U65" s="7" t="n">
        <v>0.4527969773307576</v>
      </c>
      <c r="V65" s="7" t="n">
        <v>0.3329020965329609</v>
      </c>
      <c r="W65" s="7" t="n">
        <v>0.08831864968324202</v>
      </c>
      <c r="X65" s="7" t="n">
        <v>0.3932647313355186</v>
      </c>
      <c r="Y65" s="7" t="n">
        <v>0.4570500843368318</v>
      </c>
      <c r="Z65" s="7" t="n">
        <v>0.1271756450608945</v>
      </c>
      <c r="AA65" s="7" t="n">
        <v>0.3287093122512356</v>
      </c>
      <c r="AB65" s="7" t="n">
        <v>0.3214853108445544</v>
      </c>
      <c r="AC65" s="7" t="n">
        <v>0.444710152708683</v>
      </c>
      <c r="AD65" s="7" t="n">
        <v>0.944573005451431</v>
      </c>
      <c r="AE65" s="7" t="n">
        <v>0.6487639269147142</v>
      </c>
      <c r="AF65" s="7" t="n">
        <v>0.5358090809305718</v>
      </c>
      <c r="AG65" s="7" t="n">
        <v>0.5489123539272879</v>
      </c>
      <c r="AH65" s="7" t="n">
        <v>0.7083482115917814</v>
      </c>
      <c r="AI65" s="7" t="n">
        <v>0.3965642794011577</v>
      </c>
      <c r="AJ65" s="7" t="n">
        <v>0.533998979172441</v>
      </c>
      <c r="AK65" s="7" t="n">
        <v>0.3894409131944592</v>
      </c>
      <c r="AL65" s="7" t="n">
        <v>0.5646153794599791</v>
      </c>
      <c r="AM65" s="7" t="n">
        <v>0.5592090825451128</v>
      </c>
      <c r="AN65" s="7" t="n">
        <v>0.3230687889808088</v>
      </c>
      <c r="AO65" s="7" t="n">
        <v>0.1271757899856661</v>
      </c>
      <c r="AP65" s="7" t="n">
        <v>0.649761220355069</v>
      </c>
      <c r="AQ65" s="7" t="n">
        <v>0.7213891051169884</v>
      </c>
      <c r="AR65" s="7" t="n">
        <v>0.5374576364893486</v>
      </c>
      <c r="AS65" s="7" t="n">
        <v>0.5653038366422654</v>
      </c>
      <c r="AT65" s="7" t="n">
        <v>0.4325967112823468</v>
      </c>
      <c r="AU65" s="7" t="n">
        <v>0.2092359106255511</v>
      </c>
      <c r="AV65" s="7" t="n">
        <v>0.3859950681176869</v>
      </c>
      <c r="AW65" s="7" t="n">
        <v>0.417238036133917</v>
      </c>
      <c r="AX65" s="7" t="n">
        <v>0.4489449920518387</v>
      </c>
      <c r="AY65" s="7" t="n">
        <v>0.04297066383607493</v>
      </c>
      <c r="AZ65" s="7" t="n">
        <v>0.560807055971938</v>
      </c>
      <c r="BA65" s="7" t="n">
        <v>0.4731627958322366</v>
      </c>
      <c r="BB65" s="7" t="n">
        <v>0.9189996979479833</v>
      </c>
      <c r="BC65" s="7" t="n">
        <v>0.4035148247638991</v>
      </c>
      <c r="BD65" s="7" t="n">
        <v>0.4470392460043796</v>
      </c>
      <c r="BE65" s="7" t="n">
        <v>0.2975349037117355</v>
      </c>
      <c r="BF65" s="7" t="n">
        <v>0.4487491853259734</v>
      </c>
      <c r="BG65" s="7" t="n">
        <v>0.2728094507682782</v>
      </c>
      <c r="BH65" s="7" t="n">
        <v>0.9618061933875862</v>
      </c>
      <c r="BI65" s="7" t="n">
        <v>0.8550969560015302</v>
      </c>
      <c r="BJ65" s="7" t="n">
        <v>0.383314670226295</v>
      </c>
      <c r="BK65" s="7" t="n">
        <v>0.5026784813701523</v>
      </c>
      <c r="BL65" s="7" t="n">
        <v>0.2807379555528077</v>
      </c>
      <c r="BM65" s="7" t="n">
        <v>0.4670340595931863</v>
      </c>
      <c r="BN65" s="7" t="n">
        <v>1</v>
      </c>
      <c r="BO65" s="7" t="n">
        <v>0.7645282421821968</v>
      </c>
      <c r="BP65" s="7" t="n">
        <v>0.4348248615134809</v>
      </c>
      <c r="BQ65" s="7" t="n">
        <v>0.4289015118023662</v>
      </c>
      <c r="BR65" s="7" t="n">
        <v>0.8796754301609243</v>
      </c>
      <c r="BS65" s="7" t="n">
        <v>0.9316177640062615</v>
      </c>
      <c r="BT65" s="7" t="n">
        <v>0.7208132718778653</v>
      </c>
      <c r="BU65" s="7" t="n">
        <v>0.9273459350399248</v>
      </c>
      <c r="BV65" s="7" t="n">
        <v>0.4390186530092293</v>
      </c>
      <c r="BW65" s="7" t="n">
        <v>0.3421660386188158</v>
      </c>
      <c r="BX65" s="7" t="n">
        <v>0.356023621033143</v>
      </c>
      <c r="BY65" s="7" t="n">
        <v>0.5514169775442667</v>
      </c>
      <c r="BZ65" s="7" t="n">
        <v>0.9978543682774341</v>
      </c>
      <c r="CA65" s="7" t="n">
        <v>0.8812892664134547</v>
      </c>
      <c r="CB65" s="7" t="n">
        <v>0.9039068103908285</v>
      </c>
      <c r="CC65" s="7" t="n">
        <v>0.4488895852860435</v>
      </c>
      <c r="CD65" s="7" t="n">
        <v>0.4800604139182483</v>
      </c>
      <c r="CE65" s="7" t="n">
        <v>0.2055106610528909</v>
      </c>
      <c r="CF65" s="7" t="n">
        <v>0.4024358945883729</v>
      </c>
      <c r="CG65" s="7" t="n">
        <v>0.8210699622818093</v>
      </c>
      <c r="CH65" s="7" t="n">
        <v>0.9326720520416212</v>
      </c>
      <c r="CI65" s="7" t="n">
        <v>0.8094439480267035</v>
      </c>
      <c r="CJ65" s="7" t="n">
        <v>0.8522758179851618</v>
      </c>
      <c r="CK65" s="7" t="n">
        <v>0.3914722246568481</v>
      </c>
      <c r="CL65" s="7" t="n">
        <v>0.908947856177437</v>
      </c>
      <c r="CM65" s="7" t="n">
        <v>0.6514378803826929</v>
      </c>
      <c r="CN65" s="7" t="n">
        <v>0.3303437878442739</v>
      </c>
      <c r="CO65" s="7" t="n">
        <v>0.1853447138560277</v>
      </c>
      <c r="CP65" s="7" t="n">
        <v>0.6851194690369067</v>
      </c>
      <c r="CQ65" s="7" t="n">
        <v>0.38176349331813</v>
      </c>
      <c r="CR65" s="7" t="n">
        <v>0.6931359638325234</v>
      </c>
      <c r="CS65" s="7" t="n">
        <v>0.6973449275048391</v>
      </c>
      <c r="CT65" s="7" t="n">
        <v>0.4266878664434586</v>
      </c>
      <c r="CU65" s="7" t="n">
        <v>0.2039688892285557</v>
      </c>
      <c r="CV65" s="7" t="n">
        <v>0.4464147538744985</v>
      </c>
      <c r="CW65" s="7" t="n">
        <v>0.6913104597087831</v>
      </c>
      <c r="CX65" s="7" t="n">
        <v>0.2344795978242264</v>
      </c>
      <c r="CY65" s="7" t="n">
        <v>0.9276791218273579</v>
      </c>
      <c r="CZ65" s="7" t="n">
        <v>0.4081617759465024</v>
      </c>
      <c r="DA65" s="7" t="n">
        <v>0.7988923086141027</v>
      </c>
      <c r="DB65" s="7" t="n">
        <v>0.4846492894741762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0.6078106656103407</v>
      </c>
      <c r="D66" s="7" t="n">
        <v>0.5034141412929926</v>
      </c>
      <c r="E66" s="7" t="n">
        <v>0.08825613982846497</v>
      </c>
      <c r="F66" s="7" t="n">
        <v>0.404312892090832</v>
      </c>
      <c r="G66" s="7" t="n">
        <v>0.1655117393730367</v>
      </c>
      <c r="H66" s="7" t="n">
        <v>0.4093125796745853</v>
      </c>
      <c r="I66" s="7" t="n">
        <v>0.4245734986752178</v>
      </c>
      <c r="J66" s="7" t="n">
        <v>0.6159266165070083</v>
      </c>
      <c r="K66" s="7" t="n">
        <v>0.7558007730767924</v>
      </c>
      <c r="L66" s="7" t="n">
        <v>0.6268631993221345</v>
      </c>
      <c r="M66" s="7" t="n">
        <v>0.2883265687375254</v>
      </c>
      <c r="N66" s="7" t="n">
        <v>0.5909195438379404</v>
      </c>
      <c r="O66" s="7" t="n">
        <v>0.6559489964812696</v>
      </c>
      <c r="P66" s="7" t="n">
        <v>0.8106271674249114</v>
      </c>
      <c r="Q66" s="7" t="n">
        <v>0.6024877244615029</v>
      </c>
      <c r="R66" s="7" t="n">
        <v>0.590820544615117</v>
      </c>
      <c r="S66" s="7" t="n">
        <v>0.7560748788499682</v>
      </c>
      <c r="T66" s="7" t="n">
        <v>0.673290575679597</v>
      </c>
      <c r="U66" s="7" t="n">
        <v>0.3014245767294006</v>
      </c>
      <c r="V66" s="7" t="n">
        <v>0.2067700415224665</v>
      </c>
      <c r="W66" s="7" t="n">
        <v>0.07173051075573222</v>
      </c>
      <c r="X66" s="7" t="n">
        <v>0.2925799232149598</v>
      </c>
      <c r="Y66" s="7" t="n">
        <v>0.3093984478807674</v>
      </c>
      <c r="Z66" s="7" t="n">
        <v>-0.03998658416598327</v>
      </c>
      <c r="AA66" s="7" t="n">
        <v>0.3845392646335908</v>
      </c>
      <c r="AB66" s="7" t="n">
        <v>0.6503855957939293</v>
      </c>
      <c r="AC66" s="7" t="n">
        <v>0.3100412918919611</v>
      </c>
      <c r="AD66" s="7" t="n">
        <v>0.8604568873016285</v>
      </c>
      <c r="AE66" s="7" t="n">
        <v>0.7714936334710532</v>
      </c>
      <c r="AF66" s="7" t="n">
        <v>0.7431914969327226</v>
      </c>
      <c r="AG66" s="7" t="n">
        <v>0.3610361645853656</v>
      </c>
      <c r="AH66" s="7" t="n">
        <v>0.710423703753704</v>
      </c>
      <c r="AI66" s="7" t="n">
        <v>0.2924333657253113</v>
      </c>
      <c r="AJ66" s="7" t="n">
        <v>0.4696484464636549</v>
      </c>
      <c r="AK66" s="7" t="n">
        <v>0.2690150832846573</v>
      </c>
      <c r="AL66" s="7" t="n">
        <v>0.7335268081983406</v>
      </c>
      <c r="AM66" s="7" t="n">
        <v>0.4034463865770029</v>
      </c>
      <c r="AN66" s="7" t="n">
        <v>0.6705268614387508</v>
      </c>
      <c r="AO66" s="7" t="n">
        <v>-0.03998640369240065</v>
      </c>
      <c r="AP66" s="7" t="n">
        <v>0.6967815161727656</v>
      </c>
      <c r="AQ66" s="7" t="n">
        <v>0.418345504586358</v>
      </c>
      <c r="AR66" s="7" t="n">
        <v>0.6429260227878169</v>
      </c>
      <c r="AS66" s="7" t="n">
        <v>0.4912622696275021</v>
      </c>
      <c r="AT66" s="7" t="n">
        <v>0.766070385892279</v>
      </c>
      <c r="AU66" s="7" t="n">
        <v>0.02862065510006746</v>
      </c>
      <c r="AV66" s="7" t="n">
        <v>0.279298213438461</v>
      </c>
      <c r="AW66" s="7" t="n">
        <v>0.2854817076933224</v>
      </c>
      <c r="AX66" s="7" t="n">
        <v>0.3397503777752706</v>
      </c>
      <c r="AY66" s="7" t="n">
        <v>0.08666223984245301</v>
      </c>
      <c r="AZ66" s="7" t="n">
        <v>0.5831733336746587</v>
      </c>
      <c r="BA66" s="7" t="n">
        <v>0.7044855653115356</v>
      </c>
      <c r="BB66" s="7" t="n">
        <v>0.6480262544731724</v>
      </c>
      <c r="BC66" s="7" t="n">
        <v>0.4818545380051515</v>
      </c>
      <c r="BD66" s="7" t="n">
        <v>0.332825036501044</v>
      </c>
      <c r="BE66" s="7" t="n">
        <v>0.6424293628128518</v>
      </c>
      <c r="BF66" s="7" t="n">
        <v>0.7054747261022554</v>
      </c>
      <c r="BG66" s="7" t="n">
        <v>0.07343010731995087</v>
      </c>
      <c r="BH66" s="7" t="n">
        <v>0.66559488850608</v>
      </c>
      <c r="BI66" s="7" t="n">
        <v>0.8695250780468156</v>
      </c>
      <c r="BJ66" s="7" t="n">
        <v>0.2759403347395033</v>
      </c>
      <c r="BK66" s="7" t="n">
        <v>0.4836655343448736</v>
      </c>
      <c r="BL66" s="7" t="n">
        <v>0.2820827127726486</v>
      </c>
      <c r="BM66" s="7" t="n">
        <v>0.5916002874962762</v>
      </c>
      <c r="BN66" s="7" t="n">
        <v>0.7645282421821968</v>
      </c>
      <c r="BO66" s="7" t="n">
        <v>1</v>
      </c>
      <c r="BP66" s="7" t="n">
        <v>0.3014899436086146</v>
      </c>
      <c r="BQ66" s="7" t="n">
        <v>0.2771273059760354</v>
      </c>
      <c r="BR66" s="7" t="n">
        <v>0.9039494047448826</v>
      </c>
      <c r="BS66" s="7" t="n">
        <v>0.6086472564701911</v>
      </c>
      <c r="BT66" s="7" t="n">
        <v>0.4032562907070976</v>
      </c>
      <c r="BU66" s="7" t="n">
        <v>0.6098972674002325</v>
      </c>
      <c r="BV66" s="7" t="n">
        <v>0.7776895333248915</v>
      </c>
      <c r="BW66" s="7" t="n">
        <v>0.2007211465118245</v>
      </c>
      <c r="BX66" s="7" t="n">
        <v>0.2963568116860704</v>
      </c>
      <c r="BY66" s="7" t="n">
        <v>0.6374173004166004</v>
      </c>
      <c r="BZ66" s="7" t="n">
        <v>0.7691153195704434</v>
      </c>
      <c r="CA66" s="7" t="n">
        <v>0.8888280784163424</v>
      </c>
      <c r="CB66" s="7" t="n">
        <v>0.7810422953548337</v>
      </c>
      <c r="CC66" s="7" t="n">
        <v>0.3246680347713637</v>
      </c>
      <c r="CD66" s="7" t="n">
        <v>0.3265569819905904</v>
      </c>
      <c r="CE66" s="7" t="n">
        <v>0.516336554297378</v>
      </c>
      <c r="CF66" s="7" t="n">
        <v>0.2587429320648745</v>
      </c>
      <c r="CG66" s="7" t="n">
        <v>0.7375133893819394</v>
      </c>
      <c r="CH66" s="7" t="n">
        <v>0.8255995669762078</v>
      </c>
      <c r="CI66" s="7" t="n">
        <v>0.8282692163770699</v>
      </c>
      <c r="CJ66" s="7" t="n">
        <v>0.842686896730696</v>
      </c>
      <c r="CK66" s="7" t="n">
        <v>0.2808831803576409</v>
      </c>
      <c r="CL66" s="7" t="n">
        <v>0.8018063010250667</v>
      </c>
      <c r="CM66" s="7" t="n">
        <v>0.7812435544123778</v>
      </c>
      <c r="CN66" s="7" t="n">
        <v>0.702077653941092</v>
      </c>
      <c r="CO66" s="7" t="n">
        <v>0.06358942835108555</v>
      </c>
      <c r="CP66" s="7" t="n">
        <v>0.7177106071961576</v>
      </c>
      <c r="CQ66" s="7" t="n">
        <v>0.7428811391303137</v>
      </c>
      <c r="CR66" s="7" t="n">
        <v>0.7255417871336899</v>
      </c>
      <c r="CS66" s="7" t="n">
        <v>0.7236854054741676</v>
      </c>
      <c r="CT66" s="7" t="n">
        <v>0.8210936038803712</v>
      </c>
      <c r="CU66" s="7" t="n">
        <v>0.02377008540469179</v>
      </c>
      <c r="CV66" s="7" t="n">
        <v>0.3118075882055365</v>
      </c>
      <c r="CW66" s="7" t="n">
        <v>0.7207325600239989</v>
      </c>
      <c r="CX66" s="7" t="n">
        <v>0.2449147731075028</v>
      </c>
      <c r="CY66" s="7" t="n">
        <v>0.6566939847190411</v>
      </c>
      <c r="CZ66" s="7" t="n">
        <v>0.2966818852684224</v>
      </c>
      <c r="DA66" s="7" t="n">
        <v>0.863089459330185</v>
      </c>
      <c r="DB66" s="7" t="n">
        <v>0.2683079995238153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0.5607490918202361</v>
      </c>
      <c r="D67" s="7" t="n">
        <v>0.5935257952037939</v>
      </c>
      <c r="E67" s="7" t="n">
        <v>0.2964401992348208</v>
      </c>
      <c r="F67" s="7" t="n">
        <v>0.6059239019680969</v>
      </c>
      <c r="G67" s="7" t="n">
        <v>0.4245259778142273</v>
      </c>
      <c r="H67" s="7" t="n">
        <v>0.2132092124717516</v>
      </c>
      <c r="I67" s="7" t="n">
        <v>0.7649751307673932</v>
      </c>
      <c r="J67" s="7" t="n">
        <v>0.6226616195340855</v>
      </c>
      <c r="K67" s="7" t="n">
        <v>0.4769665577515799</v>
      </c>
      <c r="L67" s="7" t="n">
        <v>0.3318347036800454</v>
      </c>
      <c r="M67" s="7" t="n">
        <v>0.5319845931691347</v>
      </c>
      <c r="N67" s="7" t="n">
        <v>0.2707595335692937</v>
      </c>
      <c r="O67" s="7" t="n">
        <v>0.1639358268346036</v>
      </c>
      <c r="P67" s="7" t="n">
        <v>0.4465444422287831</v>
      </c>
      <c r="Q67" s="7" t="n">
        <v>0.4440474934390259</v>
      </c>
      <c r="R67" s="7" t="n">
        <v>0.3499728977758118</v>
      </c>
      <c r="S67" s="7" t="n">
        <v>0.5418597854699755</v>
      </c>
      <c r="T67" s="7" t="n">
        <v>0.6257387718049734</v>
      </c>
      <c r="U67" s="7" t="n">
        <v>0.9426444395770722</v>
      </c>
      <c r="V67" s="7" t="n">
        <v>0.3627275883107747</v>
      </c>
      <c r="W67" s="7" t="n">
        <v>0.06491323559401589</v>
      </c>
      <c r="X67" s="7" t="n">
        <v>0.5605588482821169</v>
      </c>
      <c r="Y67" s="7" t="n">
        <v>0.9659258253192573</v>
      </c>
      <c r="Z67" s="7" t="n">
        <v>0.3394176528507266</v>
      </c>
      <c r="AA67" s="7" t="n">
        <v>0.4631398528778437</v>
      </c>
      <c r="AB67" s="7" t="n">
        <v>0.1681104836626792</v>
      </c>
      <c r="AC67" s="7" t="n">
        <v>0.92752586279492</v>
      </c>
      <c r="AD67" s="7" t="n">
        <v>0.4150209957177047</v>
      </c>
      <c r="AE67" s="7" t="n">
        <v>0.6088712643165834</v>
      </c>
      <c r="AF67" s="7" t="n">
        <v>0.3932305421220197</v>
      </c>
      <c r="AG67" s="7" t="n">
        <v>0.5955195828255423</v>
      </c>
      <c r="AH67" s="7" t="n">
        <v>0.6246151700486564</v>
      </c>
      <c r="AI67" s="7" t="n">
        <v>0.5335890249526273</v>
      </c>
      <c r="AJ67" s="7" t="n">
        <v>0.6035108400286904</v>
      </c>
      <c r="AK67" s="7" t="n">
        <v>0.9495248522794463</v>
      </c>
      <c r="AL67" s="7" t="n">
        <v>0.5697827131094277</v>
      </c>
      <c r="AM67" s="7" t="n">
        <v>0.5525466962136137</v>
      </c>
      <c r="AN67" s="7" t="n">
        <v>0.1550455478651876</v>
      </c>
      <c r="AO67" s="7" t="n">
        <v>0.3394177813424883</v>
      </c>
      <c r="AP67" s="7" t="n">
        <v>0.1850731284307298</v>
      </c>
      <c r="AQ67" s="7" t="n">
        <v>0.3110401672586966</v>
      </c>
      <c r="AR67" s="7" t="n">
        <v>0.1211210710467763</v>
      </c>
      <c r="AS67" s="7" t="n">
        <v>0.6150925339159352</v>
      </c>
      <c r="AT67" s="7" t="n">
        <v>0.2030139663792518</v>
      </c>
      <c r="AU67" s="7" t="n">
        <v>0.3153038453116953</v>
      </c>
      <c r="AV67" s="7" t="n">
        <v>0.4964203351563154</v>
      </c>
      <c r="AW67" s="7" t="n">
        <v>0.8854642849904932</v>
      </c>
      <c r="AX67" s="7" t="n">
        <v>0.2590044542277341</v>
      </c>
      <c r="AY67" s="7" t="n">
        <v>0.06296780302193247</v>
      </c>
      <c r="AZ67" s="7" t="n">
        <v>0.5797973027247748</v>
      </c>
      <c r="BA67" s="7" t="n">
        <v>0.2418039368644501</v>
      </c>
      <c r="BB67" s="7" t="n">
        <v>0.3413873152777828</v>
      </c>
      <c r="BC67" s="7" t="n">
        <v>0.308213248690028</v>
      </c>
      <c r="BD67" s="7" t="n">
        <v>0.2872076269570958</v>
      </c>
      <c r="BE67" s="7" t="n">
        <v>0.1272801990396227</v>
      </c>
      <c r="BF67" s="7" t="n">
        <v>0.2462478500852751</v>
      </c>
      <c r="BG67" s="7" t="n">
        <v>0.3602407284337557</v>
      </c>
      <c r="BH67" s="7" t="n">
        <v>0.3648320934157241</v>
      </c>
      <c r="BI67" s="7" t="n">
        <v>0.4629908753609751</v>
      </c>
      <c r="BJ67" s="7" t="n">
        <v>0.5317144541816629</v>
      </c>
      <c r="BK67" s="7" t="n">
        <v>0.4923268448277963</v>
      </c>
      <c r="BL67" s="7" t="n">
        <v>0.4496749378853705</v>
      </c>
      <c r="BM67" s="7" t="n">
        <v>0.2786309598531694</v>
      </c>
      <c r="BN67" s="7" t="n">
        <v>0.4348248615134809</v>
      </c>
      <c r="BO67" s="7" t="n">
        <v>0.3014899436086146</v>
      </c>
      <c r="BP67" s="7" t="n">
        <v>1</v>
      </c>
      <c r="BQ67" s="7" t="n">
        <v>0.9902900379197523</v>
      </c>
      <c r="BR67" s="7" t="n">
        <v>0.4072871940716152</v>
      </c>
      <c r="BS67" s="7" t="n">
        <v>0.3022014684592948</v>
      </c>
      <c r="BT67" s="7" t="n">
        <v>0.2665635308891406</v>
      </c>
      <c r="BU67" s="7" t="n">
        <v>0.2968038276936649</v>
      </c>
      <c r="BV67" s="7" t="n">
        <v>0.2014213295968444</v>
      </c>
      <c r="BW67" s="7" t="n">
        <v>0.3945323565844684</v>
      </c>
      <c r="BX67" s="7" t="n">
        <v>0.3386388782560482</v>
      </c>
      <c r="BY67" s="7" t="n">
        <v>0.1295850066053004</v>
      </c>
      <c r="BZ67" s="7" t="n">
        <v>0.417191907277435</v>
      </c>
      <c r="CA67" s="7" t="n">
        <v>0.3940783247042096</v>
      </c>
      <c r="CB67" s="7" t="n">
        <v>0.6494671800443911</v>
      </c>
      <c r="CC67" s="7" t="n">
        <v>0.5935264389430615</v>
      </c>
      <c r="CD67" s="7" t="n">
        <v>0.9683997173023959</v>
      </c>
      <c r="CE67" s="7" t="n">
        <v>0.09019903237441272</v>
      </c>
      <c r="CF67" s="7" t="n">
        <v>0.969935280919435</v>
      </c>
      <c r="CG67" s="7" t="n">
        <v>0.2023883641684179</v>
      </c>
      <c r="CH67" s="7" t="n">
        <v>0.544512083683941</v>
      </c>
      <c r="CI67" s="7" t="n">
        <v>0.5717147087512792</v>
      </c>
      <c r="CJ67" s="7" t="n">
        <v>0.4818301149842227</v>
      </c>
      <c r="CK67" s="7" t="n">
        <v>0.9167117899875175</v>
      </c>
      <c r="CL67" s="7" t="n">
        <v>0.5316568183411806</v>
      </c>
      <c r="CM67" s="7" t="n">
        <v>0.5530007383514155</v>
      </c>
      <c r="CN67" s="7" t="n">
        <v>0.1414439236949218</v>
      </c>
      <c r="CO67" s="7" t="n">
        <v>0.2839596367144051</v>
      </c>
      <c r="CP67" s="7" t="n">
        <v>0.4683145886025026</v>
      </c>
      <c r="CQ67" s="7" t="n">
        <v>0.1920431856201626</v>
      </c>
      <c r="CR67" s="7" t="n">
        <v>0.4514934005519199</v>
      </c>
      <c r="CS67" s="7" t="n">
        <v>0.4472892858145382</v>
      </c>
      <c r="CT67" s="7" t="n">
        <v>0.1781204870339767</v>
      </c>
      <c r="CU67" s="7" t="n">
        <v>0.3094762843650831</v>
      </c>
      <c r="CV67" s="7" t="n">
        <v>0.5330042159576167</v>
      </c>
      <c r="CW67" s="7" t="n">
        <v>0.4350880394366944</v>
      </c>
      <c r="CX67" s="7" t="n">
        <v>0.2359462305455355</v>
      </c>
      <c r="CY67" s="7" t="n">
        <v>0.3173507781645028</v>
      </c>
      <c r="CZ67" s="7" t="n">
        <v>0.8418629533823182</v>
      </c>
      <c r="DA67" s="7" t="n">
        <v>0.285672019144256</v>
      </c>
      <c r="DB67" s="7" t="n">
        <v>0.3706208000150946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0.5657057835306947</v>
      </c>
      <c r="D68" s="7" t="n">
        <v>0.6009494882286358</v>
      </c>
      <c r="E68" s="7" t="n">
        <v>0.32569144233901</v>
      </c>
      <c r="F68" s="7" t="n">
        <v>0.6111300880856482</v>
      </c>
      <c r="G68" s="7" t="n">
        <v>0.453895213567993</v>
      </c>
      <c r="H68" s="7" t="n">
        <v>0.2235294928512892</v>
      </c>
      <c r="I68" s="7" t="n">
        <v>0.7626458454448777</v>
      </c>
      <c r="J68" s="7" t="n">
        <v>0.6246198474371822</v>
      </c>
      <c r="K68" s="7" t="n">
        <v>0.4677072219612988</v>
      </c>
      <c r="L68" s="7" t="n">
        <v>0.3226445439923424</v>
      </c>
      <c r="M68" s="7" t="n">
        <v>0.5274977843099573</v>
      </c>
      <c r="N68" s="7" t="n">
        <v>0.2558232934594414</v>
      </c>
      <c r="O68" s="7" t="n">
        <v>0.1352153596841313</v>
      </c>
      <c r="P68" s="7" t="n">
        <v>0.4360509829929635</v>
      </c>
      <c r="Q68" s="7" t="n">
        <v>0.4505315889309227</v>
      </c>
      <c r="R68" s="7" t="n">
        <v>0.3514760692327314</v>
      </c>
      <c r="S68" s="7" t="n">
        <v>0.5387034453027486</v>
      </c>
      <c r="T68" s="7" t="n">
        <v>0.6264843273894815</v>
      </c>
      <c r="U68" s="7" t="n">
        <v>0.9512712523715144</v>
      </c>
      <c r="V68" s="7" t="n">
        <v>0.3921127399795649</v>
      </c>
      <c r="W68" s="7" t="n">
        <v>0.09179850943463097</v>
      </c>
      <c r="X68" s="7" t="n">
        <v>0.5611753801018768</v>
      </c>
      <c r="Y68" s="7" t="n">
        <v>0.9719297159236824</v>
      </c>
      <c r="Z68" s="7" t="n">
        <v>0.3681689803168894</v>
      </c>
      <c r="AA68" s="7" t="n">
        <v>0.4705520524837431</v>
      </c>
      <c r="AB68" s="7" t="n">
        <v>0.1397618227170726</v>
      </c>
      <c r="AC68" s="7" t="n">
        <v>0.9334631764484096</v>
      </c>
      <c r="AD68" s="7" t="n">
        <v>0.4037378043735585</v>
      </c>
      <c r="AE68" s="7" t="n">
        <v>0.5941492237811998</v>
      </c>
      <c r="AF68" s="7" t="n">
        <v>0.3682711622082531</v>
      </c>
      <c r="AG68" s="7" t="n">
        <v>0.6049303981789301</v>
      </c>
      <c r="AH68" s="7" t="n">
        <v>0.6191720998132113</v>
      </c>
      <c r="AI68" s="7" t="n">
        <v>0.5290386447876991</v>
      </c>
      <c r="AJ68" s="7" t="n">
        <v>0.6192561536797896</v>
      </c>
      <c r="AK68" s="7" t="n">
        <v>0.9725284346437432</v>
      </c>
      <c r="AL68" s="7" t="n">
        <v>0.5530167863018697</v>
      </c>
      <c r="AM68" s="7" t="n">
        <v>0.5700720287152279</v>
      </c>
      <c r="AN68" s="7" t="n">
        <v>0.1240439623490956</v>
      </c>
      <c r="AO68" s="7" t="n">
        <v>0.3681690821645243</v>
      </c>
      <c r="AP68" s="7" t="n">
        <v>0.1752409586561797</v>
      </c>
      <c r="AQ68" s="7" t="n">
        <v>0.3098893131120916</v>
      </c>
      <c r="AR68" s="7" t="n">
        <v>0.1122493241528832</v>
      </c>
      <c r="AS68" s="7" t="n">
        <v>0.6333849364497995</v>
      </c>
      <c r="AT68" s="7" t="n">
        <v>0.1746538020898254</v>
      </c>
      <c r="AU68" s="7" t="n">
        <v>0.3481895176522647</v>
      </c>
      <c r="AV68" s="7" t="n">
        <v>0.4903465874023234</v>
      </c>
      <c r="AW68" s="7" t="n">
        <v>0.9055958106684282</v>
      </c>
      <c r="AX68" s="7" t="n">
        <v>0.2729386688947786</v>
      </c>
      <c r="AY68" s="7" t="n">
        <v>0.09153005698656907</v>
      </c>
      <c r="AZ68" s="7" t="n">
        <v>0.575872730232753</v>
      </c>
      <c r="BA68" s="7" t="n">
        <v>0.2292340030656484</v>
      </c>
      <c r="BB68" s="7" t="n">
        <v>0.3328397682404488</v>
      </c>
      <c r="BC68" s="7" t="n">
        <v>0.3105809538661669</v>
      </c>
      <c r="BD68" s="7" t="n">
        <v>0.2967295388777907</v>
      </c>
      <c r="BE68" s="7" t="n">
        <v>0.09797137366139289</v>
      </c>
      <c r="BF68" s="7" t="n">
        <v>0.2236150876931741</v>
      </c>
      <c r="BG68" s="7" t="n">
        <v>0.3675915579765783</v>
      </c>
      <c r="BH68" s="7" t="n">
        <v>0.3586252219906035</v>
      </c>
      <c r="BI68" s="7" t="n">
        <v>0.4541168924484408</v>
      </c>
      <c r="BJ68" s="7" t="n">
        <v>0.5294704993412038</v>
      </c>
      <c r="BK68" s="7" t="n">
        <v>0.4998278000041216</v>
      </c>
      <c r="BL68" s="7" t="n">
        <v>0.4511713860721602</v>
      </c>
      <c r="BM68" s="7" t="n">
        <v>0.265367038080047</v>
      </c>
      <c r="BN68" s="7" t="n">
        <v>0.4289015118023662</v>
      </c>
      <c r="BO68" s="7" t="n">
        <v>0.2771273059760354</v>
      </c>
      <c r="BP68" s="7" t="n">
        <v>0.9902900379197523</v>
      </c>
      <c r="BQ68" s="7" t="n">
        <v>1</v>
      </c>
      <c r="BR68" s="7" t="n">
        <v>0.3890997743371237</v>
      </c>
      <c r="BS68" s="7" t="n">
        <v>0.2942567208474228</v>
      </c>
      <c r="BT68" s="7" t="n">
        <v>0.2545051693991195</v>
      </c>
      <c r="BU68" s="7" t="n">
        <v>0.2870576497441891</v>
      </c>
      <c r="BV68" s="7" t="n">
        <v>0.1723296770285332</v>
      </c>
      <c r="BW68" s="7" t="n">
        <v>0.407671979945925</v>
      </c>
      <c r="BX68" s="7" t="n">
        <v>0.3553340411798647</v>
      </c>
      <c r="BY68" s="7" t="n">
        <v>0.1211378225438205</v>
      </c>
      <c r="BZ68" s="7" t="n">
        <v>0.41250883364945</v>
      </c>
      <c r="CA68" s="7" t="n">
        <v>0.3811011449945415</v>
      </c>
      <c r="CB68" s="7" t="n">
        <v>0.6423731565446485</v>
      </c>
      <c r="CC68" s="7" t="n">
        <v>0.5963110606575994</v>
      </c>
      <c r="CD68" s="7" t="n">
        <v>0.9687205180840536</v>
      </c>
      <c r="CE68" s="7" t="n">
        <v>0.0612188948632113</v>
      </c>
      <c r="CF68" s="7" t="n">
        <v>0.9854475787207752</v>
      </c>
      <c r="CG68" s="7" t="n">
        <v>0.1947193075301</v>
      </c>
      <c r="CH68" s="7" t="n">
        <v>0.5326291125898353</v>
      </c>
      <c r="CI68" s="7" t="n">
        <v>0.5514492711009984</v>
      </c>
      <c r="CJ68" s="7" t="n">
        <v>0.4729274120641215</v>
      </c>
      <c r="CK68" s="7" t="n">
        <v>0.9318969446653718</v>
      </c>
      <c r="CL68" s="7" t="n">
        <v>0.5299035035918087</v>
      </c>
      <c r="CM68" s="7" t="n">
        <v>0.536661847782323</v>
      </c>
      <c r="CN68" s="7" t="n">
        <v>0.1075274871789257</v>
      </c>
      <c r="CO68" s="7" t="n">
        <v>0.3100129255291876</v>
      </c>
      <c r="CP68" s="7" t="n">
        <v>0.4668399902199573</v>
      </c>
      <c r="CQ68" s="7" t="n">
        <v>0.1627693269784376</v>
      </c>
      <c r="CR68" s="7" t="n">
        <v>0.4493901427748456</v>
      </c>
      <c r="CS68" s="7" t="n">
        <v>0.4459564724081025</v>
      </c>
      <c r="CT68" s="7" t="n">
        <v>0.1546051520104678</v>
      </c>
      <c r="CU68" s="7" t="n">
        <v>0.342273697056744</v>
      </c>
      <c r="CV68" s="7" t="n">
        <v>0.5567311699893911</v>
      </c>
      <c r="CW68" s="7" t="n">
        <v>0.4330115078374817</v>
      </c>
      <c r="CX68" s="7" t="n">
        <v>0.2366245816616059</v>
      </c>
      <c r="CY68" s="7" t="n">
        <v>0.3076471680276371</v>
      </c>
      <c r="CZ68" s="7" t="n">
        <v>0.8433900540271195</v>
      </c>
      <c r="DA68" s="7" t="n">
        <v>0.2727498944250723</v>
      </c>
      <c r="DB68" s="7" t="n">
        <v>0.3887375383828026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0.6925788334160997</v>
      </c>
      <c r="D69" s="7" t="n">
        <v>0.6005846903663665</v>
      </c>
      <c r="E69" s="7" t="n">
        <v>0.201520239688064</v>
      </c>
      <c r="F69" s="7" t="n">
        <v>0.4994363739202867</v>
      </c>
      <c r="G69" s="7" t="n">
        <v>0.3002880232887802</v>
      </c>
      <c r="H69" s="7" t="n">
        <v>0.3952567909309578</v>
      </c>
      <c r="I69" s="7" t="n">
        <v>0.4891776559272851</v>
      </c>
      <c r="J69" s="7" t="n">
        <v>0.6973342917409864</v>
      </c>
      <c r="K69" s="7" t="n">
        <v>0.7445072909870291</v>
      </c>
      <c r="L69" s="7" t="n">
        <v>0.520868154226941</v>
      </c>
      <c r="M69" s="7" t="n">
        <v>0.3834118858315441</v>
      </c>
      <c r="N69" s="7" t="n">
        <v>0.5134379430731086</v>
      </c>
      <c r="O69" s="7" t="n">
        <v>0.4877228119058238</v>
      </c>
      <c r="P69" s="7" t="n">
        <v>0.8066406376824671</v>
      </c>
      <c r="Q69" s="7" t="n">
        <v>0.7445041864538959</v>
      </c>
      <c r="R69" s="7" t="n">
        <v>0.7188278998924142</v>
      </c>
      <c r="S69" s="7" t="n">
        <v>0.7979072236366214</v>
      </c>
      <c r="T69" s="7" t="n">
        <v>0.7477815277279484</v>
      </c>
      <c r="U69" s="7" t="n">
        <v>0.410401689115886</v>
      </c>
      <c r="V69" s="7" t="n">
        <v>0.3211557402515544</v>
      </c>
      <c r="W69" s="7" t="n">
        <v>0.101146845238492</v>
      </c>
      <c r="X69" s="7" t="n">
        <v>0.3772467593629555</v>
      </c>
      <c r="Y69" s="7" t="n">
        <v>0.4210288810207315</v>
      </c>
      <c r="Z69" s="7" t="n">
        <v>0.0693880419141637</v>
      </c>
      <c r="AA69" s="7" t="n">
        <v>0.367693615076008</v>
      </c>
      <c r="AB69" s="7" t="n">
        <v>0.4875458786019544</v>
      </c>
      <c r="AC69" s="7" t="n">
        <v>0.408596138436314</v>
      </c>
      <c r="AD69" s="7" t="n">
        <v>0.9318825648541655</v>
      </c>
      <c r="AE69" s="7" t="n">
        <v>0.7476771986763958</v>
      </c>
      <c r="AF69" s="7" t="n">
        <v>0.6461978932713773</v>
      </c>
      <c r="AG69" s="7" t="n">
        <v>0.5016931342309378</v>
      </c>
      <c r="AH69" s="7" t="n">
        <v>0.7536934271531389</v>
      </c>
      <c r="AI69" s="7" t="n">
        <v>0.3862309765092844</v>
      </c>
      <c r="AJ69" s="7" t="n">
        <v>0.5807749371374902</v>
      </c>
      <c r="AK69" s="7" t="n">
        <v>0.3672666292283766</v>
      </c>
      <c r="AL69" s="7" t="n">
        <v>0.6885551277343221</v>
      </c>
      <c r="AM69" s="7" t="n">
        <v>0.5351447483130957</v>
      </c>
      <c r="AN69" s="7" t="n">
        <v>0.4900083028943495</v>
      </c>
      <c r="AO69" s="7" t="n">
        <v>0.06938821803761358</v>
      </c>
      <c r="AP69" s="7" t="n">
        <v>0.6639314595356864</v>
      </c>
      <c r="AQ69" s="7" t="n">
        <v>0.6693591824084669</v>
      </c>
      <c r="AR69" s="7" t="n">
        <v>0.5706913220794083</v>
      </c>
      <c r="AS69" s="7" t="n">
        <v>0.6065104977914801</v>
      </c>
      <c r="AT69" s="7" t="n">
        <v>0.5901031187325013</v>
      </c>
      <c r="AU69" s="7" t="n">
        <v>0.1620394491001883</v>
      </c>
      <c r="AV69" s="7" t="n">
        <v>0.3723362337437702</v>
      </c>
      <c r="AW69" s="7" t="n">
        <v>0.3750105890804659</v>
      </c>
      <c r="AX69" s="7" t="n">
        <v>0.4698784179119173</v>
      </c>
      <c r="AY69" s="7" t="n">
        <v>0.07928028843851911</v>
      </c>
      <c r="AZ69" s="7" t="n">
        <v>0.6327510791574372</v>
      </c>
      <c r="BA69" s="7" t="n">
        <v>0.61059913269823</v>
      </c>
      <c r="BB69" s="7" t="n">
        <v>0.7633852068427484</v>
      </c>
      <c r="BC69" s="7" t="n">
        <v>0.4845752501419497</v>
      </c>
      <c r="BD69" s="7" t="n">
        <v>0.4699081611602928</v>
      </c>
      <c r="BE69" s="7" t="n">
        <v>0.4634474345278006</v>
      </c>
      <c r="BF69" s="7" t="n">
        <v>0.5525577082404116</v>
      </c>
      <c r="BG69" s="7" t="n">
        <v>0.2010591081365302</v>
      </c>
      <c r="BH69" s="7" t="n">
        <v>0.7982916146759911</v>
      </c>
      <c r="BI69" s="7" t="n">
        <v>0.9213456234903193</v>
      </c>
      <c r="BJ69" s="7" t="n">
        <v>0.3711009161288004</v>
      </c>
      <c r="BK69" s="7" t="n">
        <v>0.5240110785280494</v>
      </c>
      <c r="BL69" s="7" t="n">
        <v>0.29375524320243</v>
      </c>
      <c r="BM69" s="7" t="n">
        <v>0.5359842352650135</v>
      </c>
      <c r="BN69" s="7" t="n">
        <v>0.8796754301609243</v>
      </c>
      <c r="BO69" s="7" t="n">
        <v>0.9039494047448826</v>
      </c>
      <c r="BP69" s="7" t="n">
        <v>0.4072871940716152</v>
      </c>
      <c r="BQ69" s="7" t="n">
        <v>0.3890997743371237</v>
      </c>
      <c r="BR69" s="7" t="n">
        <v>1</v>
      </c>
      <c r="BS69" s="7" t="n">
        <v>0.7478007596497895</v>
      </c>
      <c r="BT69" s="7" t="n">
        <v>0.6421548584302835</v>
      </c>
      <c r="BU69" s="7" t="n">
        <v>0.7459135543615845</v>
      </c>
      <c r="BV69" s="7" t="n">
        <v>0.6000029675686611</v>
      </c>
      <c r="BW69" s="7" t="n">
        <v>0.3533988502667733</v>
      </c>
      <c r="BX69" s="7" t="n">
        <v>0.3778576018780975</v>
      </c>
      <c r="BY69" s="7" t="n">
        <v>0.5799677283697618</v>
      </c>
      <c r="BZ69" s="7" t="n">
        <v>0.878188907909894</v>
      </c>
      <c r="CA69" s="7" t="n">
        <v>0.9491148317916001</v>
      </c>
      <c r="CB69" s="7" t="n">
        <v>0.8754360647670482</v>
      </c>
      <c r="CC69" s="7" t="n">
        <v>0.4287671736716262</v>
      </c>
      <c r="CD69" s="7" t="n">
        <v>0.4329404217566563</v>
      </c>
      <c r="CE69" s="7" t="n">
        <v>0.3483343781972179</v>
      </c>
      <c r="CF69" s="7" t="n">
        <v>0.3590898938348345</v>
      </c>
      <c r="CG69" s="7" t="n">
        <v>0.8012595410221999</v>
      </c>
      <c r="CH69" s="7" t="n">
        <v>0.913574349872977</v>
      </c>
      <c r="CI69" s="7" t="n">
        <v>0.8533698348463439</v>
      </c>
      <c r="CJ69" s="7" t="n">
        <v>0.9123428805840507</v>
      </c>
      <c r="CK69" s="7" t="n">
        <v>0.3653924321659608</v>
      </c>
      <c r="CL69" s="7" t="n">
        <v>0.8802568762715696</v>
      </c>
      <c r="CM69" s="7" t="n">
        <v>0.7415702051451898</v>
      </c>
      <c r="CN69" s="7" t="n">
        <v>0.5133623346912305</v>
      </c>
      <c r="CO69" s="7" t="n">
        <v>0.1462618420841554</v>
      </c>
      <c r="CP69" s="7" t="n">
        <v>0.7340242380125033</v>
      </c>
      <c r="CQ69" s="7" t="n">
        <v>0.5643162646060689</v>
      </c>
      <c r="CR69" s="7" t="n">
        <v>0.7424932046519022</v>
      </c>
      <c r="CS69" s="7" t="n">
        <v>0.7436847108915224</v>
      </c>
      <c r="CT69" s="7" t="n">
        <v>0.620524525435034</v>
      </c>
      <c r="CU69" s="7" t="n">
        <v>0.1562864902538945</v>
      </c>
      <c r="CV69" s="7" t="n">
        <v>0.4431492823750858</v>
      </c>
      <c r="CW69" s="7" t="n">
        <v>0.7392734399603895</v>
      </c>
      <c r="CX69" s="7" t="n">
        <v>0.3034084778725926</v>
      </c>
      <c r="CY69" s="7" t="n">
        <v>0.7709369649373916</v>
      </c>
      <c r="CZ69" s="7" t="n">
        <v>0.3877345784210799</v>
      </c>
      <c r="DA69" s="7" t="n">
        <v>0.8709376248649557</v>
      </c>
      <c r="DB69" s="7" t="n">
        <v>0.4523316009585792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0.5501515937002884</v>
      </c>
      <c r="D70" s="7" t="n">
        <v>0.4716585896558741</v>
      </c>
      <c r="E70" s="7" t="n">
        <v>0.1682840904735491</v>
      </c>
      <c r="F70" s="7" t="n">
        <v>0.3784674582390666</v>
      </c>
      <c r="G70" s="7" t="n">
        <v>0.2592725987177218</v>
      </c>
      <c r="H70" s="7" t="n">
        <v>0.2562094135482984</v>
      </c>
      <c r="I70" s="7" t="n">
        <v>0.3677737784176863</v>
      </c>
      <c r="J70" s="7" t="n">
        <v>0.539133107429704</v>
      </c>
      <c r="K70" s="7" t="n">
        <v>0.5510490913964027</v>
      </c>
      <c r="L70" s="7" t="n">
        <v>0.2405634587936926</v>
      </c>
      <c r="M70" s="7" t="n">
        <v>0.3296385081601438</v>
      </c>
      <c r="N70" s="7" t="n">
        <v>0.3465108673506297</v>
      </c>
      <c r="O70" s="7" t="n">
        <v>0.194244131963817</v>
      </c>
      <c r="P70" s="7" t="n">
        <v>0.6341284065168143</v>
      </c>
      <c r="Q70" s="7" t="n">
        <v>0.7426414086447555</v>
      </c>
      <c r="R70" s="7" t="n">
        <v>0.676931735468302</v>
      </c>
      <c r="S70" s="7" t="n">
        <v>0.6176345842171398</v>
      </c>
      <c r="T70" s="7" t="n">
        <v>0.5782223562784654</v>
      </c>
      <c r="U70" s="7" t="n">
        <v>0.315770190504454</v>
      </c>
      <c r="V70" s="7" t="n">
        <v>0.2630608112107541</v>
      </c>
      <c r="W70" s="7" t="n">
        <v>0.05123770852597032</v>
      </c>
      <c r="X70" s="7" t="n">
        <v>0.3129784027963099</v>
      </c>
      <c r="Y70" s="7" t="n">
        <v>0.3390093132545013</v>
      </c>
      <c r="Z70" s="7" t="n">
        <v>0.06386531682758216</v>
      </c>
      <c r="AA70" s="7" t="n">
        <v>0.1876108932533385</v>
      </c>
      <c r="AB70" s="7" t="n">
        <v>0.19248162186086</v>
      </c>
      <c r="AC70" s="7" t="n">
        <v>0.3433576129098139</v>
      </c>
      <c r="AD70" s="7" t="n">
        <v>0.8394536788790984</v>
      </c>
      <c r="AE70" s="7" t="n">
        <v>0.4723256317269174</v>
      </c>
      <c r="AF70" s="7" t="n">
        <v>0.394816734177924</v>
      </c>
      <c r="AG70" s="7" t="n">
        <v>0.4561137227644445</v>
      </c>
      <c r="AH70" s="7" t="n">
        <v>0.555407331939469</v>
      </c>
      <c r="AI70" s="7" t="n">
        <v>0.3307588972788009</v>
      </c>
      <c r="AJ70" s="7" t="n">
        <v>0.3724569887712545</v>
      </c>
      <c r="AK70" s="7" t="n">
        <v>0.2488046536796524</v>
      </c>
      <c r="AL70" s="7" t="n">
        <v>0.382657685781587</v>
      </c>
      <c r="AM70" s="7" t="n">
        <v>0.4442528540580478</v>
      </c>
      <c r="AN70" s="7" t="n">
        <v>0.1945009835945405</v>
      </c>
      <c r="AO70" s="7" t="n">
        <v>0.0638654680484812</v>
      </c>
      <c r="AP70" s="7" t="n">
        <v>0.5936670385129478</v>
      </c>
      <c r="AQ70" s="7" t="n">
        <v>0.7545252551192619</v>
      </c>
      <c r="AR70" s="7" t="n">
        <v>0.4932834086530852</v>
      </c>
      <c r="AS70" s="7" t="n">
        <v>0.3995013037488041</v>
      </c>
      <c r="AT70" s="7" t="n">
        <v>0.2945582747078618</v>
      </c>
      <c r="AU70" s="7" t="n">
        <v>0.180865955535707</v>
      </c>
      <c r="AV70" s="7" t="n">
        <v>0.333073097885447</v>
      </c>
      <c r="AW70" s="7" t="n">
        <v>0.2985088671354267</v>
      </c>
      <c r="AX70" s="7" t="n">
        <v>0.363243312435316</v>
      </c>
      <c r="AY70" s="7" t="n">
        <v>-0.001338437858781036</v>
      </c>
      <c r="AZ70" s="7" t="n">
        <v>0.4199482785887644</v>
      </c>
      <c r="BA70" s="7" t="n">
        <v>0.3584859622410338</v>
      </c>
      <c r="BB70" s="7" t="n">
        <v>0.9678553758238574</v>
      </c>
      <c r="BC70" s="7" t="n">
        <v>0.3044178655075957</v>
      </c>
      <c r="BD70" s="7" t="n">
        <v>0.3652985146458029</v>
      </c>
      <c r="BE70" s="7" t="n">
        <v>0.1797320113116652</v>
      </c>
      <c r="BF70" s="7" t="n">
        <v>0.3383182626204292</v>
      </c>
      <c r="BG70" s="7" t="n">
        <v>0.2419632168106728</v>
      </c>
      <c r="BH70" s="7" t="n">
        <v>0.9803028411976503</v>
      </c>
      <c r="BI70" s="7" t="n">
        <v>0.6671421341121395</v>
      </c>
      <c r="BJ70" s="7" t="n">
        <v>0.3210929557951187</v>
      </c>
      <c r="BK70" s="7" t="n">
        <v>0.3472502442914701</v>
      </c>
      <c r="BL70" s="7" t="n">
        <v>0.1926814952504138</v>
      </c>
      <c r="BM70" s="7" t="n">
        <v>0.3804133370974725</v>
      </c>
      <c r="BN70" s="7" t="n">
        <v>0.9316177640062615</v>
      </c>
      <c r="BO70" s="7" t="n">
        <v>0.6086472564701911</v>
      </c>
      <c r="BP70" s="7" t="n">
        <v>0.3022014684592948</v>
      </c>
      <c r="BQ70" s="7" t="n">
        <v>0.2942567208474228</v>
      </c>
      <c r="BR70" s="7" t="n">
        <v>0.7478007596497895</v>
      </c>
      <c r="BS70" s="7" t="n">
        <v>1</v>
      </c>
      <c r="BT70" s="7" t="n">
        <v>0.7582529068708822</v>
      </c>
      <c r="BU70" s="7" t="n">
        <v>0.99490890879885</v>
      </c>
      <c r="BV70" s="7" t="n">
        <v>0.3008032719211229</v>
      </c>
      <c r="BW70" s="7" t="n">
        <v>0.2541696113442636</v>
      </c>
      <c r="BX70" s="7" t="n">
        <v>0.2762867037880721</v>
      </c>
      <c r="BY70" s="7" t="n">
        <v>0.5098851875695989</v>
      </c>
      <c r="BZ70" s="7" t="n">
        <v>0.9372834346059055</v>
      </c>
      <c r="CA70" s="7" t="n">
        <v>0.754252850049967</v>
      </c>
      <c r="CB70" s="7" t="n">
        <v>0.7622196529116094</v>
      </c>
      <c r="CC70" s="7" t="n">
        <v>0.3548593609659734</v>
      </c>
      <c r="CD70" s="7" t="n">
        <v>0.3622882310637425</v>
      </c>
      <c r="CE70" s="7" t="n">
        <v>0.1062062609019239</v>
      </c>
      <c r="CF70" s="7" t="n">
        <v>0.276528566487755</v>
      </c>
      <c r="CG70" s="7" t="n">
        <v>0.7764834829660592</v>
      </c>
      <c r="CH70" s="7" t="n">
        <v>0.8348928087086492</v>
      </c>
      <c r="CI70" s="7" t="n">
        <v>0.6538204414619848</v>
      </c>
      <c r="CJ70" s="7" t="n">
        <v>0.6640502806607195</v>
      </c>
      <c r="CK70" s="7" t="n">
        <v>0.2453711220439463</v>
      </c>
      <c r="CL70" s="7" t="n">
        <v>0.7742087653239201</v>
      </c>
      <c r="CM70" s="7" t="n">
        <v>0.4741064042974579</v>
      </c>
      <c r="CN70" s="7" t="n">
        <v>0.2009520895748572</v>
      </c>
      <c r="CO70" s="7" t="n">
        <v>0.1289967858372297</v>
      </c>
      <c r="CP70" s="7" t="n">
        <v>0.4715313593087566</v>
      </c>
      <c r="CQ70" s="7" t="n">
        <v>0.2373953984141234</v>
      </c>
      <c r="CR70" s="7" t="n">
        <v>0.4807008115034218</v>
      </c>
      <c r="CS70" s="7" t="n">
        <v>0.4855197569762573</v>
      </c>
      <c r="CT70" s="7" t="n">
        <v>0.2793165973652271</v>
      </c>
      <c r="CU70" s="7" t="n">
        <v>0.1775971092774951</v>
      </c>
      <c r="CV70" s="7" t="n">
        <v>0.3282356320782528</v>
      </c>
      <c r="CW70" s="7" t="n">
        <v>0.4777818274497146</v>
      </c>
      <c r="CX70" s="7" t="n">
        <v>0.2085135202054703</v>
      </c>
      <c r="CY70" s="7" t="n">
        <v>0.9779960541285055</v>
      </c>
      <c r="CZ70" s="7" t="n">
        <v>0.3260120747572344</v>
      </c>
      <c r="DA70" s="7" t="n">
        <v>0.7019726044332135</v>
      </c>
      <c r="DB70" s="7" t="n">
        <v>0.4347356394302183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0.5489602827172043</v>
      </c>
      <c r="D71" s="7" t="n">
        <v>0.5012143851128149</v>
      </c>
      <c r="E71" s="7" t="n">
        <v>0.3020141003300933</v>
      </c>
      <c r="F71" s="7" t="n">
        <v>0.4312033715616429</v>
      </c>
      <c r="G71" s="7" t="n">
        <v>0.3906465455313095</v>
      </c>
      <c r="H71" s="7" t="n">
        <v>0.2432253446142204</v>
      </c>
      <c r="I71" s="7" t="n">
        <v>0.3785055309276679</v>
      </c>
      <c r="J71" s="7" t="n">
        <v>0.5189559658169982</v>
      </c>
      <c r="K71" s="7" t="n">
        <v>0.3276200258646995</v>
      </c>
      <c r="L71" s="7" t="n">
        <v>0.1202117765920349</v>
      </c>
      <c r="M71" s="7" t="n">
        <v>0.3773663954763656</v>
      </c>
      <c r="N71" s="7" t="n">
        <v>0.2328346616676671</v>
      </c>
      <c r="O71" s="7" t="n">
        <v>0.013106269291959</v>
      </c>
      <c r="P71" s="7" t="n">
        <v>0.5078496610205573</v>
      </c>
      <c r="Q71" s="7" t="n">
        <v>0.6708615861773469</v>
      </c>
      <c r="R71" s="7" t="n">
        <v>0.6277850715295237</v>
      </c>
      <c r="S71" s="7" t="n">
        <v>0.5311482577474615</v>
      </c>
      <c r="T71" s="7" t="n">
        <v>0.5406178981331955</v>
      </c>
      <c r="U71" s="7" t="n">
        <v>0.2864636183022676</v>
      </c>
      <c r="V71" s="7" t="n">
        <v>0.3909058553256429</v>
      </c>
      <c r="W71" s="7" t="n">
        <v>0.07834165061998052</v>
      </c>
      <c r="X71" s="7" t="n">
        <v>0.365486702164531</v>
      </c>
      <c r="Y71" s="7" t="n">
        <v>0.292548558086809</v>
      </c>
      <c r="Z71" s="7" t="n">
        <v>0.2831987254156673</v>
      </c>
      <c r="AA71" s="7" t="n">
        <v>0.2061732670807324</v>
      </c>
      <c r="AB71" s="7" t="n">
        <v>0.004986626511972748</v>
      </c>
      <c r="AC71" s="7" t="n">
        <v>0.271766041408179</v>
      </c>
      <c r="AD71" s="7" t="n">
        <v>0.6190127010867186</v>
      </c>
      <c r="AE71" s="7" t="n">
        <v>0.3172772899371578</v>
      </c>
      <c r="AF71" s="7" t="n">
        <v>0.1828543975349811</v>
      </c>
      <c r="AG71" s="7" t="n">
        <v>0.5358664319863596</v>
      </c>
      <c r="AH71" s="7" t="n">
        <v>0.4731545074329939</v>
      </c>
      <c r="AI71" s="7" t="n">
        <v>0.3766875538511196</v>
      </c>
      <c r="AJ71" s="7" t="n">
        <v>0.428036072539755</v>
      </c>
      <c r="AK71" s="7" t="n">
        <v>0.2346917694350592</v>
      </c>
      <c r="AL71" s="7" t="n">
        <v>0.2416156505338191</v>
      </c>
      <c r="AM71" s="7" t="n">
        <v>0.5357816763869149</v>
      </c>
      <c r="AN71" s="7" t="n">
        <v>-0.008194047950154337</v>
      </c>
      <c r="AO71" s="7" t="n">
        <v>0.2831988035260529</v>
      </c>
      <c r="AP71" s="7" t="n">
        <v>0.2905297912871625</v>
      </c>
      <c r="AQ71" s="7" t="n">
        <v>0.9514613264064488</v>
      </c>
      <c r="AR71" s="7" t="n">
        <v>0.1664147336435417</v>
      </c>
      <c r="AS71" s="7" t="n">
        <v>0.449360176542601</v>
      </c>
      <c r="AT71" s="7" t="n">
        <v>0.08102774758289913</v>
      </c>
      <c r="AU71" s="7" t="n">
        <v>0.3235497115506487</v>
      </c>
      <c r="AV71" s="7" t="n">
        <v>0.3892397876972504</v>
      </c>
      <c r="AW71" s="7" t="n">
        <v>0.2670279615153309</v>
      </c>
      <c r="AX71" s="7" t="n">
        <v>0.4861107860561759</v>
      </c>
      <c r="AY71" s="7" t="n">
        <v>0.03095510671533585</v>
      </c>
      <c r="AZ71" s="7" t="n">
        <v>0.3965894588754889</v>
      </c>
      <c r="BA71" s="7" t="n">
        <v>0.2160910033000935</v>
      </c>
      <c r="BB71" s="7" t="n">
        <v>0.7017902259925316</v>
      </c>
      <c r="BC71" s="7" t="n">
        <v>0.2734054556376005</v>
      </c>
      <c r="BD71" s="7" t="n">
        <v>0.5164663963254005</v>
      </c>
      <c r="BE71" s="7" t="n">
        <v>-0.01753047427149187</v>
      </c>
      <c r="BF71" s="7" t="n">
        <v>0.1138242885102096</v>
      </c>
      <c r="BG71" s="7" t="n">
        <v>0.3854429431374788</v>
      </c>
      <c r="BH71" s="7" t="n">
        <v>0.7481210555524028</v>
      </c>
      <c r="BI71" s="7" t="n">
        <v>0.4822488968497976</v>
      </c>
      <c r="BJ71" s="7" t="n">
        <v>0.3759954082057197</v>
      </c>
      <c r="BK71" s="7" t="n">
        <v>0.4242269856821702</v>
      </c>
      <c r="BL71" s="7" t="n">
        <v>0.2294979565622316</v>
      </c>
      <c r="BM71" s="7" t="n">
        <v>0.280342653322589</v>
      </c>
      <c r="BN71" s="7" t="n">
        <v>0.7208132718778653</v>
      </c>
      <c r="BO71" s="7" t="n">
        <v>0.4032562907070976</v>
      </c>
      <c r="BP71" s="7" t="n">
        <v>0.2665635308891406</v>
      </c>
      <c r="BQ71" s="7" t="n">
        <v>0.2545051693991195</v>
      </c>
      <c r="BR71" s="7" t="n">
        <v>0.6421548584302835</v>
      </c>
      <c r="BS71" s="7" t="n">
        <v>0.7582529068708822</v>
      </c>
      <c r="BT71" s="7" t="n">
        <v>1</v>
      </c>
      <c r="BU71" s="7" t="n">
        <v>0.7536949100204741</v>
      </c>
      <c r="BV71" s="7" t="n">
        <v>0.08701526690569643</v>
      </c>
      <c r="BW71" s="7" t="n">
        <v>0.4971857306528659</v>
      </c>
      <c r="BX71" s="7" t="n">
        <v>0.3964628003345566</v>
      </c>
      <c r="BY71" s="7" t="n">
        <v>0.1975918896025083</v>
      </c>
      <c r="BZ71" s="7" t="n">
        <v>0.7174624134053931</v>
      </c>
      <c r="CA71" s="7" t="n">
        <v>0.5607427674429638</v>
      </c>
      <c r="CB71" s="7" t="n">
        <v>0.5458071977436043</v>
      </c>
      <c r="CC71" s="7" t="n">
        <v>0.4308268402338579</v>
      </c>
      <c r="CD71" s="7" t="n">
        <v>0.3055294146336852</v>
      </c>
      <c r="CE71" s="7" t="n">
        <v>-0.04209530874801844</v>
      </c>
      <c r="CF71" s="7" t="n">
        <v>0.2302557294561746</v>
      </c>
      <c r="CG71" s="7" t="n">
        <v>0.6194281325803797</v>
      </c>
      <c r="CH71" s="7" t="n">
        <v>0.6056900828290039</v>
      </c>
      <c r="CI71" s="7" t="n">
        <v>0.4274629719291185</v>
      </c>
      <c r="CJ71" s="7" t="n">
        <v>0.4753763575144108</v>
      </c>
      <c r="CK71" s="7" t="n">
        <v>0.2347279105477453</v>
      </c>
      <c r="CL71" s="7" t="n">
        <v>0.5609745506969976</v>
      </c>
      <c r="CM71" s="7" t="n">
        <v>0.2539478776622049</v>
      </c>
      <c r="CN71" s="7" t="n">
        <v>-0.003195800006369218</v>
      </c>
      <c r="CO71" s="7" t="n">
        <v>0.2924051763709866</v>
      </c>
      <c r="CP71" s="7" t="n">
        <v>0.3102717048865286</v>
      </c>
      <c r="CQ71" s="7" t="n">
        <v>0.05401618544859361</v>
      </c>
      <c r="CR71" s="7" t="n">
        <v>0.3214058712953823</v>
      </c>
      <c r="CS71" s="7" t="n">
        <v>0.3240811134580158</v>
      </c>
      <c r="CT71" s="7" t="n">
        <v>0.208447617891779</v>
      </c>
      <c r="CU71" s="7" t="n">
        <v>0.320195271435968</v>
      </c>
      <c r="CV71" s="7" t="n">
        <v>0.4510822518253295</v>
      </c>
      <c r="CW71" s="7" t="n">
        <v>0.3267174854058163</v>
      </c>
      <c r="CX71" s="7" t="n">
        <v>0.2538015381779316</v>
      </c>
      <c r="CY71" s="7" t="n">
        <v>0.7067799971898594</v>
      </c>
      <c r="CZ71" s="7" t="n">
        <v>0.2877851946193347</v>
      </c>
      <c r="DA71" s="7" t="n">
        <v>0.547609647599905</v>
      </c>
      <c r="DB71" s="7" t="n">
        <v>0.5262691317819932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0.5457148800132307</v>
      </c>
      <c r="D72" s="7" t="n">
        <v>0.4663855812209462</v>
      </c>
      <c r="E72" s="7" t="n">
        <v>0.1607802462932732</v>
      </c>
      <c r="F72" s="7" t="n">
        <v>0.3758479268560231</v>
      </c>
      <c r="G72" s="7" t="n">
        <v>0.2637858932758518</v>
      </c>
      <c r="H72" s="7" t="n">
        <v>0.247065309957821</v>
      </c>
      <c r="I72" s="7" t="n">
        <v>0.3545936924085789</v>
      </c>
      <c r="J72" s="7" t="n">
        <v>0.5346958933071537</v>
      </c>
      <c r="K72" s="7" t="n">
        <v>0.5300964826513818</v>
      </c>
      <c r="L72" s="7" t="n">
        <v>0.2323710635942894</v>
      </c>
      <c r="M72" s="7" t="n">
        <v>0.3155215035846751</v>
      </c>
      <c r="N72" s="7" t="n">
        <v>0.3505053229427753</v>
      </c>
      <c r="O72" s="7" t="n">
        <v>0.196561707560132</v>
      </c>
      <c r="P72" s="7" t="n">
        <v>0.6338602365263023</v>
      </c>
      <c r="Q72" s="7" t="n">
        <v>0.7388594766779387</v>
      </c>
      <c r="R72" s="7" t="n">
        <v>0.6785318180134187</v>
      </c>
      <c r="S72" s="7" t="n">
        <v>0.6147711531128154</v>
      </c>
      <c r="T72" s="7" t="n">
        <v>0.5740127699318007</v>
      </c>
      <c r="U72" s="7" t="n">
        <v>0.3054678733568061</v>
      </c>
      <c r="V72" s="7" t="n">
        <v>0.2588958383368703</v>
      </c>
      <c r="W72" s="7" t="n">
        <v>0.03208161416355564</v>
      </c>
      <c r="X72" s="7" t="n">
        <v>0.3009196566061433</v>
      </c>
      <c r="Y72" s="7" t="n">
        <v>0.3299467453546396</v>
      </c>
      <c r="Z72" s="7" t="n">
        <v>0.07428872833699467</v>
      </c>
      <c r="AA72" s="7" t="n">
        <v>0.1874075849887985</v>
      </c>
      <c r="AB72" s="7" t="n">
        <v>0.1948334951295404</v>
      </c>
      <c r="AC72" s="7" t="n">
        <v>0.3354554172296275</v>
      </c>
      <c r="AD72" s="7" t="n">
        <v>0.832936892008043</v>
      </c>
      <c r="AE72" s="7" t="n">
        <v>0.4674322482119749</v>
      </c>
      <c r="AF72" s="7" t="n">
        <v>0.385772730467648</v>
      </c>
      <c r="AG72" s="7" t="n">
        <v>0.4507918337558238</v>
      </c>
      <c r="AH72" s="7" t="n">
        <v>0.5515068822529599</v>
      </c>
      <c r="AI72" s="7" t="n">
        <v>0.3165880909877192</v>
      </c>
      <c r="AJ72" s="7" t="n">
        <v>0.3758644891542748</v>
      </c>
      <c r="AK72" s="7" t="n">
        <v>0.2373546108319835</v>
      </c>
      <c r="AL72" s="7" t="n">
        <v>0.3797035231003601</v>
      </c>
      <c r="AM72" s="7" t="n">
        <v>0.4480824657795955</v>
      </c>
      <c r="AN72" s="7" t="n">
        <v>0.1973918125097441</v>
      </c>
      <c r="AO72" s="7" t="n">
        <v>0.07428889555535625</v>
      </c>
      <c r="AP72" s="7" t="n">
        <v>0.5854091799310993</v>
      </c>
      <c r="AQ72" s="7" t="n">
        <v>0.7544890417881602</v>
      </c>
      <c r="AR72" s="7" t="n">
        <v>0.4825653830599717</v>
      </c>
      <c r="AS72" s="7" t="n">
        <v>0.4042264120119101</v>
      </c>
      <c r="AT72" s="7" t="n">
        <v>0.2979217581698862</v>
      </c>
      <c r="AU72" s="7" t="n">
        <v>0.1838794262130718</v>
      </c>
      <c r="AV72" s="7" t="n">
        <v>0.317880791536934</v>
      </c>
      <c r="AW72" s="7" t="n">
        <v>0.2844147632653268</v>
      </c>
      <c r="AX72" s="7" t="n">
        <v>0.3737270589991253</v>
      </c>
      <c r="AY72" s="7" t="n">
        <v>-0.02169348375071541</v>
      </c>
      <c r="AZ72" s="7" t="n">
        <v>0.4167020987329991</v>
      </c>
      <c r="BA72" s="7" t="n">
        <v>0.3659442817224381</v>
      </c>
      <c r="BB72" s="7" t="n">
        <v>0.9616990654916167</v>
      </c>
      <c r="BC72" s="7" t="n">
        <v>0.3028349813520892</v>
      </c>
      <c r="BD72" s="7" t="n">
        <v>0.3742496685022306</v>
      </c>
      <c r="BE72" s="7" t="n">
        <v>0.1798837672307263</v>
      </c>
      <c r="BF72" s="7" t="n">
        <v>0.3405117977890308</v>
      </c>
      <c r="BG72" s="7" t="n">
        <v>0.2199630669795251</v>
      </c>
      <c r="BH72" s="7" t="n">
        <v>0.9732992080485378</v>
      </c>
      <c r="BI72" s="7" t="n">
        <v>0.6549330088796362</v>
      </c>
      <c r="BJ72" s="7" t="n">
        <v>0.3067625743493719</v>
      </c>
      <c r="BK72" s="7" t="n">
        <v>0.3474104813188569</v>
      </c>
      <c r="BL72" s="7" t="n">
        <v>0.1955345760434319</v>
      </c>
      <c r="BM72" s="7" t="n">
        <v>0.3843450664676296</v>
      </c>
      <c r="BN72" s="7" t="n">
        <v>0.9273459350399248</v>
      </c>
      <c r="BO72" s="7" t="n">
        <v>0.6098972674002325</v>
      </c>
      <c r="BP72" s="7" t="n">
        <v>0.2968038276936649</v>
      </c>
      <c r="BQ72" s="7" t="n">
        <v>0.2870576497441891</v>
      </c>
      <c r="BR72" s="7" t="n">
        <v>0.7459135543615845</v>
      </c>
      <c r="BS72" s="7" t="n">
        <v>0.99490890879885</v>
      </c>
      <c r="BT72" s="7" t="n">
        <v>0.7536949100204741</v>
      </c>
      <c r="BU72" s="7" t="n">
        <v>1</v>
      </c>
      <c r="BV72" s="7" t="n">
        <v>0.3046274529201842</v>
      </c>
      <c r="BW72" s="7" t="n">
        <v>0.2554851143313972</v>
      </c>
      <c r="BX72" s="7" t="n">
        <v>0.2769007495400095</v>
      </c>
      <c r="BY72" s="7" t="n">
        <v>0.501834342794249</v>
      </c>
      <c r="BZ72" s="7" t="n">
        <v>0.9322442421552666</v>
      </c>
      <c r="CA72" s="7" t="n">
        <v>0.7440122447878391</v>
      </c>
      <c r="CB72" s="7" t="n">
        <v>0.7484425710702717</v>
      </c>
      <c r="CC72" s="7" t="n">
        <v>0.3419467625161579</v>
      </c>
      <c r="CD72" s="7" t="n">
        <v>0.3525914006803361</v>
      </c>
      <c r="CE72" s="7" t="n">
        <v>0.1033396150983255</v>
      </c>
      <c r="CF72" s="7" t="n">
        <v>0.2649560689027919</v>
      </c>
      <c r="CG72" s="7" t="n">
        <v>0.7706313198611613</v>
      </c>
      <c r="CH72" s="7" t="n">
        <v>0.8267793638247398</v>
      </c>
      <c r="CI72" s="7" t="n">
        <v>0.6467211725301544</v>
      </c>
      <c r="CJ72" s="7" t="n">
        <v>0.6510152872224547</v>
      </c>
      <c r="CK72" s="7" t="n">
        <v>0.2326966295656976</v>
      </c>
      <c r="CL72" s="7" t="n">
        <v>0.7577410617632677</v>
      </c>
      <c r="CM72" s="7" t="n">
        <v>0.4620605217382136</v>
      </c>
      <c r="CN72" s="7" t="n">
        <v>0.2034941995206043</v>
      </c>
      <c r="CO72" s="7" t="n">
        <v>0.1407701850258427</v>
      </c>
      <c r="CP72" s="7" t="n">
        <v>0.4541575194067232</v>
      </c>
      <c r="CQ72" s="7" t="n">
        <v>0.2430002277675741</v>
      </c>
      <c r="CR72" s="7" t="n">
        <v>0.4634973514404763</v>
      </c>
      <c r="CS72" s="7" t="n">
        <v>0.4688930323376393</v>
      </c>
      <c r="CT72" s="7" t="n">
        <v>0.2802698902271513</v>
      </c>
      <c r="CU72" s="7" t="n">
        <v>0.180807040549865</v>
      </c>
      <c r="CV72" s="7" t="n">
        <v>0.3333558888281288</v>
      </c>
      <c r="CW72" s="7" t="n">
        <v>0.4604865238640546</v>
      </c>
      <c r="CX72" s="7" t="n">
        <v>0.2138857559471883</v>
      </c>
      <c r="CY72" s="7" t="n">
        <v>0.9750892869625176</v>
      </c>
      <c r="CZ72" s="7" t="n">
        <v>0.3210545514517628</v>
      </c>
      <c r="DA72" s="7" t="n">
        <v>0.7040940536566346</v>
      </c>
      <c r="DB72" s="7" t="n">
        <v>0.4337524164238931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0.4536438839398713</v>
      </c>
      <c r="D73" s="7" t="n">
        <v>0.3893510750048302</v>
      </c>
      <c r="E73" s="7" t="n">
        <v>-0.03438510767576275</v>
      </c>
      <c r="F73" s="7" t="n">
        <v>0.3330819429195805</v>
      </c>
      <c r="G73" s="7" t="n">
        <v>0.0591929981951012</v>
      </c>
      <c r="H73" s="7" t="n">
        <v>0.4132659057151922</v>
      </c>
      <c r="I73" s="7" t="n">
        <v>0.3390346908425919</v>
      </c>
      <c r="J73" s="7" t="n">
        <v>0.5201736773529857</v>
      </c>
      <c r="K73" s="7" t="n">
        <v>0.5884700121443268</v>
      </c>
      <c r="L73" s="7" t="n">
        <v>0.693338370185007</v>
      </c>
      <c r="M73" s="7" t="n">
        <v>0.2313972292384199</v>
      </c>
      <c r="N73" s="7" t="n">
        <v>0.7104523662392833</v>
      </c>
      <c r="O73" s="7" t="n">
        <v>0.8728512138962613</v>
      </c>
      <c r="P73" s="7" t="n">
        <v>0.6556774351970868</v>
      </c>
      <c r="Q73" s="7" t="n">
        <v>0.337683928682887</v>
      </c>
      <c r="R73" s="7" t="n">
        <v>0.3229595834280454</v>
      </c>
      <c r="S73" s="7" t="n">
        <v>0.5934566239030568</v>
      </c>
      <c r="T73" s="7" t="n">
        <v>0.5573110056225439</v>
      </c>
      <c r="U73" s="7" t="n">
        <v>0.2138568859822053</v>
      </c>
      <c r="V73" s="7" t="n">
        <v>0.05639146069253527</v>
      </c>
      <c r="W73" s="7" t="n">
        <v>0.04665527628384308</v>
      </c>
      <c r="X73" s="7" t="n">
        <v>0.2219644340923079</v>
      </c>
      <c r="Y73" s="7" t="n">
        <v>0.2102140234905205</v>
      </c>
      <c r="Z73" s="7" t="n">
        <v>-0.07658242957777038</v>
      </c>
      <c r="AA73" s="7" t="n">
        <v>0.3092617546054906</v>
      </c>
      <c r="AB73" s="7" t="n">
        <v>0.8884486777829803</v>
      </c>
      <c r="AC73" s="7" t="n">
        <v>0.2158329024069339</v>
      </c>
      <c r="AD73" s="7" t="n">
        <v>0.5374802780628851</v>
      </c>
      <c r="AE73" s="7" t="n">
        <v>0.8121281218094176</v>
      </c>
      <c r="AF73" s="7" t="n">
        <v>0.8651878862225364</v>
      </c>
      <c r="AG73" s="7" t="n">
        <v>0.2251517956747243</v>
      </c>
      <c r="AH73" s="7" t="n">
        <v>0.6633234895584946</v>
      </c>
      <c r="AI73" s="7" t="n">
        <v>0.2298863652295328</v>
      </c>
      <c r="AJ73" s="7" t="n">
        <v>0.3218442731667179</v>
      </c>
      <c r="AK73" s="7" t="n">
        <v>0.1539117415397075</v>
      </c>
      <c r="AL73" s="7" t="n">
        <v>0.8375560923190741</v>
      </c>
      <c r="AM73" s="7" t="n">
        <v>0.2371666326407564</v>
      </c>
      <c r="AN73" s="7" t="n">
        <v>0.9046021953926148</v>
      </c>
      <c r="AO73" s="7" t="n">
        <v>-0.07658220906658582</v>
      </c>
      <c r="AP73" s="7" t="n">
        <v>0.4940389267750895</v>
      </c>
      <c r="AQ73" s="7" t="n">
        <v>0.1339535080364741</v>
      </c>
      <c r="AR73" s="7" t="n">
        <v>0.5058095152216922</v>
      </c>
      <c r="AS73" s="7" t="n">
        <v>0.3241890479269239</v>
      </c>
      <c r="AT73" s="7" t="n">
        <v>0.9987034620049046</v>
      </c>
      <c r="AU73" s="7" t="n">
        <v>-0.0625112686828462</v>
      </c>
      <c r="AV73" s="7" t="n">
        <v>0.2072981119834882</v>
      </c>
      <c r="AW73" s="7" t="n">
        <v>0.2271178612805089</v>
      </c>
      <c r="AX73" s="7" t="n">
        <v>0.1454717012895324</v>
      </c>
      <c r="AY73" s="7" t="n">
        <v>0.08312775404500632</v>
      </c>
      <c r="AZ73" s="7" t="n">
        <v>0.5879980424503598</v>
      </c>
      <c r="BA73" s="7" t="n">
        <v>0.7083494883763936</v>
      </c>
      <c r="BB73" s="7" t="n">
        <v>0.3382496080814621</v>
      </c>
      <c r="BC73" s="7" t="n">
        <v>0.3988909341932287</v>
      </c>
      <c r="BD73" s="7" t="n">
        <v>0.150589709724914</v>
      </c>
      <c r="BE73" s="7" t="n">
        <v>0.8665410551341651</v>
      </c>
      <c r="BF73" s="7" t="n">
        <v>0.8698066030137297</v>
      </c>
      <c r="BG73" s="7" t="n">
        <v>0.01083607209207645</v>
      </c>
      <c r="BH73" s="7" t="n">
        <v>0.3510485267236599</v>
      </c>
      <c r="BI73" s="7" t="n">
        <v>0.5746950244207141</v>
      </c>
      <c r="BJ73" s="7" t="n">
        <v>0.2041038882646228</v>
      </c>
      <c r="BK73" s="7" t="n">
        <v>0.3715491015510577</v>
      </c>
      <c r="BL73" s="7" t="n">
        <v>0.1670830831260519</v>
      </c>
      <c r="BM73" s="7" t="n">
        <v>0.6734786341309599</v>
      </c>
      <c r="BN73" s="7" t="n">
        <v>0.4390186530092293</v>
      </c>
      <c r="BO73" s="7" t="n">
        <v>0.7776895333248915</v>
      </c>
      <c r="BP73" s="7" t="n">
        <v>0.2014213295968444</v>
      </c>
      <c r="BQ73" s="7" t="n">
        <v>0.1723296770285332</v>
      </c>
      <c r="BR73" s="7" t="n">
        <v>0.6000029675686611</v>
      </c>
      <c r="BS73" s="7" t="n">
        <v>0.3008032719211229</v>
      </c>
      <c r="BT73" s="7" t="n">
        <v>0.08701526690569643</v>
      </c>
      <c r="BU73" s="7" t="n">
        <v>0.3046274529201842</v>
      </c>
      <c r="BV73" s="7" t="n">
        <v>1</v>
      </c>
      <c r="BW73" s="7" t="n">
        <v>0.09429326671810029</v>
      </c>
      <c r="BX73" s="7" t="n">
        <v>0.1771352564383264</v>
      </c>
      <c r="BY73" s="7" t="n">
        <v>0.4718085444481945</v>
      </c>
      <c r="BZ73" s="7" t="n">
        <v>0.4347318131686194</v>
      </c>
      <c r="CA73" s="7" t="n">
        <v>0.6112726344381918</v>
      </c>
      <c r="CB73" s="7" t="n">
        <v>0.500515510490111</v>
      </c>
      <c r="CC73" s="7" t="n">
        <v>0.2466828936903043</v>
      </c>
      <c r="CD73" s="7" t="n">
        <v>0.2345924754255541</v>
      </c>
      <c r="CE73" s="7" t="n">
        <v>0.6707576156988958</v>
      </c>
      <c r="CF73" s="7" t="n">
        <v>0.151184208151732</v>
      </c>
      <c r="CG73" s="7" t="n">
        <v>0.439331403347942</v>
      </c>
      <c r="CH73" s="7" t="n">
        <v>0.5783898155425017</v>
      </c>
      <c r="CI73" s="7" t="n">
        <v>0.720369483418577</v>
      </c>
      <c r="CJ73" s="7" t="n">
        <v>0.5391872416718854</v>
      </c>
      <c r="CK73" s="7" t="n">
        <v>0.2209046586662969</v>
      </c>
      <c r="CL73" s="7" t="n">
        <v>0.5330998319331345</v>
      </c>
      <c r="CM73" s="7" t="n">
        <v>0.7939449492001991</v>
      </c>
      <c r="CN73" s="7" t="n">
        <v>0.9476142445088552</v>
      </c>
      <c r="CO73" s="7" t="n">
        <v>0.04419572426104527</v>
      </c>
      <c r="CP73" s="7" t="n">
        <v>0.4949684864967459</v>
      </c>
      <c r="CQ73" s="7" t="n">
        <v>0.9884726499286871</v>
      </c>
      <c r="CR73" s="7" t="n">
        <v>0.4987835989222586</v>
      </c>
      <c r="CS73" s="7" t="n">
        <v>0.4945173613883512</v>
      </c>
      <c r="CT73" s="7" t="n">
        <v>0.8228316808807667</v>
      </c>
      <c r="CU73" s="7" t="n">
        <v>-0.06558543402016281</v>
      </c>
      <c r="CV73" s="7" t="n">
        <v>0.193292103159304</v>
      </c>
      <c r="CW73" s="7" t="n">
        <v>0.4869424063252234</v>
      </c>
      <c r="CX73" s="7" t="n">
        <v>0.1807415950048179</v>
      </c>
      <c r="CY73" s="7" t="n">
        <v>0.3416457665950696</v>
      </c>
      <c r="CZ73" s="7" t="n">
        <v>0.2382102712618248</v>
      </c>
      <c r="DA73" s="7" t="n">
        <v>0.6759022207239105</v>
      </c>
      <c r="DB73" s="7" t="n">
        <v>0.08473537401512932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0.7555793438359312</v>
      </c>
      <c r="D74" s="7" t="n">
        <v>0.7787997552506892</v>
      </c>
      <c r="E74" s="7" t="n">
        <v>0.7895142504735592</v>
      </c>
      <c r="F74" s="7" t="n">
        <v>0.7758247016953349</v>
      </c>
      <c r="G74" s="7" t="n">
        <v>0.7747216407484726</v>
      </c>
      <c r="H74" s="7" t="n">
        <v>0.4900512771583218</v>
      </c>
      <c r="I74" s="7" t="n">
        <v>0.5928779256414914</v>
      </c>
      <c r="J74" s="7" t="n">
        <v>0.7189155990892054</v>
      </c>
      <c r="K74" s="7" t="n">
        <v>0.1663465353243544</v>
      </c>
      <c r="L74" s="7" t="n">
        <v>0.4960682557445611</v>
      </c>
      <c r="M74" s="7" t="n">
        <v>0.5264168688122144</v>
      </c>
      <c r="N74" s="7" t="n">
        <v>0.3277584351513878</v>
      </c>
      <c r="O74" s="7" t="n">
        <v>0.1058976506773852</v>
      </c>
      <c r="P74" s="7" t="n">
        <v>0.4589299703394998</v>
      </c>
      <c r="Q74" s="7" t="n">
        <v>0.6235438600984035</v>
      </c>
      <c r="R74" s="7" t="n">
        <v>0.6065302554007591</v>
      </c>
      <c r="S74" s="7" t="n">
        <v>0.5908573094715361</v>
      </c>
      <c r="T74" s="7" t="n">
        <v>0.713235409756937</v>
      </c>
      <c r="U74" s="7" t="n">
        <v>0.4430775907458567</v>
      </c>
      <c r="V74" s="7" t="n">
        <v>0.8367527483780199</v>
      </c>
      <c r="W74" s="7" t="n">
        <v>0.4717184587287044</v>
      </c>
      <c r="X74" s="7" t="n">
        <v>0.5633011974716713</v>
      </c>
      <c r="Y74" s="7" t="n">
        <v>0.4590792588749715</v>
      </c>
      <c r="Z74" s="7" t="n">
        <v>0.7091704650539077</v>
      </c>
      <c r="AA74" s="7" t="n">
        <v>0.5323269849182567</v>
      </c>
      <c r="AB74" s="7" t="n">
        <v>0.095196428582591</v>
      </c>
      <c r="AC74" s="7" t="n">
        <v>0.4343064298907818</v>
      </c>
      <c r="AD74" s="7" t="n">
        <v>0.2518239825607194</v>
      </c>
      <c r="AE74" s="7" t="n">
        <v>0.3340156957332391</v>
      </c>
      <c r="AF74" s="7" t="n">
        <v>0.1781315117473203</v>
      </c>
      <c r="AG74" s="7" t="n">
        <v>0.7618563713651945</v>
      </c>
      <c r="AH74" s="7" t="n">
        <v>0.5798208952071054</v>
      </c>
      <c r="AI74" s="7" t="n">
        <v>0.5279577122470294</v>
      </c>
      <c r="AJ74" s="7" t="n">
        <v>0.6097227465925275</v>
      </c>
      <c r="AK74" s="7" t="n">
        <v>0.3938393842540969</v>
      </c>
      <c r="AL74" s="7" t="n">
        <v>0.2871591623692675</v>
      </c>
      <c r="AM74" s="7" t="n">
        <v>0.8696780550818698</v>
      </c>
      <c r="AN74" s="7" t="n">
        <v>0.07212516050912419</v>
      </c>
      <c r="AO74" s="7" t="n">
        <v>0.7091705235467716</v>
      </c>
      <c r="AP74" s="7" t="n">
        <v>0.09446095751155067</v>
      </c>
      <c r="AQ74" s="7" t="n">
        <v>0.5206805352898903</v>
      </c>
      <c r="AR74" s="7" t="n">
        <v>0.008527786512239338</v>
      </c>
      <c r="AS74" s="7" t="n">
        <v>0.6134157389221605</v>
      </c>
      <c r="AT74" s="7" t="n">
        <v>0.08841381311715181</v>
      </c>
      <c r="AU74" s="7" t="n">
        <v>0.7267902449380493</v>
      </c>
      <c r="AV74" s="7" t="n">
        <v>0.493961479868753</v>
      </c>
      <c r="AW74" s="7" t="n">
        <v>0.3887665265894769</v>
      </c>
      <c r="AX74" s="7" t="n">
        <v>0.694729010084213</v>
      </c>
      <c r="AY74" s="7" t="n">
        <v>0.4134455516927121</v>
      </c>
      <c r="AZ74" s="7" t="n">
        <v>0.6551066552639021</v>
      </c>
      <c r="BA74" s="7" t="n">
        <v>0.3265370042945665</v>
      </c>
      <c r="BB74" s="7" t="n">
        <v>0.2040038364376578</v>
      </c>
      <c r="BC74" s="7" t="n">
        <v>0.6270464558069432</v>
      </c>
      <c r="BD74" s="7" t="n">
        <v>0.778492606559675</v>
      </c>
      <c r="BE74" s="7" t="n">
        <v>0.06801258918236805</v>
      </c>
      <c r="BF74" s="7" t="n">
        <v>0.170716478956841</v>
      </c>
      <c r="BG74" s="7" t="n">
        <v>0.5045661474407304</v>
      </c>
      <c r="BH74" s="7" t="n">
        <v>0.2856429253029705</v>
      </c>
      <c r="BI74" s="7" t="n">
        <v>0.2744492325926182</v>
      </c>
      <c r="BJ74" s="7" t="n">
        <v>0.5382474991313561</v>
      </c>
      <c r="BK74" s="7" t="n">
        <v>0.777477191415776</v>
      </c>
      <c r="BL74" s="7" t="n">
        <v>0.4357389974798495</v>
      </c>
      <c r="BM74" s="7" t="n">
        <v>0.3547200290827258</v>
      </c>
      <c r="BN74" s="7" t="n">
        <v>0.3421660386188158</v>
      </c>
      <c r="BO74" s="7" t="n">
        <v>0.2007211465118245</v>
      </c>
      <c r="BP74" s="7" t="n">
        <v>0.3945323565844684</v>
      </c>
      <c r="BQ74" s="7" t="n">
        <v>0.407671979945925</v>
      </c>
      <c r="BR74" s="7" t="n">
        <v>0.3533988502667733</v>
      </c>
      <c r="BS74" s="7" t="n">
        <v>0.2541696113442636</v>
      </c>
      <c r="BT74" s="7" t="n">
        <v>0.4971857306528659</v>
      </c>
      <c r="BU74" s="7" t="n">
        <v>0.2554851143313972</v>
      </c>
      <c r="BV74" s="7" t="n">
        <v>0.09429326671810029</v>
      </c>
      <c r="BW74" s="7" t="n">
        <v>1</v>
      </c>
      <c r="BX74" s="7" t="n">
        <v>0.806436624564793</v>
      </c>
      <c r="BY74" s="7" t="n">
        <v>0.02871305455418415</v>
      </c>
      <c r="BZ74" s="7" t="n">
        <v>0.3359050959248167</v>
      </c>
      <c r="CA74" s="7" t="n">
        <v>0.2942333947467715</v>
      </c>
      <c r="CB74" s="7" t="n">
        <v>0.3336645398548175</v>
      </c>
      <c r="CC74" s="7" t="n">
        <v>0.6568694339140865</v>
      </c>
      <c r="CD74" s="7" t="n">
        <v>0.4461053672772609</v>
      </c>
      <c r="CE74" s="7" t="n">
        <v>0.09396757010447278</v>
      </c>
      <c r="CF74" s="7" t="n">
        <v>0.4067793857453635</v>
      </c>
      <c r="CG74" s="7" t="n">
        <v>0.2811209268641164</v>
      </c>
      <c r="CH74" s="7" t="n">
        <v>0.3339764223113391</v>
      </c>
      <c r="CI74" s="7" t="n">
        <v>0.2902202220704183</v>
      </c>
      <c r="CJ74" s="7" t="n">
        <v>0.2739425044989046</v>
      </c>
      <c r="CK74" s="7" t="n">
        <v>0.3759490190271702</v>
      </c>
      <c r="CL74" s="7" t="n">
        <v>0.3141295129931506</v>
      </c>
      <c r="CM74" s="7" t="n">
        <v>0.2111607219654065</v>
      </c>
      <c r="CN74" s="7" t="n">
        <v>0.03659204535928869</v>
      </c>
      <c r="CO74" s="7" t="n">
        <v>0.7006758381574214</v>
      </c>
      <c r="CP74" s="7" t="n">
        <v>0.1637374808006997</v>
      </c>
      <c r="CQ74" s="7" t="n">
        <v>0.06974161058635756</v>
      </c>
      <c r="CR74" s="7" t="n">
        <v>0.1603636903916786</v>
      </c>
      <c r="CS74" s="7" t="n">
        <v>0.1633558228536487</v>
      </c>
      <c r="CT74" s="7" t="n">
        <v>0.2875982742487879</v>
      </c>
      <c r="CU74" s="7" t="n">
        <v>0.7230719303336943</v>
      </c>
      <c r="CV74" s="7" t="n">
        <v>0.7424470677194677</v>
      </c>
      <c r="CW74" s="7" t="n">
        <v>0.1649362372799704</v>
      </c>
      <c r="CX74" s="7" t="n">
        <v>0.3460126040443797</v>
      </c>
      <c r="CY74" s="7" t="n">
        <v>0.2013793208021085</v>
      </c>
      <c r="CZ74" s="7" t="n">
        <v>0.388305048073292</v>
      </c>
      <c r="DA74" s="7" t="n">
        <v>0.3476161982329991</v>
      </c>
      <c r="DB74" s="7" t="n">
        <v>0.817514276362593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0.8289517568746393</v>
      </c>
      <c r="D75" s="7" t="n">
        <v>0.7374011717866392</v>
      </c>
      <c r="E75" s="7" t="n">
        <v>0.9312554880684289</v>
      </c>
      <c r="F75" s="7" t="n">
        <v>0.6606897151478127</v>
      </c>
      <c r="G75" s="7" t="n">
        <v>0.6768190384844618</v>
      </c>
      <c r="H75" s="7" t="n">
        <v>0.7480992591325544</v>
      </c>
      <c r="I75" s="7" t="n">
        <v>0.4408638676173393</v>
      </c>
      <c r="J75" s="7" t="n">
        <v>0.6539656925823087</v>
      </c>
      <c r="K75" s="7" t="n">
        <v>0.2795434431144503</v>
      </c>
      <c r="L75" s="7" t="n">
        <v>0.6015766476972337</v>
      </c>
      <c r="M75" s="7" t="n">
        <v>0.3246763438830684</v>
      </c>
      <c r="N75" s="7" t="n">
        <v>0.5308455380615843</v>
      </c>
      <c r="O75" s="7" t="n">
        <v>0.2351447453848289</v>
      </c>
      <c r="P75" s="7" t="n">
        <v>0.6549750650489727</v>
      </c>
      <c r="Q75" s="7" t="n">
        <v>0.7133080504526217</v>
      </c>
      <c r="R75" s="7" t="n">
        <v>0.7246189416640075</v>
      </c>
      <c r="S75" s="7" t="n">
        <v>0.753981060574443</v>
      </c>
      <c r="T75" s="7" t="n">
        <v>0.7027680438565796</v>
      </c>
      <c r="U75" s="7" t="n">
        <v>0.3125969850481894</v>
      </c>
      <c r="V75" s="7" t="n">
        <v>0.9552949628985153</v>
      </c>
      <c r="W75" s="7" t="n">
        <v>0.7123792611845086</v>
      </c>
      <c r="X75" s="7" t="n">
        <v>0.3950865800940506</v>
      </c>
      <c r="Y75" s="7" t="n">
        <v>0.4060228468477145</v>
      </c>
      <c r="Z75" s="7" t="n">
        <v>0.6493514272636339</v>
      </c>
      <c r="AA75" s="7" t="n">
        <v>0.6520199203826957</v>
      </c>
      <c r="AB75" s="7" t="n">
        <v>0.1900071778909448</v>
      </c>
      <c r="AC75" s="7" t="n">
        <v>0.4453935308699339</v>
      </c>
      <c r="AD75" s="7" t="n">
        <v>0.3398269249509857</v>
      </c>
      <c r="AE75" s="7" t="n">
        <v>0.2949563535189747</v>
      </c>
      <c r="AF75" s="7" t="n">
        <v>0.2044976036264911</v>
      </c>
      <c r="AG75" s="7" t="n">
        <v>0.6246723032219492</v>
      </c>
      <c r="AH75" s="7" t="n">
        <v>0.4943027901666078</v>
      </c>
      <c r="AI75" s="7" t="n">
        <v>0.329119486957532</v>
      </c>
      <c r="AJ75" s="7" t="n">
        <v>0.5576474000117856</v>
      </c>
      <c r="AK75" s="7" t="n">
        <v>0.3108938281473194</v>
      </c>
      <c r="AL75" s="7" t="n">
        <v>0.2339683231033075</v>
      </c>
      <c r="AM75" s="7" t="n">
        <v>0.7947184465324184</v>
      </c>
      <c r="AN75" s="7" t="n">
        <v>0.1929356821082714</v>
      </c>
      <c r="AO75" s="7" t="n">
        <v>0.6493515926916219</v>
      </c>
      <c r="AP75" s="7" t="n">
        <v>0.2867286842356006</v>
      </c>
      <c r="AQ75" s="7" t="n">
        <v>0.4477456325282679</v>
      </c>
      <c r="AR75" s="7" t="n">
        <v>0.1848564240361722</v>
      </c>
      <c r="AS75" s="7" t="n">
        <v>0.5743219839008039</v>
      </c>
      <c r="AT75" s="7" t="n">
        <v>0.1633508576160962</v>
      </c>
      <c r="AU75" s="7" t="n">
        <v>0.6340369645646471</v>
      </c>
      <c r="AV75" s="7" t="n">
        <v>0.2943917736925601</v>
      </c>
      <c r="AW75" s="7" t="n">
        <v>0.2925475167665655</v>
      </c>
      <c r="AX75" s="7" t="n">
        <v>0.8271140702102571</v>
      </c>
      <c r="AY75" s="7" t="n">
        <v>0.6928161788086248</v>
      </c>
      <c r="AZ75" s="7" t="n">
        <v>0.5552800658715904</v>
      </c>
      <c r="BA75" s="7" t="n">
        <v>0.5923007746712656</v>
      </c>
      <c r="BB75" s="7" t="n">
        <v>0.2395870252603198</v>
      </c>
      <c r="BC75" s="7" t="n">
        <v>0.8435916146786143</v>
      </c>
      <c r="BD75" s="7" t="n">
        <v>0.8559425862001666</v>
      </c>
      <c r="BE75" s="7" t="n">
        <v>0.1895182884380033</v>
      </c>
      <c r="BF75" s="7" t="n">
        <v>0.3836103986058096</v>
      </c>
      <c r="BG75" s="7" t="n">
        <v>0.3720412982533728</v>
      </c>
      <c r="BH75" s="7" t="n">
        <v>0.3040918394755868</v>
      </c>
      <c r="BI75" s="7" t="n">
        <v>0.3413429728036915</v>
      </c>
      <c r="BJ75" s="7" t="n">
        <v>0.3516459387891353</v>
      </c>
      <c r="BK75" s="7" t="n">
        <v>0.6981566491056944</v>
      </c>
      <c r="BL75" s="7" t="n">
        <v>0.513298846661184</v>
      </c>
      <c r="BM75" s="7" t="n">
        <v>0.5648876878538066</v>
      </c>
      <c r="BN75" s="7" t="n">
        <v>0.356023621033143</v>
      </c>
      <c r="BO75" s="7" t="n">
        <v>0.2963568116860704</v>
      </c>
      <c r="BP75" s="7" t="n">
        <v>0.3386388782560482</v>
      </c>
      <c r="BQ75" s="7" t="n">
        <v>0.3553340411798647</v>
      </c>
      <c r="BR75" s="7" t="n">
        <v>0.3778576018780975</v>
      </c>
      <c r="BS75" s="7" t="n">
        <v>0.2762867037880721</v>
      </c>
      <c r="BT75" s="7" t="n">
        <v>0.3964628003345566</v>
      </c>
      <c r="BU75" s="7" t="n">
        <v>0.2769007495400095</v>
      </c>
      <c r="BV75" s="7" t="n">
        <v>0.1771352564383264</v>
      </c>
      <c r="BW75" s="7" t="n">
        <v>0.806436624564793</v>
      </c>
      <c r="BX75" s="7" t="n">
        <v>1</v>
      </c>
      <c r="BY75" s="7" t="n">
        <v>0.202812976140229</v>
      </c>
      <c r="BZ75" s="7" t="n">
        <v>0.3552709929203602</v>
      </c>
      <c r="CA75" s="7" t="n">
        <v>0.3576593021197588</v>
      </c>
      <c r="CB75" s="7" t="n">
        <v>0.3454908109553285</v>
      </c>
      <c r="CC75" s="7" t="n">
        <v>0.4461337042648306</v>
      </c>
      <c r="CD75" s="7" t="n">
        <v>0.3714676533776274</v>
      </c>
      <c r="CE75" s="7" t="n">
        <v>0.250287170277281</v>
      </c>
      <c r="CF75" s="7" t="n">
        <v>0.3460516604965041</v>
      </c>
      <c r="CG75" s="7" t="n">
        <v>0.4375947040632807</v>
      </c>
      <c r="CH75" s="7" t="n">
        <v>0.4000917756500695</v>
      </c>
      <c r="CI75" s="7" t="n">
        <v>0.3151882915258327</v>
      </c>
      <c r="CJ75" s="7" t="n">
        <v>0.3252602261508356</v>
      </c>
      <c r="CK75" s="7" t="n">
        <v>0.2441064269321159</v>
      </c>
      <c r="CL75" s="7" t="n">
        <v>0.3347484543049978</v>
      </c>
      <c r="CM75" s="7" t="n">
        <v>0.2183669370126969</v>
      </c>
      <c r="CN75" s="7" t="n">
        <v>0.1181462246637641</v>
      </c>
      <c r="CO75" s="7" t="n">
        <v>0.6925451967095441</v>
      </c>
      <c r="CP75" s="7" t="n">
        <v>0.2453306222155918</v>
      </c>
      <c r="CQ75" s="7" t="n">
        <v>0.1271342676212308</v>
      </c>
      <c r="CR75" s="7" t="n">
        <v>0.2455849810484253</v>
      </c>
      <c r="CS75" s="7" t="n">
        <v>0.2487841301957854</v>
      </c>
      <c r="CT75" s="7" t="n">
        <v>0.373946002308704</v>
      </c>
      <c r="CU75" s="7" t="n">
        <v>0.6254563270691785</v>
      </c>
      <c r="CV75" s="7" t="n">
        <v>0.6641298621302283</v>
      </c>
      <c r="CW75" s="7" t="n">
        <v>0.2458853893679177</v>
      </c>
      <c r="CX75" s="7" t="n">
        <v>0.5462210216105553</v>
      </c>
      <c r="CY75" s="7" t="n">
        <v>0.2469409266308838</v>
      </c>
      <c r="CZ75" s="7" t="n">
        <v>0.407318432735457</v>
      </c>
      <c r="DA75" s="7" t="n">
        <v>0.4684683061353818</v>
      </c>
      <c r="DB75" s="7" t="n">
        <v>0.8342087337528653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0.3684662913005022</v>
      </c>
      <c r="D76" s="7" t="n">
        <v>0.2028058751589846</v>
      </c>
      <c r="E76" s="7" t="n">
        <v>0.05449781464819553</v>
      </c>
      <c r="F76" s="7" t="n">
        <v>0.06756777153071709</v>
      </c>
      <c r="G76" s="7" t="n">
        <v>-0.02398055747141732</v>
      </c>
      <c r="H76" s="7" t="n">
        <v>0.2270135873851362</v>
      </c>
      <c r="I76" s="7" t="n">
        <v>0.0759119094689558</v>
      </c>
      <c r="J76" s="7" t="n">
        <v>0.2814818360392276</v>
      </c>
      <c r="K76" s="7" t="n">
        <v>0.6645054890146397</v>
      </c>
      <c r="L76" s="7" t="n">
        <v>0.4233845799908142</v>
      </c>
      <c r="M76" s="7" t="n">
        <v>-0.05443825966256758</v>
      </c>
      <c r="N76" s="7" t="n">
        <v>0.323994440021016</v>
      </c>
      <c r="O76" s="7" t="n">
        <v>0.453337093726625</v>
      </c>
      <c r="P76" s="7" t="n">
        <v>0.6471804752998985</v>
      </c>
      <c r="Q76" s="7" t="n">
        <v>0.4762191462692769</v>
      </c>
      <c r="R76" s="7" t="n">
        <v>0.4888385001326028</v>
      </c>
      <c r="S76" s="7" t="n">
        <v>0.5834451329910983</v>
      </c>
      <c r="T76" s="7" t="n">
        <v>0.3667828515802424</v>
      </c>
      <c r="U76" s="7" t="n">
        <v>0.09521428033387133</v>
      </c>
      <c r="V76" s="7" t="n">
        <v>0.1343918210309403</v>
      </c>
      <c r="W76" s="7" t="n">
        <v>0.01829378381692216</v>
      </c>
      <c r="X76" s="7" t="n">
        <v>-0.03158962284342944</v>
      </c>
      <c r="Y76" s="7" t="n">
        <v>0.1302628543844562</v>
      </c>
      <c r="Z76" s="7" t="n">
        <v>-0.1033787149942837</v>
      </c>
      <c r="AA76" s="7" t="n">
        <v>0.2292979936251818</v>
      </c>
      <c r="AB76" s="7" t="n">
        <v>0.4255046336421879</v>
      </c>
      <c r="AC76" s="7" t="n">
        <v>0.163335507946832</v>
      </c>
      <c r="AD76" s="7" t="n">
        <v>0.646328080014131</v>
      </c>
      <c r="AE76" s="7" t="n">
        <v>0.4399627866002114</v>
      </c>
      <c r="AF76" s="7" t="n">
        <v>0.5191557153797592</v>
      </c>
      <c r="AG76" s="7" t="n">
        <v>0.08894857971804652</v>
      </c>
      <c r="AH76" s="7" t="n">
        <v>0.3632899827204767</v>
      </c>
      <c r="AI76" s="7" t="n">
        <v>-0.04776702275665205</v>
      </c>
      <c r="AJ76" s="7" t="n">
        <v>0.1870970113122725</v>
      </c>
      <c r="AK76" s="7" t="n">
        <v>0.09329378227057286</v>
      </c>
      <c r="AL76" s="7" t="n">
        <v>0.3872506023420852</v>
      </c>
      <c r="AM76" s="7" t="n">
        <v>0.16560257518348</v>
      </c>
      <c r="AN76" s="7" t="n">
        <v>0.4581299040299273</v>
      </c>
      <c r="AO76" s="7" t="n">
        <v>-0.1033785144691637</v>
      </c>
      <c r="AP76" s="7" t="n">
        <v>0.9784817524253568</v>
      </c>
      <c r="AQ76" s="7" t="n">
        <v>0.2089031885130675</v>
      </c>
      <c r="AR76" s="7" t="n">
        <v>0.992329846643051</v>
      </c>
      <c r="AS76" s="7" t="n">
        <v>0.2200104349472866</v>
      </c>
      <c r="AT76" s="7" t="n">
        <v>0.4548508245753273</v>
      </c>
      <c r="AU76" s="7" t="n">
        <v>-0.04791503652614612</v>
      </c>
      <c r="AV76" s="7" t="n">
        <v>-0.07561667134919894</v>
      </c>
      <c r="AW76" s="7" t="n">
        <v>0.06981889132070285</v>
      </c>
      <c r="AX76" s="7" t="n">
        <v>0.2260589545289804</v>
      </c>
      <c r="AY76" s="7" t="n">
        <v>0.02587108768326771</v>
      </c>
      <c r="AZ76" s="7" t="n">
        <v>0.1974405225513415</v>
      </c>
      <c r="BA76" s="7" t="n">
        <v>0.5119870808204259</v>
      </c>
      <c r="BB76" s="7" t="n">
        <v>0.5135712792704585</v>
      </c>
      <c r="BC76" s="7" t="n">
        <v>0.3777657923597084</v>
      </c>
      <c r="BD76" s="7" t="n">
        <v>0.2131214921553468</v>
      </c>
      <c r="BE76" s="7" t="n">
        <v>0.4540894435221285</v>
      </c>
      <c r="BF76" s="7" t="n">
        <v>0.4933036923776567</v>
      </c>
      <c r="BG76" s="7" t="n">
        <v>-0.05727246718776301</v>
      </c>
      <c r="BH76" s="7" t="n">
        <v>0.5189191433123674</v>
      </c>
      <c r="BI76" s="7" t="n">
        <v>0.61035612511369</v>
      </c>
      <c r="BJ76" s="7" t="n">
        <v>-0.05385452352477399</v>
      </c>
      <c r="BK76" s="7" t="n">
        <v>0.2282989562680826</v>
      </c>
      <c r="BL76" s="7" t="n">
        <v>0.1518569346774564</v>
      </c>
      <c r="BM76" s="7" t="n">
        <v>0.3466263059362644</v>
      </c>
      <c r="BN76" s="7" t="n">
        <v>0.5514169775442667</v>
      </c>
      <c r="BO76" s="7" t="n">
        <v>0.6374173004166004</v>
      </c>
      <c r="BP76" s="7" t="n">
        <v>0.1295850066053004</v>
      </c>
      <c r="BQ76" s="7" t="n">
        <v>0.1211378225438205</v>
      </c>
      <c r="BR76" s="7" t="n">
        <v>0.5799677283697618</v>
      </c>
      <c r="BS76" s="7" t="n">
        <v>0.5098851875695989</v>
      </c>
      <c r="BT76" s="7" t="n">
        <v>0.1975918896025083</v>
      </c>
      <c r="BU76" s="7" t="n">
        <v>0.501834342794249</v>
      </c>
      <c r="BV76" s="7" t="n">
        <v>0.4718085444481945</v>
      </c>
      <c r="BW76" s="7" t="n">
        <v>0.02871305455418415</v>
      </c>
      <c r="BX76" s="7" t="n">
        <v>0.202812976140229</v>
      </c>
      <c r="BY76" s="7" t="n">
        <v>1</v>
      </c>
      <c r="BZ76" s="7" t="n">
        <v>0.5533274919683666</v>
      </c>
      <c r="CA76" s="7" t="n">
        <v>0.6238250859188982</v>
      </c>
      <c r="CB76" s="7" t="n">
        <v>0.5458293148012694</v>
      </c>
      <c r="CC76" s="7" t="n">
        <v>-0.02341709305576911</v>
      </c>
      <c r="CD76" s="7" t="n">
        <v>0.1238621810381461</v>
      </c>
      <c r="CE76" s="7" t="n">
        <v>0.4133325005877265</v>
      </c>
      <c r="CF76" s="7" t="n">
        <v>0.1017178883423673</v>
      </c>
      <c r="CG76" s="7" t="n">
        <v>0.6466397700334859</v>
      </c>
      <c r="CH76" s="7" t="n">
        <v>0.5961790993774122</v>
      </c>
      <c r="CI76" s="7" t="n">
        <v>0.5605100010551586</v>
      </c>
      <c r="CJ76" s="7" t="n">
        <v>0.5788901990613697</v>
      </c>
      <c r="CK76" s="7" t="n">
        <v>0.06433553152224655</v>
      </c>
      <c r="CL76" s="7" t="n">
        <v>0.5583978833356104</v>
      </c>
      <c r="CM76" s="7" t="n">
        <v>0.5252217873102007</v>
      </c>
      <c r="CN76" s="7" t="n">
        <v>0.4665271844635999</v>
      </c>
      <c r="CO76" s="7" t="n">
        <v>0.005586678462689013</v>
      </c>
      <c r="CP76" s="7" t="n">
        <v>0.5182400973907197</v>
      </c>
      <c r="CQ76" s="7" t="n">
        <v>0.4302312381380172</v>
      </c>
      <c r="CR76" s="7" t="n">
        <v>0.5281685684663286</v>
      </c>
      <c r="CS76" s="7" t="n">
        <v>0.534086026600938</v>
      </c>
      <c r="CT76" s="7" t="n">
        <v>0.4905897073613285</v>
      </c>
      <c r="CU76" s="7" t="n">
        <v>-0.05552534681113059</v>
      </c>
      <c r="CV76" s="7" t="n">
        <v>0.0434826882714407</v>
      </c>
      <c r="CW76" s="7" t="n">
        <v>0.529850628758193</v>
      </c>
      <c r="CX76" s="7" t="n">
        <v>0.2800800345083029</v>
      </c>
      <c r="CY76" s="7" t="n">
        <v>0.5366109777718158</v>
      </c>
      <c r="CZ76" s="7" t="n">
        <v>0.1002192069076745</v>
      </c>
      <c r="DA76" s="7" t="n">
        <v>0.6350564435987369</v>
      </c>
      <c r="DB76" s="7" t="n">
        <v>0.1837083973485018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0.665605902837123</v>
      </c>
      <c r="D77" s="7" t="n">
        <v>0.5877842831994684</v>
      </c>
      <c r="E77" s="7" t="n">
        <v>0.2219221663006366</v>
      </c>
      <c r="F77" s="7" t="n">
        <v>0.4861787972837479</v>
      </c>
      <c r="G77" s="7" t="n">
        <v>0.3254389479770853</v>
      </c>
      <c r="H77" s="7" t="n">
        <v>0.3323952958419891</v>
      </c>
      <c r="I77" s="7" t="n">
        <v>0.4818474382623691</v>
      </c>
      <c r="J77" s="7" t="n">
        <v>0.667771738574405</v>
      </c>
      <c r="K77" s="7" t="n">
        <v>0.7010266056380455</v>
      </c>
      <c r="L77" s="7" t="n">
        <v>0.3911587508830667</v>
      </c>
      <c r="M77" s="7" t="n">
        <v>0.3858380824796533</v>
      </c>
      <c r="N77" s="7" t="n">
        <v>0.4356339417884189</v>
      </c>
      <c r="O77" s="7" t="n">
        <v>0.3101556226270484</v>
      </c>
      <c r="P77" s="7" t="n">
        <v>0.7448391951946579</v>
      </c>
      <c r="Q77" s="7" t="n">
        <v>0.8108917211470678</v>
      </c>
      <c r="R77" s="7" t="n">
        <v>0.7451900289539386</v>
      </c>
      <c r="S77" s="7" t="n">
        <v>0.7334967679456692</v>
      </c>
      <c r="T77" s="7" t="n">
        <v>0.7084661693770278</v>
      </c>
      <c r="U77" s="7" t="n">
        <v>0.4346986035402507</v>
      </c>
      <c r="V77" s="7" t="n">
        <v>0.3322991746217479</v>
      </c>
      <c r="W77" s="7" t="n">
        <v>0.0929205974962895</v>
      </c>
      <c r="X77" s="7" t="n">
        <v>0.3830223392670116</v>
      </c>
      <c r="Y77" s="7" t="n">
        <v>0.4409466470784685</v>
      </c>
      <c r="Z77" s="7" t="n">
        <v>0.1118801660247985</v>
      </c>
      <c r="AA77" s="7" t="n">
        <v>0.3204788385459394</v>
      </c>
      <c r="AB77" s="7" t="n">
        <v>0.3096559014725697</v>
      </c>
      <c r="AC77" s="7" t="n">
        <v>0.4319723231203357</v>
      </c>
      <c r="AD77" s="7" t="n">
        <v>0.9420289842023072</v>
      </c>
      <c r="AE77" s="7" t="n">
        <v>0.6319425008215453</v>
      </c>
      <c r="AF77" s="7" t="n">
        <v>0.5211236184716082</v>
      </c>
      <c r="AG77" s="7" t="n">
        <v>0.5377974514479061</v>
      </c>
      <c r="AH77" s="7" t="n">
        <v>0.695271959533203</v>
      </c>
      <c r="AI77" s="7" t="n">
        <v>0.3877311388218982</v>
      </c>
      <c r="AJ77" s="7" t="n">
        <v>0.5192919528841038</v>
      </c>
      <c r="AK77" s="7" t="n">
        <v>0.374668378822298</v>
      </c>
      <c r="AL77" s="7" t="n">
        <v>0.5463072966499238</v>
      </c>
      <c r="AM77" s="7" t="n">
        <v>0.549820974392816</v>
      </c>
      <c r="AN77" s="7" t="n">
        <v>0.3135599377029868</v>
      </c>
      <c r="AO77" s="7" t="n">
        <v>0.1118803068840521</v>
      </c>
      <c r="AP77" s="7" t="n">
        <v>0.651417461111239</v>
      </c>
      <c r="AQ77" s="7" t="n">
        <v>0.7190903005655481</v>
      </c>
      <c r="AR77" s="7" t="n">
        <v>0.5399358964706668</v>
      </c>
      <c r="AS77" s="7" t="n">
        <v>0.5506316152001584</v>
      </c>
      <c r="AT77" s="7" t="n">
        <v>0.4283902465054368</v>
      </c>
      <c r="AU77" s="7" t="n">
        <v>0.2074860897225141</v>
      </c>
      <c r="AV77" s="7" t="n">
        <v>0.3786636567453878</v>
      </c>
      <c r="AW77" s="7" t="n">
        <v>0.402119371859914</v>
      </c>
      <c r="AX77" s="7" t="n">
        <v>0.4447351134323778</v>
      </c>
      <c r="AY77" s="7" t="n">
        <v>0.04734909030591533</v>
      </c>
      <c r="AZ77" s="7" t="n">
        <v>0.5489004245693261</v>
      </c>
      <c r="BA77" s="7" t="n">
        <v>0.4731243660772008</v>
      </c>
      <c r="BB77" s="7" t="n">
        <v>0.9269777083824411</v>
      </c>
      <c r="BC77" s="7" t="n">
        <v>0.4089572164943721</v>
      </c>
      <c r="BD77" s="7" t="n">
        <v>0.4420686702141048</v>
      </c>
      <c r="BE77" s="7" t="n">
        <v>0.2883419089572782</v>
      </c>
      <c r="BF77" s="7" t="n">
        <v>0.4478299971204199</v>
      </c>
      <c r="BG77" s="7" t="n">
        <v>0.256401195079647</v>
      </c>
      <c r="BH77" s="7" t="n">
        <v>0.964062071276094</v>
      </c>
      <c r="BI77" s="7" t="n">
        <v>0.8476049916974848</v>
      </c>
      <c r="BJ77" s="7" t="n">
        <v>0.3752255523499662</v>
      </c>
      <c r="BK77" s="7" t="n">
        <v>0.4936190724805202</v>
      </c>
      <c r="BL77" s="7" t="n">
        <v>0.2726641633411964</v>
      </c>
      <c r="BM77" s="7" t="n">
        <v>0.4665876921884433</v>
      </c>
      <c r="BN77" s="7" t="n">
        <v>0.9978543682774341</v>
      </c>
      <c r="BO77" s="7" t="n">
        <v>0.7691153195704434</v>
      </c>
      <c r="BP77" s="7" t="n">
        <v>0.417191907277435</v>
      </c>
      <c r="BQ77" s="7" t="n">
        <v>0.41250883364945</v>
      </c>
      <c r="BR77" s="7" t="n">
        <v>0.878188907909894</v>
      </c>
      <c r="BS77" s="7" t="n">
        <v>0.9372834346059055</v>
      </c>
      <c r="BT77" s="7" t="n">
        <v>0.7174624134053931</v>
      </c>
      <c r="BU77" s="7" t="n">
        <v>0.9322442421552666</v>
      </c>
      <c r="BV77" s="7" t="n">
        <v>0.4347318131686194</v>
      </c>
      <c r="BW77" s="7" t="n">
        <v>0.3359050959248167</v>
      </c>
      <c r="BX77" s="7" t="n">
        <v>0.3552709929203602</v>
      </c>
      <c r="BY77" s="7" t="n">
        <v>0.5533274919683666</v>
      </c>
      <c r="BZ77" s="7" t="n">
        <v>1</v>
      </c>
      <c r="CA77" s="7" t="n">
        <v>0.8801021513019929</v>
      </c>
      <c r="CB77" s="7" t="n">
        <v>0.8965211547867715</v>
      </c>
      <c r="CC77" s="7" t="n">
        <v>0.4374525897507628</v>
      </c>
      <c r="CD77" s="7" t="n">
        <v>0.4636816374722795</v>
      </c>
      <c r="CE77" s="7" t="n">
        <v>0.1951197373119891</v>
      </c>
      <c r="CF77" s="7" t="n">
        <v>0.3884347652766008</v>
      </c>
      <c r="CG77" s="7" t="n">
        <v>0.8216683692596112</v>
      </c>
      <c r="CH77" s="7" t="n">
        <v>0.9263065069378981</v>
      </c>
      <c r="CI77" s="7" t="n">
        <v>0.7958897441934357</v>
      </c>
      <c r="CJ77" s="7" t="n">
        <v>0.8440436740265811</v>
      </c>
      <c r="CK77" s="7" t="n">
        <v>0.3739310909708695</v>
      </c>
      <c r="CL77" s="7" t="n">
        <v>0.9029775361353234</v>
      </c>
      <c r="CM77" s="7" t="n">
        <v>0.637610689120278</v>
      </c>
      <c r="CN77" s="7" t="n">
        <v>0.3217635594464508</v>
      </c>
      <c r="CO77" s="7" t="n">
        <v>0.1729349338646526</v>
      </c>
      <c r="CP77" s="7" t="n">
        <v>0.6731503728803722</v>
      </c>
      <c r="CQ77" s="7" t="n">
        <v>0.3754011215889227</v>
      </c>
      <c r="CR77" s="7" t="n">
        <v>0.6805375388605991</v>
      </c>
      <c r="CS77" s="7" t="n">
        <v>0.6847900090492032</v>
      </c>
      <c r="CT77" s="7" t="n">
        <v>0.4319396197433937</v>
      </c>
      <c r="CU77" s="7" t="n">
        <v>0.2024215145322188</v>
      </c>
      <c r="CV77" s="7" t="n">
        <v>0.4352657766009493</v>
      </c>
      <c r="CW77" s="7" t="n">
        <v>0.6780879592910942</v>
      </c>
      <c r="CX77" s="7" t="n">
        <v>0.231062581872847</v>
      </c>
      <c r="CY77" s="7" t="n">
        <v>0.9365373308506957</v>
      </c>
      <c r="CZ77" s="7" t="n">
        <v>0.3954315247301761</v>
      </c>
      <c r="DA77" s="7" t="n">
        <v>0.8023500488867603</v>
      </c>
      <c r="DB77" s="7" t="n">
        <v>0.4794353693244575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0.6842478648492867</v>
      </c>
      <c r="D78" s="7" t="n">
        <v>0.5823994341122952</v>
      </c>
      <c r="E78" s="7" t="n">
        <v>0.1892619000347578</v>
      </c>
      <c r="F78" s="7" t="n">
        <v>0.4692246272607944</v>
      </c>
      <c r="G78" s="7" t="n">
        <v>0.2606611004341935</v>
      </c>
      <c r="H78" s="7" t="n">
        <v>0.3754407860844647</v>
      </c>
      <c r="I78" s="7" t="n">
        <v>0.4792343322023274</v>
      </c>
      <c r="J78" s="7" t="n">
        <v>0.6845758723427889</v>
      </c>
      <c r="K78" s="7" t="n">
        <v>0.7970013960171447</v>
      </c>
      <c r="L78" s="7" t="n">
        <v>0.5215873359505073</v>
      </c>
      <c r="M78" s="7" t="n">
        <v>0.3817424136525785</v>
      </c>
      <c r="N78" s="7" t="n">
        <v>0.4914233542501538</v>
      </c>
      <c r="O78" s="7" t="n">
        <v>0.517125925382357</v>
      </c>
      <c r="P78" s="7" t="n">
        <v>0.8131819816804902</v>
      </c>
      <c r="Q78" s="7" t="n">
        <v>0.7462125974552972</v>
      </c>
      <c r="R78" s="7" t="n">
        <v>0.694304797309488</v>
      </c>
      <c r="S78" s="7" t="n">
        <v>0.7903230105564354</v>
      </c>
      <c r="T78" s="7" t="n">
        <v>0.7359297053720451</v>
      </c>
      <c r="U78" s="7" t="n">
        <v>0.4061830017927672</v>
      </c>
      <c r="V78" s="7" t="n">
        <v>0.2993684207194268</v>
      </c>
      <c r="W78" s="7" t="n">
        <v>0.09674148965066164</v>
      </c>
      <c r="X78" s="7" t="n">
        <v>0.3798640590140826</v>
      </c>
      <c r="Y78" s="7" t="n">
        <v>0.410340170271267</v>
      </c>
      <c r="Z78" s="7" t="n">
        <v>0.0529500135656772</v>
      </c>
      <c r="AA78" s="7" t="n">
        <v>0.3685687961031817</v>
      </c>
      <c r="AB78" s="7" t="n">
        <v>0.5141523146878687</v>
      </c>
      <c r="AC78" s="7" t="n">
        <v>0.3994894491857827</v>
      </c>
      <c r="AD78" s="7" t="n">
        <v>0.9393866497730842</v>
      </c>
      <c r="AE78" s="7" t="n">
        <v>0.7580121845090628</v>
      </c>
      <c r="AF78" s="7" t="n">
        <v>0.6972097288275514</v>
      </c>
      <c r="AG78" s="7" t="n">
        <v>0.4828488156869563</v>
      </c>
      <c r="AH78" s="7" t="n">
        <v>0.7534507393010672</v>
      </c>
      <c r="AI78" s="7" t="n">
        <v>0.3853430671100456</v>
      </c>
      <c r="AJ78" s="7" t="n">
        <v>0.5255016957641016</v>
      </c>
      <c r="AK78" s="7" t="n">
        <v>0.3721275009375754</v>
      </c>
      <c r="AL78" s="7" t="n">
        <v>0.6990472493611105</v>
      </c>
      <c r="AM78" s="7" t="n">
        <v>0.4995039834186186</v>
      </c>
      <c r="AN78" s="7" t="n">
        <v>0.5188180109631891</v>
      </c>
      <c r="AO78" s="7" t="n">
        <v>0.05295017152745463</v>
      </c>
      <c r="AP78" s="7" t="n">
        <v>0.7061361209041525</v>
      </c>
      <c r="AQ78" s="7" t="n">
        <v>0.5954362709094944</v>
      </c>
      <c r="AR78" s="7" t="n">
        <v>0.6232666320108889</v>
      </c>
      <c r="AS78" s="7" t="n">
        <v>0.5499782477796682</v>
      </c>
      <c r="AT78" s="7" t="n">
        <v>0.6009317385887338</v>
      </c>
      <c r="AU78" s="7" t="n">
        <v>0.1312366249262353</v>
      </c>
      <c r="AV78" s="7" t="n">
        <v>0.374022663410514</v>
      </c>
      <c r="AW78" s="7" t="n">
        <v>0.37069825689455</v>
      </c>
      <c r="AX78" s="7" t="n">
        <v>0.4107517500864106</v>
      </c>
      <c r="AY78" s="7" t="n">
        <v>0.07342049917992813</v>
      </c>
      <c r="AZ78" s="7" t="n">
        <v>0.6055302701408758</v>
      </c>
      <c r="BA78" s="7" t="n">
        <v>0.5924116542241838</v>
      </c>
      <c r="BB78" s="7" t="n">
        <v>0.7605690847781857</v>
      </c>
      <c r="BC78" s="7" t="n">
        <v>0.4425161198004458</v>
      </c>
      <c r="BD78" s="7" t="n">
        <v>0.4097073128989167</v>
      </c>
      <c r="BE78" s="7" t="n">
        <v>0.5002811252837025</v>
      </c>
      <c r="BF78" s="7" t="n">
        <v>0.5558030683921804</v>
      </c>
      <c r="BG78" s="7" t="n">
        <v>0.2415420420395041</v>
      </c>
      <c r="BH78" s="7" t="n">
        <v>0.8008966427812574</v>
      </c>
      <c r="BI78" s="7" t="n">
        <v>0.9331822778641309</v>
      </c>
      <c r="BJ78" s="7" t="n">
        <v>0.3716630450995457</v>
      </c>
      <c r="BK78" s="7" t="n">
        <v>0.5174495229944909</v>
      </c>
      <c r="BL78" s="7" t="n">
        <v>0.2938917009313924</v>
      </c>
      <c r="BM78" s="7" t="n">
        <v>0.5080087819066539</v>
      </c>
      <c r="BN78" s="7" t="n">
        <v>0.8812892664134547</v>
      </c>
      <c r="BO78" s="7" t="n">
        <v>0.8888280784163424</v>
      </c>
      <c r="BP78" s="7" t="n">
        <v>0.3940783247042096</v>
      </c>
      <c r="BQ78" s="7" t="n">
        <v>0.3811011449945415</v>
      </c>
      <c r="BR78" s="7" t="n">
        <v>0.9491148317916001</v>
      </c>
      <c r="BS78" s="7" t="n">
        <v>0.754252850049967</v>
      </c>
      <c r="BT78" s="7" t="n">
        <v>0.5607427674429638</v>
      </c>
      <c r="BU78" s="7" t="n">
        <v>0.7440122447878391</v>
      </c>
      <c r="BV78" s="7" t="n">
        <v>0.6112726344381918</v>
      </c>
      <c r="BW78" s="7" t="n">
        <v>0.2942333947467715</v>
      </c>
      <c r="BX78" s="7" t="n">
        <v>0.3576593021197588</v>
      </c>
      <c r="BY78" s="7" t="n">
        <v>0.6238250859188982</v>
      </c>
      <c r="BZ78" s="7" t="n">
        <v>0.8801021513019929</v>
      </c>
      <c r="CA78" s="7" t="n">
        <v>1</v>
      </c>
      <c r="CB78" s="7" t="n">
        <v>0.8991510588215726</v>
      </c>
      <c r="CC78" s="7" t="n">
        <v>0.419953954071045</v>
      </c>
      <c r="CD78" s="7" t="n">
        <v>0.4265710456039477</v>
      </c>
      <c r="CE78" s="7" t="n">
        <v>0.3945576489729776</v>
      </c>
      <c r="CF78" s="7" t="n">
        <v>0.3555951007814789</v>
      </c>
      <c r="CG78" s="7" t="n">
        <v>0.8763054621032149</v>
      </c>
      <c r="CH78" s="7" t="n">
        <v>0.9236566473833483</v>
      </c>
      <c r="CI78" s="7" t="n">
        <v>0.8622618770743025</v>
      </c>
      <c r="CJ78" s="7" t="n">
        <v>0.9222881625059128</v>
      </c>
      <c r="CK78" s="7" t="n">
        <v>0.3631771730696326</v>
      </c>
      <c r="CL78" s="7" t="n">
        <v>0.9064166134274872</v>
      </c>
      <c r="CM78" s="7" t="n">
        <v>0.7786804362386579</v>
      </c>
      <c r="CN78" s="7" t="n">
        <v>0.5432984424176519</v>
      </c>
      <c r="CO78" s="7" t="n">
        <v>0.1295653482292368</v>
      </c>
      <c r="CP78" s="7" t="n">
        <v>0.7837232801027646</v>
      </c>
      <c r="CQ78" s="7" t="n">
        <v>0.5673274196502929</v>
      </c>
      <c r="CR78" s="7" t="n">
        <v>0.7896786146430395</v>
      </c>
      <c r="CS78" s="7" t="n">
        <v>0.7916060622571245</v>
      </c>
      <c r="CT78" s="7" t="n">
        <v>0.5829718644085504</v>
      </c>
      <c r="CU78" s="7" t="n">
        <v>0.1255822918416198</v>
      </c>
      <c r="CV78" s="7" t="n">
        <v>0.3994959445540017</v>
      </c>
      <c r="CW78" s="7" t="n">
        <v>0.7895230724799412</v>
      </c>
      <c r="CX78" s="7" t="n">
        <v>0.2957041263477975</v>
      </c>
      <c r="CY78" s="7" t="n">
        <v>0.7679658021023794</v>
      </c>
      <c r="CZ78" s="7" t="n">
        <v>0.3704716317176603</v>
      </c>
      <c r="DA78" s="7" t="n">
        <v>0.8405793095926579</v>
      </c>
      <c r="DB78" s="7" t="n">
        <v>0.4277048247203679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0.7159876043521113</v>
      </c>
      <c r="D79" s="7" t="n">
        <v>0.6696255380274232</v>
      </c>
      <c r="E79" s="7" t="n">
        <v>0.2218943188199839</v>
      </c>
      <c r="F79" s="7" t="n">
        <v>0.5872663594630303</v>
      </c>
      <c r="G79" s="7" t="n">
        <v>0.3607477553449201</v>
      </c>
      <c r="H79" s="7" t="n">
        <v>0.3519465001032657</v>
      </c>
      <c r="I79" s="7" t="n">
        <v>0.6425691999904752</v>
      </c>
      <c r="J79" s="7" t="n">
        <v>0.7590763626566921</v>
      </c>
      <c r="K79" s="7" t="n">
        <v>0.8225180505945053</v>
      </c>
      <c r="L79" s="7" t="n">
        <v>0.4849420493618432</v>
      </c>
      <c r="M79" s="7" t="n">
        <v>0.4805536120870925</v>
      </c>
      <c r="N79" s="7" t="n">
        <v>0.4766114049175161</v>
      </c>
      <c r="O79" s="7" t="n">
        <v>0.419151890006934</v>
      </c>
      <c r="P79" s="7" t="n">
        <v>0.7557528068579792</v>
      </c>
      <c r="Q79" s="7" t="n">
        <v>0.7657845481449013</v>
      </c>
      <c r="R79" s="7" t="n">
        <v>0.6874545975602948</v>
      </c>
      <c r="S79" s="7" t="n">
        <v>0.7753403500565827</v>
      </c>
      <c r="T79" s="7" t="n">
        <v>0.7909736276383685</v>
      </c>
      <c r="U79" s="7" t="n">
        <v>0.6729717444119634</v>
      </c>
      <c r="V79" s="7" t="n">
        <v>0.3285471934823482</v>
      </c>
      <c r="W79" s="7" t="n">
        <v>0.08801642516273435</v>
      </c>
      <c r="X79" s="7" t="n">
        <v>0.4982336221426188</v>
      </c>
      <c r="Y79" s="7" t="n">
        <v>0.6571771599218138</v>
      </c>
      <c r="Z79" s="7" t="n">
        <v>0.1283318412562125</v>
      </c>
      <c r="AA79" s="7" t="n">
        <v>0.4549948802252298</v>
      </c>
      <c r="AB79" s="7" t="n">
        <v>0.4229936226643514</v>
      </c>
      <c r="AC79" s="7" t="n">
        <v>0.6169479238113991</v>
      </c>
      <c r="AD79" s="7" t="n">
        <v>0.9275803303878302</v>
      </c>
      <c r="AE79" s="7" t="n">
        <v>0.7998904010105666</v>
      </c>
      <c r="AF79" s="7" t="n">
        <v>0.6728829678738746</v>
      </c>
      <c r="AG79" s="7" t="n">
        <v>0.5981652771427732</v>
      </c>
      <c r="AH79" s="7" t="n">
        <v>0.8076802752985051</v>
      </c>
      <c r="AI79" s="7" t="n">
        <v>0.4837966012067417</v>
      </c>
      <c r="AJ79" s="7" t="n">
        <v>0.6446692430891026</v>
      </c>
      <c r="AK79" s="7" t="n">
        <v>0.6118621364280166</v>
      </c>
      <c r="AL79" s="7" t="n">
        <v>0.7269593984228788</v>
      </c>
      <c r="AM79" s="7" t="n">
        <v>0.586485940518771</v>
      </c>
      <c r="AN79" s="7" t="n">
        <v>0.4207357695050105</v>
      </c>
      <c r="AO79" s="7" t="n">
        <v>0.1283319396510772</v>
      </c>
      <c r="AP79" s="7" t="n">
        <v>0.6406180829416918</v>
      </c>
      <c r="AQ79" s="7" t="n">
        <v>0.5725991708440382</v>
      </c>
      <c r="AR79" s="7" t="n">
        <v>0.543963227518747</v>
      </c>
      <c r="AS79" s="7" t="n">
        <v>0.6662790235298121</v>
      </c>
      <c r="AT79" s="7" t="n">
        <v>0.494272326341239</v>
      </c>
      <c r="AU79" s="7" t="n">
        <v>0.2160922756697187</v>
      </c>
      <c r="AV79" s="7" t="n">
        <v>0.458742460894731</v>
      </c>
      <c r="AW79" s="7" t="n">
        <v>0.6307167450087591</v>
      </c>
      <c r="AX79" s="7" t="n">
        <v>0.3938373221555437</v>
      </c>
      <c r="AY79" s="7" t="n">
        <v>0.05826026690027225</v>
      </c>
      <c r="AZ79" s="7" t="n">
        <v>0.6724771081899222</v>
      </c>
      <c r="BA79" s="7" t="n">
        <v>0.5061500243012826</v>
      </c>
      <c r="BB79" s="7" t="n">
        <v>0.8003706365409614</v>
      </c>
      <c r="BC79" s="7" t="n">
        <v>0.416914967102757</v>
      </c>
      <c r="BD79" s="7" t="n">
        <v>0.3973427971566709</v>
      </c>
      <c r="BE79" s="7" t="n">
        <v>0.3945109831331822</v>
      </c>
      <c r="BF79" s="7" t="n">
        <v>0.4960206773933984</v>
      </c>
      <c r="BG79" s="7" t="n">
        <v>0.3268148781985844</v>
      </c>
      <c r="BH79" s="7" t="n">
        <v>0.8321452104522735</v>
      </c>
      <c r="BI79" s="7" t="n">
        <v>0.9319977428148153</v>
      </c>
      <c r="BJ79" s="7" t="n">
        <v>0.4717456095887904</v>
      </c>
      <c r="BK79" s="7" t="n">
        <v>0.5495444786413299</v>
      </c>
      <c r="BL79" s="7" t="n">
        <v>0.4000017199815062</v>
      </c>
      <c r="BM79" s="7" t="n">
        <v>0.4948703500565171</v>
      </c>
      <c r="BN79" s="7" t="n">
        <v>0.9039068103908285</v>
      </c>
      <c r="BO79" s="7" t="n">
        <v>0.7810422953548337</v>
      </c>
      <c r="BP79" s="7" t="n">
        <v>0.6494671800443911</v>
      </c>
      <c r="BQ79" s="7" t="n">
        <v>0.6423731565446485</v>
      </c>
      <c r="BR79" s="7" t="n">
        <v>0.8754360647670482</v>
      </c>
      <c r="BS79" s="7" t="n">
        <v>0.7622196529116094</v>
      </c>
      <c r="BT79" s="7" t="n">
        <v>0.5458071977436043</v>
      </c>
      <c r="BU79" s="7" t="n">
        <v>0.7484425710702717</v>
      </c>
      <c r="BV79" s="7" t="n">
        <v>0.500515510490111</v>
      </c>
      <c r="BW79" s="7" t="n">
        <v>0.3336645398548175</v>
      </c>
      <c r="BX79" s="7" t="n">
        <v>0.3454908109553285</v>
      </c>
      <c r="BY79" s="7" t="n">
        <v>0.5458293148012694</v>
      </c>
      <c r="BZ79" s="7" t="n">
        <v>0.8965211547867715</v>
      </c>
      <c r="CA79" s="7" t="n">
        <v>0.8991510588215726</v>
      </c>
      <c r="CB79" s="7" t="n">
        <v>1</v>
      </c>
      <c r="CC79" s="7" t="n">
        <v>0.534677686716878</v>
      </c>
      <c r="CD79" s="7" t="n">
        <v>0.6756909644215978</v>
      </c>
      <c r="CE79" s="7" t="n">
        <v>0.3105993729836996</v>
      </c>
      <c r="CF79" s="7" t="n">
        <v>0.6149708650359189</v>
      </c>
      <c r="CG79" s="7" t="n">
        <v>0.7432068152812014</v>
      </c>
      <c r="CH79" s="7" t="n">
        <v>0.9393133934193965</v>
      </c>
      <c r="CI79" s="7" t="n">
        <v>0.9130645351483435</v>
      </c>
      <c r="CJ79" s="7" t="n">
        <v>0.9400860979327172</v>
      </c>
      <c r="CK79" s="7" t="n">
        <v>0.6196955646830845</v>
      </c>
      <c r="CL79" s="7" t="n">
        <v>0.9640670289847934</v>
      </c>
      <c r="CM79" s="7" t="n">
        <v>0.807348384251555</v>
      </c>
      <c r="CN79" s="7" t="n">
        <v>0.4143500327077644</v>
      </c>
      <c r="CO79" s="7" t="n">
        <v>0.1788054288153892</v>
      </c>
      <c r="CP79" s="7" t="n">
        <v>0.8350313905364489</v>
      </c>
      <c r="CQ79" s="7" t="n">
        <v>0.4509001267668811</v>
      </c>
      <c r="CR79" s="7" t="n">
        <v>0.8326213484141429</v>
      </c>
      <c r="CS79" s="7" t="n">
        <v>0.8330932355151477</v>
      </c>
      <c r="CT79" s="7" t="n">
        <v>0.4598909706520212</v>
      </c>
      <c r="CU79" s="7" t="n">
        <v>0.2098077743208661</v>
      </c>
      <c r="CV79" s="7" t="n">
        <v>0.5054623619702309</v>
      </c>
      <c r="CW79" s="7" t="n">
        <v>0.8253488514223913</v>
      </c>
      <c r="CX79" s="7" t="n">
        <v>0.2565716028428017</v>
      </c>
      <c r="CY79" s="7" t="n">
        <v>0.7927973265837704</v>
      </c>
      <c r="CZ79" s="7" t="n">
        <v>0.5687272121429803</v>
      </c>
      <c r="DA79" s="7" t="n">
        <v>0.7523356669861664</v>
      </c>
      <c r="DB79" s="7" t="n">
        <v>0.4615862144136283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0.68792177142249</v>
      </c>
      <c r="D80" s="7" t="n">
        <v>0.8080920262977949</v>
      </c>
      <c r="E80" s="7" t="n">
        <v>0.4516793003215736</v>
      </c>
      <c r="F80" s="7" t="n">
        <v>0.865619308203221</v>
      </c>
      <c r="G80" s="7" t="n">
        <v>0.6448730555811417</v>
      </c>
      <c r="H80" s="7" t="n">
        <v>0.3352990261103491</v>
      </c>
      <c r="I80" s="7" t="n">
        <v>0.9424100071777557</v>
      </c>
      <c r="J80" s="7" t="n">
        <v>0.8365471790982915</v>
      </c>
      <c r="K80" s="7" t="n">
        <v>0.2486643524108079</v>
      </c>
      <c r="L80" s="7" t="n">
        <v>0.3988011509907893</v>
      </c>
      <c r="M80" s="7" t="n">
        <v>0.9625040969129249</v>
      </c>
      <c r="N80" s="7" t="n">
        <v>0.3346956914767082</v>
      </c>
      <c r="O80" s="7" t="n">
        <v>0.1475101573337083</v>
      </c>
      <c r="P80" s="7" t="n">
        <v>0.3590974577663906</v>
      </c>
      <c r="Q80" s="7" t="n">
        <v>0.5085633248583067</v>
      </c>
      <c r="R80" s="7" t="n">
        <v>0.4241766489041342</v>
      </c>
      <c r="S80" s="7" t="n">
        <v>0.4843852702680794</v>
      </c>
      <c r="T80" s="7" t="n">
        <v>0.7796534983125051</v>
      </c>
      <c r="U80" s="7" t="n">
        <v>0.7480476409125779</v>
      </c>
      <c r="V80" s="7" t="n">
        <v>0.5007559883497438</v>
      </c>
      <c r="W80" s="7" t="n">
        <v>0.2235345061247396</v>
      </c>
      <c r="X80" s="7" t="n">
        <v>0.9601975656193892</v>
      </c>
      <c r="Y80" s="7" t="n">
        <v>0.659956516047367</v>
      </c>
      <c r="Z80" s="7" t="n">
        <v>0.4233008737453455</v>
      </c>
      <c r="AA80" s="7" t="n">
        <v>0.5372141408865824</v>
      </c>
      <c r="AB80" s="7" t="n">
        <v>0.1810720233707246</v>
      </c>
      <c r="AC80" s="7" t="n">
        <v>0.547272383521725</v>
      </c>
      <c r="AD80" s="7" t="n">
        <v>0.3477039903887866</v>
      </c>
      <c r="AE80" s="7" t="n">
        <v>0.5858990994698187</v>
      </c>
      <c r="AF80" s="7" t="n">
        <v>0.3858322445534056</v>
      </c>
      <c r="AG80" s="7" t="n">
        <v>0.9356291243121581</v>
      </c>
      <c r="AH80" s="7" t="n">
        <v>0.8138319657068757</v>
      </c>
      <c r="AI80" s="7" t="n">
        <v>0.9623457396603012</v>
      </c>
      <c r="AJ80" s="7" t="n">
        <v>0.6925549502439454</v>
      </c>
      <c r="AK80" s="7" t="n">
        <v>0.6354347060355261</v>
      </c>
      <c r="AL80" s="7" t="n">
        <v>0.5584630428899795</v>
      </c>
      <c r="AM80" s="7" t="n">
        <v>0.7883079247100214</v>
      </c>
      <c r="AN80" s="7" t="n">
        <v>0.1480857792114107</v>
      </c>
      <c r="AO80" s="7" t="n">
        <v>0.4233009371636647</v>
      </c>
      <c r="AP80" s="7" t="n">
        <v>0.04637084388907581</v>
      </c>
      <c r="AQ80" s="7" t="n">
        <v>0.4967107703315354</v>
      </c>
      <c r="AR80" s="7" t="n">
        <v>-0.03253468719267792</v>
      </c>
      <c r="AS80" s="7" t="n">
        <v>0.6681104907126689</v>
      </c>
      <c r="AT80" s="7" t="n">
        <v>0.2532606156551188</v>
      </c>
      <c r="AU80" s="7" t="n">
        <v>0.5063583134749648</v>
      </c>
      <c r="AV80" s="7" t="n">
        <v>0.9396217059574107</v>
      </c>
      <c r="AW80" s="7" t="n">
        <v>0.6996010674843968</v>
      </c>
      <c r="AX80" s="7" t="n">
        <v>0.3357175574687878</v>
      </c>
      <c r="AY80" s="7" t="n">
        <v>0.1774605177666466</v>
      </c>
      <c r="AZ80" s="7" t="n">
        <v>0.8346541945892565</v>
      </c>
      <c r="BA80" s="7" t="n">
        <v>0.2204237907657703</v>
      </c>
      <c r="BB80" s="7" t="n">
        <v>0.361518746329832</v>
      </c>
      <c r="BC80" s="7" t="n">
        <v>0.3202288058715178</v>
      </c>
      <c r="BD80" s="7" t="n">
        <v>0.4308888029837907</v>
      </c>
      <c r="BE80" s="7" t="n">
        <v>0.1251771256871694</v>
      </c>
      <c r="BF80" s="7" t="n">
        <v>0.2300818324567392</v>
      </c>
      <c r="BG80" s="7" t="n">
        <v>0.6962128392629866</v>
      </c>
      <c r="BH80" s="7" t="n">
        <v>0.4188304130313539</v>
      </c>
      <c r="BI80" s="7" t="n">
        <v>0.383411581510603</v>
      </c>
      <c r="BJ80" s="7" t="n">
        <v>0.9548875901182666</v>
      </c>
      <c r="BK80" s="7" t="n">
        <v>0.7707005353930075</v>
      </c>
      <c r="BL80" s="7" t="n">
        <v>0.5015879755341752</v>
      </c>
      <c r="BM80" s="7" t="n">
        <v>0.3347359641207654</v>
      </c>
      <c r="BN80" s="7" t="n">
        <v>0.4488895852860435</v>
      </c>
      <c r="BO80" s="7" t="n">
        <v>0.3246680347713637</v>
      </c>
      <c r="BP80" s="7" t="n">
        <v>0.5935264389430615</v>
      </c>
      <c r="BQ80" s="7" t="n">
        <v>0.5963110606575994</v>
      </c>
      <c r="BR80" s="7" t="n">
        <v>0.4287671736716262</v>
      </c>
      <c r="BS80" s="7" t="n">
        <v>0.3548593609659734</v>
      </c>
      <c r="BT80" s="7" t="n">
        <v>0.4308268402338579</v>
      </c>
      <c r="BU80" s="7" t="n">
        <v>0.3419467625161579</v>
      </c>
      <c r="BV80" s="7" t="n">
        <v>0.2466828936903043</v>
      </c>
      <c r="BW80" s="7" t="n">
        <v>0.6568694339140865</v>
      </c>
      <c r="BX80" s="7" t="n">
        <v>0.4461337042648306</v>
      </c>
      <c r="BY80" s="7" t="n">
        <v>-0.02341709305576911</v>
      </c>
      <c r="BZ80" s="7" t="n">
        <v>0.4374525897507628</v>
      </c>
      <c r="CA80" s="7" t="n">
        <v>0.419953954071045</v>
      </c>
      <c r="CB80" s="7" t="n">
        <v>0.534677686716878</v>
      </c>
      <c r="CC80" s="7" t="n">
        <v>1</v>
      </c>
      <c r="CD80" s="7" t="n">
        <v>0.6843473610074835</v>
      </c>
      <c r="CE80" s="7" t="n">
        <v>0.053893032236547</v>
      </c>
      <c r="CF80" s="7" t="n">
        <v>0.5883048049907104</v>
      </c>
      <c r="CG80" s="7" t="n">
        <v>0.244548790212321</v>
      </c>
      <c r="CH80" s="7" t="n">
        <v>0.4548589752882377</v>
      </c>
      <c r="CI80" s="7" t="n">
        <v>0.4991815234575088</v>
      </c>
      <c r="CJ80" s="7" t="n">
        <v>0.4092905552315717</v>
      </c>
      <c r="CK80" s="7" t="n">
        <v>0.7015525155862025</v>
      </c>
      <c r="CL80" s="7" t="n">
        <v>0.4970713046756616</v>
      </c>
      <c r="CM80" s="7" t="n">
        <v>0.4322232155424865</v>
      </c>
      <c r="CN80" s="7" t="n">
        <v>0.1647879912683783</v>
      </c>
      <c r="CO80" s="7" t="n">
        <v>0.4046181098855199</v>
      </c>
      <c r="CP80" s="7" t="n">
        <v>0.2744747472145694</v>
      </c>
      <c r="CQ80" s="7" t="n">
        <v>0.2460894545060636</v>
      </c>
      <c r="CR80" s="7" t="n">
        <v>0.2648420410269061</v>
      </c>
      <c r="CS80" s="7" t="n">
        <v>0.2652262167626513</v>
      </c>
      <c r="CT80" s="7" t="n">
        <v>0.3299142279550271</v>
      </c>
      <c r="CU80" s="7" t="n">
        <v>0.5071921982642957</v>
      </c>
      <c r="CV80" s="7" t="n">
        <v>0.7147350747168889</v>
      </c>
      <c r="CW80" s="7" t="n">
        <v>0.2586440380639092</v>
      </c>
      <c r="CX80" s="7" t="n">
        <v>0.0558273831233625</v>
      </c>
      <c r="CY80" s="7" t="n">
        <v>0.3261244986589125</v>
      </c>
      <c r="CZ80" s="7" t="n">
        <v>0.5404335260705722</v>
      </c>
      <c r="DA80" s="7" t="n">
        <v>0.303973042865121</v>
      </c>
      <c r="DB80" s="7" t="n">
        <v>0.5662959612486266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0.6206437319224518</v>
      </c>
      <c r="D81" s="7" t="n">
        <v>0.6617961843182254</v>
      </c>
      <c r="E81" s="7" t="n">
        <v>0.3334553907010489</v>
      </c>
      <c r="F81" s="7" t="n">
        <v>0.6752402485205423</v>
      </c>
      <c r="G81" s="7" t="n">
        <v>0.4732263951064518</v>
      </c>
      <c r="H81" s="7" t="n">
        <v>0.2565451094365376</v>
      </c>
      <c r="I81" s="7" t="n">
        <v>0.8456653512718476</v>
      </c>
      <c r="J81" s="7" t="n">
        <v>0.6936990677202559</v>
      </c>
      <c r="K81" s="7" t="n">
        <v>0.4667526654572837</v>
      </c>
      <c r="L81" s="7" t="n">
        <v>0.3600069002897419</v>
      </c>
      <c r="M81" s="7" t="n">
        <v>0.6286021975976066</v>
      </c>
      <c r="N81" s="7" t="n">
        <v>0.3108767171027935</v>
      </c>
      <c r="O81" s="7" t="n">
        <v>0.1691396630321519</v>
      </c>
      <c r="P81" s="7" t="n">
        <v>0.4731456728730576</v>
      </c>
      <c r="Q81" s="7" t="n">
        <v>0.497892843775148</v>
      </c>
      <c r="R81" s="7" t="n">
        <v>0.3955626737170093</v>
      </c>
      <c r="S81" s="7" t="n">
        <v>0.5825988173052237</v>
      </c>
      <c r="T81" s="7" t="n">
        <v>0.6918077269816493</v>
      </c>
      <c r="U81" s="7" t="n">
        <v>0.9637764140050593</v>
      </c>
      <c r="V81" s="7" t="n">
        <v>0.4066714217480618</v>
      </c>
      <c r="W81" s="7" t="n">
        <v>0.08618218944111346</v>
      </c>
      <c r="X81" s="7" t="n">
        <v>0.6569410093895531</v>
      </c>
      <c r="Y81" s="7" t="n">
        <v>0.9941946858520287</v>
      </c>
      <c r="Z81" s="7" t="n">
        <v>0.3579897546297803</v>
      </c>
      <c r="AA81" s="7" t="n">
        <v>0.5021948659307942</v>
      </c>
      <c r="AB81" s="7" t="n">
        <v>0.1797959492845028</v>
      </c>
      <c r="AC81" s="7" t="n">
        <v>0.9569800393611591</v>
      </c>
      <c r="AD81" s="7" t="n">
        <v>0.4423235432832981</v>
      </c>
      <c r="AE81" s="7" t="n">
        <v>0.6486441463641183</v>
      </c>
      <c r="AF81" s="7" t="n">
        <v>0.4337033322561543</v>
      </c>
      <c r="AG81" s="7" t="n">
        <v>0.6702537985692701</v>
      </c>
      <c r="AH81" s="7" t="n">
        <v>0.6893843589512428</v>
      </c>
      <c r="AI81" s="7" t="n">
        <v>0.6303653004684948</v>
      </c>
      <c r="AJ81" s="7" t="n">
        <v>0.6349340364867301</v>
      </c>
      <c r="AK81" s="7" t="n">
        <v>0.9368493707187217</v>
      </c>
      <c r="AL81" s="7" t="n">
        <v>0.6055058117173387</v>
      </c>
      <c r="AM81" s="7" t="n">
        <v>0.6122809348274613</v>
      </c>
      <c r="AN81" s="7" t="n">
        <v>0.1615006650118354</v>
      </c>
      <c r="AO81" s="7" t="n">
        <v>0.3579898873893535</v>
      </c>
      <c r="AP81" s="7" t="n">
        <v>0.1816461308687912</v>
      </c>
      <c r="AQ81" s="7" t="n">
        <v>0.3640208169310364</v>
      </c>
      <c r="AR81" s="7" t="n">
        <v>0.1148458878380826</v>
      </c>
      <c r="AS81" s="7" t="n">
        <v>0.6451394634402374</v>
      </c>
      <c r="AT81" s="7" t="n">
        <v>0.2372891109637618</v>
      </c>
      <c r="AU81" s="7" t="n">
        <v>0.3482245158530708</v>
      </c>
      <c r="AV81" s="7" t="n">
        <v>0.594791661932506</v>
      </c>
      <c r="AW81" s="7" t="n">
        <v>0.9301434992852702</v>
      </c>
      <c r="AX81" s="7" t="n">
        <v>0.2768499998707085</v>
      </c>
      <c r="AY81" s="7" t="n">
        <v>0.06705554887873333</v>
      </c>
      <c r="AZ81" s="7" t="n">
        <v>0.6572746785646021</v>
      </c>
      <c r="BA81" s="7" t="n">
        <v>0.2585287742042975</v>
      </c>
      <c r="BB81" s="7" t="n">
        <v>0.3982735651134375</v>
      </c>
      <c r="BC81" s="7" t="n">
        <v>0.3288910173765915</v>
      </c>
      <c r="BD81" s="7" t="n">
        <v>0.3171948486018013</v>
      </c>
      <c r="BE81" s="7" t="n">
        <v>0.1332194139276189</v>
      </c>
      <c r="BF81" s="7" t="n">
        <v>0.2664282106668905</v>
      </c>
      <c r="BG81" s="7" t="n">
        <v>0.4704556325231168</v>
      </c>
      <c r="BH81" s="7" t="n">
        <v>0.4293425530519322</v>
      </c>
      <c r="BI81" s="7" t="n">
        <v>0.4811038148195467</v>
      </c>
      <c r="BJ81" s="7" t="n">
        <v>0.631367156512478</v>
      </c>
      <c r="BK81" s="7" t="n">
        <v>0.5503357439820894</v>
      </c>
      <c r="BL81" s="7" t="n">
        <v>0.5026283470551167</v>
      </c>
      <c r="BM81" s="7" t="n">
        <v>0.3188001103743611</v>
      </c>
      <c r="BN81" s="7" t="n">
        <v>0.4800604139182483</v>
      </c>
      <c r="BO81" s="7" t="n">
        <v>0.3265569819905904</v>
      </c>
      <c r="BP81" s="7" t="n">
        <v>0.9683997173023959</v>
      </c>
      <c r="BQ81" s="7" t="n">
        <v>0.9687205180840536</v>
      </c>
      <c r="BR81" s="7" t="n">
        <v>0.4329404217566563</v>
      </c>
      <c r="BS81" s="7" t="n">
        <v>0.3622882310637425</v>
      </c>
      <c r="BT81" s="7" t="n">
        <v>0.3055294146336852</v>
      </c>
      <c r="BU81" s="7" t="n">
        <v>0.3525914006803361</v>
      </c>
      <c r="BV81" s="7" t="n">
        <v>0.2345924754255541</v>
      </c>
      <c r="BW81" s="7" t="n">
        <v>0.4461053672772609</v>
      </c>
      <c r="BX81" s="7" t="n">
        <v>0.3714676533776274</v>
      </c>
      <c r="BY81" s="7" t="n">
        <v>0.1238621810381461</v>
      </c>
      <c r="BZ81" s="7" t="n">
        <v>0.4636816374722795</v>
      </c>
      <c r="CA81" s="7" t="n">
        <v>0.4265710456039477</v>
      </c>
      <c r="CB81" s="7" t="n">
        <v>0.6756909644215978</v>
      </c>
      <c r="CC81" s="7" t="n">
        <v>0.6843473610074835</v>
      </c>
      <c r="CD81" s="7" t="n">
        <v>1</v>
      </c>
      <c r="CE81" s="7" t="n">
        <v>0.08193845200249492</v>
      </c>
      <c r="CF81" s="7" t="n">
        <v>0.959127694267481</v>
      </c>
      <c r="CG81" s="7" t="n">
        <v>0.2356620272290207</v>
      </c>
      <c r="CH81" s="7" t="n">
        <v>0.5825469462340173</v>
      </c>
      <c r="CI81" s="7" t="n">
        <v>0.6039253386684871</v>
      </c>
      <c r="CJ81" s="7" t="n">
        <v>0.5042300966524162</v>
      </c>
      <c r="CK81" s="7" t="n">
        <v>0.9290258039360261</v>
      </c>
      <c r="CL81" s="7" t="n">
        <v>0.5740594326461357</v>
      </c>
      <c r="CM81" s="7" t="n">
        <v>0.570620199130021</v>
      </c>
      <c r="CN81" s="7" t="n">
        <v>0.1594729225682366</v>
      </c>
      <c r="CO81" s="7" t="n">
        <v>0.3152407839095173</v>
      </c>
      <c r="CP81" s="7" t="n">
        <v>0.459384625721816</v>
      </c>
      <c r="CQ81" s="7" t="n">
        <v>0.2252223382155264</v>
      </c>
      <c r="CR81" s="7" t="n">
        <v>0.442490490390071</v>
      </c>
      <c r="CS81" s="7" t="n">
        <v>0.4389960213198575</v>
      </c>
      <c r="CT81" s="7" t="n">
        <v>0.2156963275870353</v>
      </c>
      <c r="CU81" s="7" t="n">
        <v>0.3429540381470091</v>
      </c>
      <c r="CV81" s="7" t="n">
        <v>0.5840055364551472</v>
      </c>
      <c r="CW81" s="7" t="n">
        <v>0.4268772939312906</v>
      </c>
      <c r="CX81" s="7" t="n">
        <v>0.2096534754997584</v>
      </c>
      <c r="CY81" s="7" t="n">
        <v>0.3691582665222184</v>
      </c>
      <c r="CZ81" s="7" t="n">
        <v>0.8896032588181194</v>
      </c>
      <c r="DA81" s="7" t="n">
        <v>0.3203601030998296</v>
      </c>
      <c r="DB81" s="7" t="n">
        <v>0.4300150399403508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0.4156951610897052</v>
      </c>
      <c r="D82" s="7" t="n">
        <v>0.326441546789824</v>
      </c>
      <c r="E82" s="7" t="n">
        <v>0.1422058543245432</v>
      </c>
      <c r="F82" s="7" t="n">
        <v>0.2478397678446412</v>
      </c>
      <c r="G82" s="7" t="n">
        <v>0.05114597249465319</v>
      </c>
      <c r="H82" s="7" t="n">
        <v>0.4782709885459384</v>
      </c>
      <c r="I82" s="7" t="n">
        <v>0.1444306091521336</v>
      </c>
      <c r="J82" s="7" t="n">
        <v>0.3632790687640595</v>
      </c>
      <c r="K82" s="7" t="n">
        <v>0.6028135793633645</v>
      </c>
      <c r="L82" s="7" t="n">
        <v>0.6009680939343819</v>
      </c>
      <c r="M82" s="7" t="n">
        <v>0.01543685298877103</v>
      </c>
      <c r="N82" s="7" t="n">
        <v>0.602935772489429</v>
      </c>
      <c r="O82" s="7" t="n">
        <v>0.9352585771937608</v>
      </c>
      <c r="P82" s="7" t="n">
        <v>0.5648733305932672</v>
      </c>
      <c r="Q82" s="7" t="n">
        <v>0.2763819479260137</v>
      </c>
      <c r="R82" s="7" t="n">
        <v>0.2929590970522821</v>
      </c>
      <c r="S82" s="7" t="n">
        <v>0.529404673098451</v>
      </c>
      <c r="T82" s="7" t="n">
        <v>0.4177765792594999</v>
      </c>
      <c r="U82" s="7" t="n">
        <v>0.06081878425666155</v>
      </c>
      <c r="V82" s="7" t="n">
        <v>0.1850063377767887</v>
      </c>
      <c r="W82" s="7" t="n">
        <v>0.2785901156619913</v>
      </c>
      <c r="X82" s="7" t="n">
        <v>0.0307385389277344</v>
      </c>
      <c r="Y82" s="7" t="n">
        <v>0.08392595771429608</v>
      </c>
      <c r="Z82" s="7" t="n">
        <v>-0.07612537216476316</v>
      </c>
      <c r="AA82" s="7" t="n">
        <v>0.2715190319605112</v>
      </c>
      <c r="AB82" s="7" t="n">
        <v>0.9058707570833149</v>
      </c>
      <c r="AC82" s="7" t="n">
        <v>0.07736724132982863</v>
      </c>
      <c r="AD82" s="7" t="n">
        <v>0.3386033618898759</v>
      </c>
      <c r="AE82" s="7" t="n">
        <v>0.5938450696517178</v>
      </c>
      <c r="AF82" s="7" t="n">
        <v>0.7796944621899521</v>
      </c>
      <c r="AG82" s="7" t="n">
        <v>0.0591959705642519</v>
      </c>
      <c r="AH82" s="7" t="n">
        <v>0.4213814335314502</v>
      </c>
      <c r="AI82" s="7" t="n">
        <v>0.01824363065880123</v>
      </c>
      <c r="AJ82" s="7" t="n">
        <v>0.2082164924519369</v>
      </c>
      <c r="AK82" s="7" t="n">
        <v>0.03426170268624737</v>
      </c>
      <c r="AL82" s="7" t="n">
        <v>0.6134719678737729</v>
      </c>
      <c r="AM82" s="7" t="n">
        <v>0.1265036539657493</v>
      </c>
      <c r="AN82" s="7" t="n">
        <v>0.9101797010120789</v>
      </c>
      <c r="AO82" s="7" t="n">
        <v>-0.0761251683312193</v>
      </c>
      <c r="AP82" s="7" t="n">
        <v>0.4352316650300802</v>
      </c>
      <c r="AQ82" s="7" t="n">
        <v>-0.05738564306476596</v>
      </c>
      <c r="AR82" s="7" t="n">
        <v>0.4684863818414018</v>
      </c>
      <c r="AS82" s="7" t="n">
        <v>0.2175210279136343</v>
      </c>
      <c r="AT82" s="7" t="n">
        <v>0.6501920870901776</v>
      </c>
      <c r="AU82" s="7" t="n">
        <v>0.008997867538139984</v>
      </c>
      <c r="AV82" s="7" t="n">
        <v>-0.006400803371473984</v>
      </c>
      <c r="AW82" s="7" t="n">
        <v>0.05577324770155488</v>
      </c>
      <c r="AX82" s="7" t="n">
        <v>0.1951133197021162</v>
      </c>
      <c r="AY82" s="7" t="n">
        <v>0.2758720371360268</v>
      </c>
      <c r="AZ82" s="7" t="n">
        <v>0.4117590451549531</v>
      </c>
      <c r="BA82" s="7" t="n">
        <v>0.6595505514603788</v>
      </c>
      <c r="BB82" s="7" t="n">
        <v>0.1438832126674188</v>
      </c>
      <c r="BC82" s="7" t="n">
        <v>0.398076878068741</v>
      </c>
      <c r="BD82" s="7" t="n">
        <v>0.1999565012214678</v>
      </c>
      <c r="BE82" s="7" t="n">
        <v>0.9383409737381329</v>
      </c>
      <c r="BF82" s="7" t="n">
        <v>0.6747726911486643</v>
      </c>
      <c r="BG82" s="7" t="n">
        <v>-0.02258297350361399</v>
      </c>
      <c r="BH82" s="7" t="n">
        <v>0.1563256570163022</v>
      </c>
      <c r="BI82" s="7" t="n">
        <v>0.4004047961858789</v>
      </c>
      <c r="BJ82" s="7" t="n">
        <v>0.00415975472379487</v>
      </c>
      <c r="BK82" s="7" t="n">
        <v>0.2786608750304874</v>
      </c>
      <c r="BL82" s="7" t="n">
        <v>0.1490903633370874</v>
      </c>
      <c r="BM82" s="7" t="n">
        <v>0.5578490686907164</v>
      </c>
      <c r="BN82" s="7" t="n">
        <v>0.2055106610528909</v>
      </c>
      <c r="BO82" s="7" t="n">
        <v>0.516336554297378</v>
      </c>
      <c r="BP82" s="7" t="n">
        <v>0.09019903237441272</v>
      </c>
      <c r="BQ82" s="7" t="n">
        <v>0.0612188948632113</v>
      </c>
      <c r="BR82" s="7" t="n">
        <v>0.3483343781972179</v>
      </c>
      <c r="BS82" s="7" t="n">
        <v>0.1062062609019239</v>
      </c>
      <c r="BT82" s="7" t="n">
        <v>-0.04209530874801844</v>
      </c>
      <c r="BU82" s="7" t="n">
        <v>0.1033396150983255</v>
      </c>
      <c r="BV82" s="7" t="n">
        <v>0.6707576156988958</v>
      </c>
      <c r="BW82" s="7" t="n">
        <v>0.09396757010447278</v>
      </c>
      <c r="BX82" s="7" t="n">
        <v>0.250287170277281</v>
      </c>
      <c r="BY82" s="7" t="n">
        <v>0.4133325005877265</v>
      </c>
      <c r="BZ82" s="7" t="n">
        <v>0.1951197373119891</v>
      </c>
      <c r="CA82" s="7" t="n">
        <v>0.3945576489729776</v>
      </c>
      <c r="CB82" s="7" t="n">
        <v>0.3105993729836996</v>
      </c>
      <c r="CC82" s="7" t="n">
        <v>0.053893032236547</v>
      </c>
      <c r="CD82" s="7" t="n">
        <v>0.08193845200249492</v>
      </c>
      <c r="CE82" s="7" t="n">
        <v>1</v>
      </c>
      <c r="CF82" s="7" t="n">
        <v>0.04815001232980242</v>
      </c>
      <c r="CG82" s="7" t="n">
        <v>0.3933393329331336</v>
      </c>
      <c r="CH82" s="7" t="n">
        <v>0.4064373273550888</v>
      </c>
      <c r="CI82" s="7" t="n">
        <v>0.5821652449987531</v>
      </c>
      <c r="CJ82" s="7" t="n">
        <v>0.3656207431336349</v>
      </c>
      <c r="CK82" s="7" t="n">
        <v>0.04060775247664492</v>
      </c>
      <c r="CL82" s="7" t="n">
        <v>0.3435517247572275</v>
      </c>
      <c r="CM82" s="7" t="n">
        <v>0.6654311517265299</v>
      </c>
      <c r="CN82" s="7" t="n">
        <v>0.822021450105247</v>
      </c>
      <c r="CO82" s="7" t="n">
        <v>-0.0114168169243593</v>
      </c>
      <c r="CP82" s="7" t="n">
        <v>0.3973937215844476</v>
      </c>
      <c r="CQ82" s="7" t="n">
        <v>0.6363367572770845</v>
      </c>
      <c r="CR82" s="7" t="n">
        <v>0.4003441761998396</v>
      </c>
      <c r="CS82" s="7" t="n">
        <v>0.3897605560817996</v>
      </c>
      <c r="CT82" s="7" t="n">
        <v>0.5431667068420554</v>
      </c>
      <c r="CU82" s="7" t="n">
        <v>0.003833011968454476</v>
      </c>
      <c r="CV82" s="7" t="n">
        <v>0.1180935669760826</v>
      </c>
      <c r="CW82" s="7" t="n">
        <v>0.3856565250280828</v>
      </c>
      <c r="CX82" s="7" t="n">
        <v>0.4556803114077215</v>
      </c>
      <c r="CY82" s="7" t="n">
        <v>0.1353579324743917</v>
      </c>
      <c r="CZ82" s="7" t="n">
        <v>0.1090091627040327</v>
      </c>
      <c r="DA82" s="7" t="n">
        <v>0.4668380898728233</v>
      </c>
      <c r="DB82" s="7" t="n">
        <v>0.1153327593130553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0.5561153093170983</v>
      </c>
      <c r="D83" s="7" t="n">
        <v>0.5947654050164334</v>
      </c>
      <c r="E83" s="7" t="n">
        <v>0.3318187626038487</v>
      </c>
      <c r="F83" s="7" t="n">
        <v>0.6081037250656705</v>
      </c>
      <c r="G83" s="7" t="n">
        <v>0.4641719164924875</v>
      </c>
      <c r="H83" s="7" t="n">
        <v>0.233840693023487</v>
      </c>
      <c r="I83" s="7" t="n">
        <v>0.7551822534787316</v>
      </c>
      <c r="J83" s="7" t="n">
        <v>0.6105544242659185</v>
      </c>
      <c r="K83" s="7" t="n">
        <v>0.4527104965852797</v>
      </c>
      <c r="L83" s="7" t="n">
        <v>0.3220066500807587</v>
      </c>
      <c r="M83" s="7" t="n">
        <v>0.5201019114994238</v>
      </c>
      <c r="N83" s="7" t="n">
        <v>0.2429691097058487</v>
      </c>
      <c r="O83" s="7" t="n">
        <v>0.1149367461187341</v>
      </c>
      <c r="P83" s="7" t="n">
        <v>0.4129367568933248</v>
      </c>
      <c r="Q83" s="7" t="n">
        <v>0.4341306036531622</v>
      </c>
      <c r="R83" s="7" t="n">
        <v>0.3387555117182966</v>
      </c>
      <c r="S83" s="7" t="n">
        <v>0.5210763210886989</v>
      </c>
      <c r="T83" s="7" t="n">
        <v>0.61097779865353</v>
      </c>
      <c r="U83" s="7" t="n">
        <v>0.9353332913500774</v>
      </c>
      <c r="V83" s="7" t="n">
        <v>0.3950673175222569</v>
      </c>
      <c r="W83" s="7" t="n">
        <v>0.1150154279075101</v>
      </c>
      <c r="X83" s="7" t="n">
        <v>0.5560132980724301</v>
      </c>
      <c r="Y83" s="7" t="n">
        <v>0.9649847981772011</v>
      </c>
      <c r="Z83" s="7" t="n">
        <v>0.3497937536200831</v>
      </c>
      <c r="AA83" s="7" t="n">
        <v>0.4600476956696535</v>
      </c>
      <c r="AB83" s="7" t="n">
        <v>0.1171937444014724</v>
      </c>
      <c r="AC83" s="7" t="n">
        <v>0.9294115499776547</v>
      </c>
      <c r="AD83" s="7" t="n">
        <v>0.3755991763468226</v>
      </c>
      <c r="AE83" s="7" t="n">
        <v>0.5634283771741829</v>
      </c>
      <c r="AF83" s="7" t="n">
        <v>0.3364958172779509</v>
      </c>
      <c r="AG83" s="7" t="n">
        <v>0.5961317256972137</v>
      </c>
      <c r="AH83" s="7" t="n">
        <v>0.5969377181962976</v>
      </c>
      <c r="AI83" s="7" t="n">
        <v>0.5233182427288239</v>
      </c>
      <c r="AJ83" s="7" t="n">
        <v>0.603717714663997</v>
      </c>
      <c r="AK83" s="7" t="n">
        <v>0.9730025595811176</v>
      </c>
      <c r="AL83" s="7" t="n">
        <v>0.5206627008863068</v>
      </c>
      <c r="AM83" s="7" t="n">
        <v>0.5554041976287275</v>
      </c>
      <c r="AN83" s="7" t="n">
        <v>0.1029765500601231</v>
      </c>
      <c r="AO83" s="7" t="n">
        <v>0.3497938019027234</v>
      </c>
      <c r="AP83" s="7" t="n">
        <v>0.152877190484105</v>
      </c>
      <c r="AQ83" s="7" t="n">
        <v>0.2906913842448053</v>
      </c>
      <c r="AR83" s="7" t="n">
        <v>0.09599419209641068</v>
      </c>
      <c r="AS83" s="7" t="n">
        <v>0.6161448560903046</v>
      </c>
      <c r="AT83" s="7" t="n">
        <v>0.1536272321209975</v>
      </c>
      <c r="AU83" s="7" t="n">
        <v>0.3630084962158528</v>
      </c>
      <c r="AV83" s="7" t="n">
        <v>0.4909709863502956</v>
      </c>
      <c r="AW83" s="7" t="n">
        <v>0.8929857712340886</v>
      </c>
      <c r="AX83" s="7" t="n">
        <v>0.2633405831061673</v>
      </c>
      <c r="AY83" s="7" t="n">
        <v>0.1139014460766014</v>
      </c>
      <c r="AZ83" s="7" t="n">
        <v>0.5674256196107765</v>
      </c>
      <c r="BA83" s="7" t="n">
        <v>0.2111966117972792</v>
      </c>
      <c r="BB83" s="7" t="n">
        <v>0.3186081678750238</v>
      </c>
      <c r="BC83" s="7" t="n">
        <v>0.3092005541523812</v>
      </c>
      <c r="BD83" s="7" t="n">
        <v>0.286234140102591</v>
      </c>
      <c r="BE83" s="7" t="n">
        <v>0.08137141946245646</v>
      </c>
      <c r="BF83" s="7" t="n">
        <v>0.1991007059326986</v>
      </c>
      <c r="BG83" s="7" t="n">
        <v>0.3935114610923015</v>
      </c>
      <c r="BH83" s="7" t="n">
        <v>0.3410648137517592</v>
      </c>
      <c r="BI83" s="7" t="n">
        <v>0.4243797521602325</v>
      </c>
      <c r="BJ83" s="7" t="n">
        <v>0.5255692081169835</v>
      </c>
      <c r="BK83" s="7" t="n">
        <v>0.4764520809316043</v>
      </c>
      <c r="BL83" s="7" t="n">
        <v>0.4488789257775808</v>
      </c>
      <c r="BM83" s="7" t="n">
        <v>0.2538073691039901</v>
      </c>
      <c r="BN83" s="7" t="n">
        <v>0.4024358945883729</v>
      </c>
      <c r="BO83" s="7" t="n">
        <v>0.2587429320648745</v>
      </c>
      <c r="BP83" s="7" t="n">
        <v>0.969935280919435</v>
      </c>
      <c r="BQ83" s="7" t="n">
        <v>0.9854475787207752</v>
      </c>
      <c r="BR83" s="7" t="n">
        <v>0.3590898938348345</v>
      </c>
      <c r="BS83" s="7" t="n">
        <v>0.276528566487755</v>
      </c>
      <c r="BT83" s="7" t="n">
        <v>0.2302557294561746</v>
      </c>
      <c r="BU83" s="7" t="n">
        <v>0.2649560689027919</v>
      </c>
      <c r="BV83" s="7" t="n">
        <v>0.151184208151732</v>
      </c>
      <c r="BW83" s="7" t="n">
        <v>0.4067793857453635</v>
      </c>
      <c r="BX83" s="7" t="n">
        <v>0.3460516604965041</v>
      </c>
      <c r="BY83" s="7" t="n">
        <v>0.1017178883423673</v>
      </c>
      <c r="BZ83" s="7" t="n">
        <v>0.3884347652766008</v>
      </c>
      <c r="CA83" s="7" t="n">
        <v>0.3555951007814789</v>
      </c>
      <c r="CB83" s="7" t="n">
        <v>0.6149708650359189</v>
      </c>
      <c r="CC83" s="7" t="n">
        <v>0.5883048049907104</v>
      </c>
      <c r="CD83" s="7" t="n">
        <v>0.959127694267481</v>
      </c>
      <c r="CE83" s="7" t="n">
        <v>0.04815001232980242</v>
      </c>
      <c r="CF83" s="7" t="n">
        <v>1</v>
      </c>
      <c r="CG83" s="7" t="n">
        <v>0.1614822419798313</v>
      </c>
      <c r="CH83" s="7" t="n">
        <v>0.5096183149745604</v>
      </c>
      <c r="CI83" s="7" t="n">
        <v>0.515366646815427</v>
      </c>
      <c r="CJ83" s="7" t="n">
        <v>0.4441398819436783</v>
      </c>
      <c r="CK83" s="7" t="n">
        <v>0.9148168435703438</v>
      </c>
      <c r="CL83" s="7" t="n">
        <v>0.5105490290822517</v>
      </c>
      <c r="CM83" s="7" t="n">
        <v>0.5097986844499836</v>
      </c>
      <c r="CN83" s="7" t="n">
        <v>0.08752059049793351</v>
      </c>
      <c r="CO83" s="7" t="n">
        <v>0.2904518416050958</v>
      </c>
      <c r="CP83" s="7" t="n">
        <v>0.4386084622679178</v>
      </c>
      <c r="CQ83" s="7" t="n">
        <v>0.1430095503396265</v>
      </c>
      <c r="CR83" s="7" t="n">
        <v>0.4213585909131057</v>
      </c>
      <c r="CS83" s="7" t="n">
        <v>0.4165514259519003</v>
      </c>
      <c r="CT83" s="7" t="n">
        <v>0.1476365197352518</v>
      </c>
      <c r="CU83" s="7" t="n">
        <v>0.3578294402640111</v>
      </c>
      <c r="CV83" s="7" t="n">
        <v>0.5557577222639679</v>
      </c>
      <c r="CW83" s="7" t="n">
        <v>0.4077425044605525</v>
      </c>
      <c r="CX83" s="7" t="n">
        <v>0.2299313940919877</v>
      </c>
      <c r="CY83" s="7" t="n">
        <v>0.288890582906804</v>
      </c>
      <c r="CZ83" s="7" t="n">
        <v>0.8113721996513551</v>
      </c>
      <c r="DA83" s="7" t="n">
        <v>0.261832360120741</v>
      </c>
      <c r="DB83" s="7" t="n">
        <v>0.3815927280696454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0.6384749340676126</v>
      </c>
      <c r="D84" s="7" t="n">
        <v>0.4872000427814399</v>
      </c>
      <c r="E84" s="7" t="n">
        <v>0.2868460558005909</v>
      </c>
      <c r="F84" s="7" t="n">
        <v>0.3341595362035979</v>
      </c>
      <c r="G84" s="7" t="n">
        <v>0.2071374608158865</v>
      </c>
      <c r="H84" s="7" t="n">
        <v>0.3877102919493746</v>
      </c>
      <c r="I84" s="7" t="n">
        <v>0.2765874202717906</v>
      </c>
      <c r="J84" s="7" t="n">
        <v>0.5388902331355129</v>
      </c>
      <c r="K84" s="7" t="n">
        <v>0.6975070441193794</v>
      </c>
      <c r="L84" s="7" t="n">
        <v>0.4347160144345268</v>
      </c>
      <c r="M84" s="7" t="n">
        <v>0.2075128956827587</v>
      </c>
      <c r="N84" s="7" t="n">
        <v>0.4326080438337941</v>
      </c>
      <c r="O84" s="7" t="n">
        <v>0.437924411018692</v>
      </c>
      <c r="P84" s="7" t="n">
        <v>0.8072694358852441</v>
      </c>
      <c r="Q84" s="7" t="n">
        <v>0.756953138487105</v>
      </c>
      <c r="R84" s="7" t="n">
        <v>0.7226265708959984</v>
      </c>
      <c r="S84" s="7" t="n">
        <v>0.758984774615047</v>
      </c>
      <c r="T84" s="7" t="n">
        <v>0.6133198584931107</v>
      </c>
      <c r="U84" s="7" t="n">
        <v>0.1856604708327903</v>
      </c>
      <c r="V84" s="7" t="n">
        <v>0.3737350392460058</v>
      </c>
      <c r="W84" s="7" t="n">
        <v>0.1665300243416344</v>
      </c>
      <c r="X84" s="7" t="n">
        <v>0.2234361799825163</v>
      </c>
      <c r="Y84" s="7" t="n">
        <v>0.2309768371122549</v>
      </c>
      <c r="Z84" s="7" t="n">
        <v>0.09702923938129752</v>
      </c>
      <c r="AA84" s="7" t="n">
        <v>0.3396571421946525</v>
      </c>
      <c r="AB84" s="7" t="n">
        <v>0.405510434982251</v>
      </c>
      <c r="AC84" s="7" t="n">
        <v>0.2561390522602747</v>
      </c>
      <c r="AD84" s="7" t="n">
        <v>0.8590175460357228</v>
      </c>
      <c r="AE84" s="7" t="n">
        <v>0.5286477483693863</v>
      </c>
      <c r="AF84" s="7" t="n">
        <v>0.5385109489291925</v>
      </c>
      <c r="AG84" s="7" t="n">
        <v>0.3670073589936168</v>
      </c>
      <c r="AH84" s="7" t="n">
        <v>0.5514037763670847</v>
      </c>
      <c r="AI84" s="7" t="n">
        <v>0.2111017566972905</v>
      </c>
      <c r="AJ84" s="7" t="n">
        <v>0.3809546667122369</v>
      </c>
      <c r="AK84" s="7" t="n">
        <v>0.1630733730227727</v>
      </c>
      <c r="AL84" s="7" t="n">
        <v>0.4502115680966663</v>
      </c>
      <c r="AM84" s="7" t="n">
        <v>0.4366183248491347</v>
      </c>
      <c r="AN84" s="7" t="n">
        <v>0.4172652016369902</v>
      </c>
      <c r="AO84" s="7" t="n">
        <v>0.09702939546922373</v>
      </c>
      <c r="AP84" s="7" t="n">
        <v>0.7368681627084763</v>
      </c>
      <c r="AQ84" s="7" t="n">
        <v>0.6286373880995755</v>
      </c>
      <c r="AR84" s="7" t="n">
        <v>0.6320167326677897</v>
      </c>
      <c r="AS84" s="7" t="n">
        <v>0.4114953991342207</v>
      </c>
      <c r="AT84" s="7" t="n">
        <v>0.4214302966937107</v>
      </c>
      <c r="AU84" s="7" t="n">
        <v>0.1209127688687027</v>
      </c>
      <c r="AV84" s="7" t="n">
        <v>0.2036863489052048</v>
      </c>
      <c r="AW84" s="7" t="n">
        <v>0.1505019837427766</v>
      </c>
      <c r="AX84" s="7" t="n">
        <v>0.4795434497782379</v>
      </c>
      <c r="AY84" s="7" t="n">
        <v>0.1381068377280205</v>
      </c>
      <c r="AZ84" s="7" t="n">
        <v>0.4099801587333574</v>
      </c>
      <c r="BA84" s="7" t="n">
        <v>0.5552881322684623</v>
      </c>
      <c r="BB84" s="7" t="n">
        <v>0.7356771173974888</v>
      </c>
      <c r="BC84" s="7" t="n">
        <v>0.4618423255209799</v>
      </c>
      <c r="BD84" s="7" t="n">
        <v>0.4699303924061375</v>
      </c>
      <c r="BE84" s="7" t="n">
        <v>0.4132270661804568</v>
      </c>
      <c r="BF84" s="7" t="n">
        <v>0.4569698355287719</v>
      </c>
      <c r="BG84" s="7" t="n">
        <v>0.2009083874999318</v>
      </c>
      <c r="BH84" s="7" t="n">
        <v>0.7792333157707353</v>
      </c>
      <c r="BI84" s="7" t="n">
        <v>0.783541619525515</v>
      </c>
      <c r="BJ84" s="7" t="n">
        <v>0.2106744130943095</v>
      </c>
      <c r="BK84" s="7" t="n">
        <v>0.4360910476464218</v>
      </c>
      <c r="BL84" s="7" t="n">
        <v>0.2681217343626355</v>
      </c>
      <c r="BM84" s="7" t="n">
        <v>0.4571267251965608</v>
      </c>
      <c r="BN84" s="7" t="n">
        <v>0.8210699622818093</v>
      </c>
      <c r="BO84" s="7" t="n">
        <v>0.7375133893819394</v>
      </c>
      <c r="BP84" s="7" t="n">
        <v>0.2023883641684179</v>
      </c>
      <c r="BQ84" s="7" t="n">
        <v>0.1947193075301</v>
      </c>
      <c r="BR84" s="7" t="n">
        <v>0.8012595410221999</v>
      </c>
      <c r="BS84" s="7" t="n">
        <v>0.7764834829660592</v>
      </c>
      <c r="BT84" s="7" t="n">
        <v>0.6194281325803797</v>
      </c>
      <c r="BU84" s="7" t="n">
        <v>0.7706313198611613</v>
      </c>
      <c r="BV84" s="7" t="n">
        <v>0.439331403347942</v>
      </c>
      <c r="BW84" s="7" t="n">
        <v>0.2811209268641164</v>
      </c>
      <c r="BX84" s="7" t="n">
        <v>0.4375947040632807</v>
      </c>
      <c r="BY84" s="7" t="n">
        <v>0.6466397700334859</v>
      </c>
      <c r="BZ84" s="7" t="n">
        <v>0.8216683692596112</v>
      </c>
      <c r="CA84" s="7" t="n">
        <v>0.8763054621032149</v>
      </c>
      <c r="CB84" s="7" t="n">
        <v>0.7432068152812014</v>
      </c>
      <c r="CC84" s="7" t="n">
        <v>0.244548790212321</v>
      </c>
      <c r="CD84" s="7" t="n">
        <v>0.2356620272290207</v>
      </c>
      <c r="CE84" s="7" t="n">
        <v>0.3933393329331336</v>
      </c>
      <c r="CF84" s="7" t="n">
        <v>0.1614822419798313</v>
      </c>
      <c r="CG84" s="7" t="n">
        <v>1</v>
      </c>
      <c r="CH84" s="7" t="n">
        <v>0.8216992661711927</v>
      </c>
      <c r="CI84" s="7" t="n">
        <v>0.6967967386183369</v>
      </c>
      <c r="CJ84" s="7" t="n">
        <v>0.75763419963875</v>
      </c>
      <c r="CK84" s="7" t="n">
        <v>0.1211597415515652</v>
      </c>
      <c r="CL84" s="7" t="n">
        <v>0.758752285240337</v>
      </c>
      <c r="CM84" s="7" t="n">
        <v>0.5656750469267732</v>
      </c>
      <c r="CN84" s="7" t="n">
        <v>0.3852987796798673</v>
      </c>
      <c r="CO84" s="7" t="n">
        <v>0.170850957891751</v>
      </c>
      <c r="CP84" s="7" t="n">
        <v>0.6526368234206359</v>
      </c>
      <c r="CQ84" s="7" t="n">
        <v>0.3745700629587475</v>
      </c>
      <c r="CR84" s="7" t="n">
        <v>0.6648218681733993</v>
      </c>
      <c r="CS84" s="7" t="n">
        <v>0.6681090881365596</v>
      </c>
      <c r="CT84" s="7" t="n">
        <v>0.4368202906101872</v>
      </c>
      <c r="CU84" s="7" t="n">
        <v>0.1139782131178515</v>
      </c>
      <c r="CV84" s="7" t="n">
        <v>0.3142048221856726</v>
      </c>
      <c r="CW84" s="7" t="n">
        <v>0.6678502039086378</v>
      </c>
      <c r="CX84" s="7" t="n">
        <v>0.4137448498305533</v>
      </c>
      <c r="CY84" s="7" t="n">
        <v>0.7574414508483271</v>
      </c>
      <c r="CZ84" s="7" t="n">
        <v>0.2399349685792034</v>
      </c>
      <c r="DA84" s="7" t="n">
        <v>0.7940874241139937</v>
      </c>
      <c r="DB84" s="7" t="n">
        <v>0.4766838133798776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0.7462183787072503</v>
      </c>
      <c r="D85" s="7" t="n">
        <v>0.6533920801152774</v>
      </c>
      <c r="E85" s="7" t="n">
        <v>0.2529646752229057</v>
      </c>
      <c r="F85" s="7" t="n">
        <v>0.5430378961042417</v>
      </c>
      <c r="G85" s="7" t="n">
        <v>0.3168545147784532</v>
      </c>
      <c r="H85" s="7" t="n">
        <v>0.4225233189640494</v>
      </c>
      <c r="I85" s="7" t="n">
        <v>0.5584370812356647</v>
      </c>
      <c r="J85" s="7" t="n">
        <v>0.7383465181013039</v>
      </c>
      <c r="K85" s="7" t="n">
        <v>0.830673504564014</v>
      </c>
      <c r="L85" s="7" t="n">
        <v>0.5133859031391413</v>
      </c>
      <c r="M85" s="7" t="n">
        <v>0.4053291595954279</v>
      </c>
      <c r="N85" s="7" t="n">
        <v>0.5489940423759413</v>
      </c>
      <c r="O85" s="7" t="n">
        <v>0.5194628041902866</v>
      </c>
      <c r="P85" s="7" t="n">
        <v>0.839978277958121</v>
      </c>
      <c r="Q85" s="7" t="n">
        <v>0.8222830725438862</v>
      </c>
      <c r="R85" s="7" t="n">
        <v>0.758907006099225</v>
      </c>
      <c r="S85" s="7" t="n">
        <v>0.8470673463444726</v>
      </c>
      <c r="T85" s="7" t="n">
        <v>0.7923834577893508</v>
      </c>
      <c r="U85" s="7" t="n">
        <v>0.5301066362605179</v>
      </c>
      <c r="V85" s="7" t="n">
        <v>0.3653414826068812</v>
      </c>
      <c r="W85" s="7" t="n">
        <v>0.1450006907373804</v>
      </c>
      <c r="X85" s="7" t="n">
        <v>0.4106470798106129</v>
      </c>
      <c r="Y85" s="7" t="n">
        <v>0.5705432640311313</v>
      </c>
      <c r="Z85" s="7" t="n">
        <v>0.1027615802995226</v>
      </c>
      <c r="AA85" s="7" t="n">
        <v>0.4156166205983396</v>
      </c>
      <c r="AB85" s="7" t="n">
        <v>0.5190562898495937</v>
      </c>
      <c r="AC85" s="7" t="n">
        <v>0.5735800148552088</v>
      </c>
      <c r="AD85" s="7" t="n">
        <v>0.9565988415367169</v>
      </c>
      <c r="AE85" s="7" t="n">
        <v>0.7928066737202322</v>
      </c>
      <c r="AF85" s="7" t="n">
        <v>0.7086310394261228</v>
      </c>
      <c r="AG85" s="7" t="n">
        <v>0.5286865482721609</v>
      </c>
      <c r="AH85" s="7" t="n">
        <v>0.7795298789003368</v>
      </c>
      <c r="AI85" s="7" t="n">
        <v>0.407822749183867</v>
      </c>
      <c r="AJ85" s="7" t="n">
        <v>0.577046493768284</v>
      </c>
      <c r="AK85" s="7" t="n">
        <v>0.4815625867681014</v>
      </c>
      <c r="AL85" s="7" t="n">
        <v>0.7214143230391067</v>
      </c>
      <c r="AM85" s="7" t="n">
        <v>0.5474597736286393</v>
      </c>
      <c r="AN85" s="7" t="n">
        <v>0.514136308223932</v>
      </c>
      <c r="AO85" s="7" t="n">
        <v>0.1027617536952531</v>
      </c>
      <c r="AP85" s="7" t="n">
        <v>0.6927125708551545</v>
      </c>
      <c r="AQ85" s="7" t="n">
        <v>0.6344491494536603</v>
      </c>
      <c r="AR85" s="7" t="n">
        <v>0.5932393313505642</v>
      </c>
      <c r="AS85" s="7" t="n">
        <v>0.6067681577481657</v>
      </c>
      <c r="AT85" s="7" t="n">
        <v>0.5704688539480491</v>
      </c>
      <c r="AU85" s="7" t="n">
        <v>0.1853762993506887</v>
      </c>
      <c r="AV85" s="7" t="n">
        <v>0.3859813669100675</v>
      </c>
      <c r="AW85" s="7" t="n">
        <v>0.4938061184354927</v>
      </c>
      <c r="AX85" s="7" t="n">
        <v>0.461532500782505</v>
      </c>
      <c r="AY85" s="7" t="n">
        <v>0.1095694393709254</v>
      </c>
      <c r="AZ85" s="7" t="n">
        <v>0.6502865798503745</v>
      </c>
      <c r="BA85" s="7" t="n">
        <v>0.59630711830766</v>
      </c>
      <c r="BB85" s="7" t="n">
        <v>0.8556731140641114</v>
      </c>
      <c r="BC85" s="7" t="n">
        <v>0.4863322669800397</v>
      </c>
      <c r="BD85" s="7" t="n">
        <v>0.4609373959646357</v>
      </c>
      <c r="BE85" s="7" t="n">
        <v>0.4961099327191837</v>
      </c>
      <c r="BF85" s="7" t="n">
        <v>0.5728732689170901</v>
      </c>
      <c r="BG85" s="7" t="n">
        <v>0.2931436480454933</v>
      </c>
      <c r="BH85" s="7" t="n">
        <v>0.8862237434570818</v>
      </c>
      <c r="BI85" s="7" t="n">
        <v>0.9139976261591649</v>
      </c>
      <c r="BJ85" s="7" t="n">
        <v>0.3949552533556716</v>
      </c>
      <c r="BK85" s="7" t="n">
        <v>0.5117294344444748</v>
      </c>
      <c r="BL85" s="7" t="n">
        <v>0.347397751153262</v>
      </c>
      <c r="BM85" s="7" t="n">
        <v>0.5638394399187232</v>
      </c>
      <c r="BN85" s="7" t="n">
        <v>0.9326720520416212</v>
      </c>
      <c r="BO85" s="7" t="n">
        <v>0.8255995669762078</v>
      </c>
      <c r="BP85" s="7" t="n">
        <v>0.544512083683941</v>
      </c>
      <c r="BQ85" s="7" t="n">
        <v>0.5326291125898353</v>
      </c>
      <c r="BR85" s="7" t="n">
        <v>0.913574349872977</v>
      </c>
      <c r="BS85" s="7" t="n">
        <v>0.8348928087086492</v>
      </c>
      <c r="BT85" s="7" t="n">
        <v>0.6056900828290039</v>
      </c>
      <c r="BU85" s="7" t="n">
        <v>0.8267793638247398</v>
      </c>
      <c r="BV85" s="7" t="n">
        <v>0.5783898155425017</v>
      </c>
      <c r="BW85" s="7" t="n">
        <v>0.3339764223113391</v>
      </c>
      <c r="BX85" s="7" t="n">
        <v>0.4000917756500695</v>
      </c>
      <c r="BY85" s="7" t="n">
        <v>0.5961790993774122</v>
      </c>
      <c r="BZ85" s="7" t="n">
        <v>0.9263065069378981</v>
      </c>
      <c r="CA85" s="7" t="n">
        <v>0.9236566473833483</v>
      </c>
      <c r="CB85" s="7" t="n">
        <v>0.9393133934193965</v>
      </c>
      <c r="CC85" s="7" t="n">
        <v>0.4548589752882377</v>
      </c>
      <c r="CD85" s="7" t="n">
        <v>0.5825469462340173</v>
      </c>
      <c r="CE85" s="7" t="n">
        <v>0.4064373273550888</v>
      </c>
      <c r="CF85" s="7" t="n">
        <v>0.5096183149745604</v>
      </c>
      <c r="CG85" s="7" t="n">
        <v>0.8216992661711927</v>
      </c>
      <c r="CH85" s="7" t="n">
        <v>1</v>
      </c>
      <c r="CI85" s="7" t="n">
        <v>0.9231520869821798</v>
      </c>
      <c r="CJ85" s="7" t="n">
        <v>0.9081528948711476</v>
      </c>
      <c r="CK85" s="7" t="n">
        <v>0.4663040708943945</v>
      </c>
      <c r="CL85" s="7" t="n">
        <v>0.9411712113119084</v>
      </c>
      <c r="CM85" s="7" t="n">
        <v>0.8111682785330244</v>
      </c>
      <c r="CN85" s="7" t="n">
        <v>0.5017496919837536</v>
      </c>
      <c r="CO85" s="7" t="n">
        <v>0.1647346927575982</v>
      </c>
      <c r="CP85" s="7" t="n">
        <v>0.7775295113013021</v>
      </c>
      <c r="CQ85" s="7" t="n">
        <v>0.5249420395974315</v>
      </c>
      <c r="CR85" s="7" t="n">
        <v>0.7833386779621686</v>
      </c>
      <c r="CS85" s="7" t="n">
        <v>0.7839228938437434</v>
      </c>
      <c r="CT85" s="7" t="n">
        <v>0.5213111136643434</v>
      </c>
      <c r="CU85" s="7" t="n">
        <v>0.1791700031866553</v>
      </c>
      <c r="CV85" s="7" t="n">
        <v>0.452044758844035</v>
      </c>
      <c r="CW85" s="7" t="n">
        <v>0.7754324922769144</v>
      </c>
      <c r="CX85" s="7" t="n">
        <v>0.3509280874089174</v>
      </c>
      <c r="CY85" s="7" t="n">
        <v>0.8525385421661366</v>
      </c>
      <c r="CZ85" s="7" t="n">
        <v>0.533854601057916</v>
      </c>
      <c r="DA85" s="7" t="n">
        <v>0.8352768566606421</v>
      </c>
      <c r="DB85" s="7" t="n">
        <v>0.4909890824471185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0.7125159016131448</v>
      </c>
      <c r="D86" s="7" t="n">
        <v>0.6630446812611287</v>
      </c>
      <c r="E86" s="7" t="n">
        <v>0.1688861577198091</v>
      </c>
      <c r="F86" s="7" t="n">
        <v>0.5806533883056908</v>
      </c>
      <c r="G86" s="7" t="n">
        <v>0.2954318938403334</v>
      </c>
      <c r="H86" s="7" t="n">
        <v>0.3994720392998857</v>
      </c>
      <c r="I86" s="7" t="n">
        <v>0.6202947373590303</v>
      </c>
      <c r="J86" s="7" t="n">
        <v>0.7724712676724893</v>
      </c>
      <c r="K86" s="7" t="n">
        <v>0.8565843914225982</v>
      </c>
      <c r="L86" s="7" t="n">
        <v>0.587264008282616</v>
      </c>
      <c r="M86" s="7" t="n">
        <v>0.456442453647924</v>
      </c>
      <c r="N86" s="7" t="n">
        <v>0.599254985828042</v>
      </c>
      <c r="O86" s="7" t="n">
        <v>0.704790487226835</v>
      </c>
      <c r="P86" s="7" t="n">
        <v>0.7808863719368412</v>
      </c>
      <c r="Q86" s="7" t="n">
        <v>0.7078318995964594</v>
      </c>
      <c r="R86" s="7" t="n">
        <v>0.6470731618376496</v>
      </c>
      <c r="S86" s="7" t="n">
        <v>0.797975436591959</v>
      </c>
      <c r="T86" s="7" t="n">
        <v>0.8071029498619688</v>
      </c>
      <c r="U86" s="7" t="n">
        <v>0.5911416905333771</v>
      </c>
      <c r="V86" s="7" t="n">
        <v>0.2795598548213885</v>
      </c>
      <c r="W86" s="7" t="n">
        <v>0.0856159231583125</v>
      </c>
      <c r="X86" s="7" t="n">
        <v>0.4646805820093569</v>
      </c>
      <c r="Y86" s="7" t="n">
        <v>0.587212012021268</v>
      </c>
      <c r="Z86" s="7" t="n">
        <v>0.04433822348251173</v>
      </c>
      <c r="AA86" s="7" t="n">
        <v>0.4524188053525475</v>
      </c>
      <c r="AB86" s="7" t="n">
        <v>0.7202207196053683</v>
      </c>
      <c r="AC86" s="7" t="n">
        <v>0.5514779877037425</v>
      </c>
      <c r="AD86" s="7" t="n">
        <v>0.8658446307955904</v>
      </c>
      <c r="AE86" s="7" t="n">
        <v>0.9249086361041381</v>
      </c>
      <c r="AF86" s="7" t="n">
        <v>0.8705297904727948</v>
      </c>
      <c r="AG86" s="7" t="n">
        <v>0.5303780263108057</v>
      </c>
      <c r="AH86" s="7" t="n">
        <v>0.8580061063894858</v>
      </c>
      <c r="AI86" s="7" t="n">
        <v>0.457991409822595</v>
      </c>
      <c r="AJ86" s="7" t="n">
        <v>0.6122748277726812</v>
      </c>
      <c r="AK86" s="7" t="n">
        <v>0.5069041977332821</v>
      </c>
      <c r="AL86" s="7" t="n">
        <v>0.8854173285491641</v>
      </c>
      <c r="AM86" s="7" t="n">
        <v>0.5172777949080686</v>
      </c>
      <c r="AN86" s="7" t="n">
        <v>0.7046322316810394</v>
      </c>
      <c r="AO86" s="7" t="n">
        <v>0.0443384328422495</v>
      </c>
      <c r="AP86" s="7" t="n">
        <v>0.6403652494383355</v>
      </c>
      <c r="AQ86" s="7" t="n">
        <v>0.4469242215773009</v>
      </c>
      <c r="AR86" s="7" t="n">
        <v>0.5783683317805319</v>
      </c>
      <c r="AS86" s="7" t="n">
        <v>0.6323494267066769</v>
      </c>
      <c r="AT86" s="7" t="n">
        <v>0.7151852961234029</v>
      </c>
      <c r="AU86" s="7" t="n">
        <v>0.150457907987007</v>
      </c>
      <c r="AV86" s="7" t="n">
        <v>0.4261220070914162</v>
      </c>
      <c r="AW86" s="7" t="n">
        <v>0.5594186437068149</v>
      </c>
      <c r="AX86" s="7" t="n">
        <v>0.362829899273457</v>
      </c>
      <c r="AY86" s="7" t="n">
        <v>0.05658222560122508</v>
      </c>
      <c r="AZ86" s="7" t="n">
        <v>0.7445577577571061</v>
      </c>
      <c r="BA86" s="7" t="n">
        <v>0.624517746709792</v>
      </c>
      <c r="BB86" s="7" t="n">
        <v>0.7044092513655196</v>
      </c>
      <c r="BC86" s="7" t="n">
        <v>0.4563844932222157</v>
      </c>
      <c r="BD86" s="7" t="n">
        <v>0.3668943097848033</v>
      </c>
      <c r="BE86" s="7" t="n">
        <v>0.6843009130331178</v>
      </c>
      <c r="BF86" s="7" t="n">
        <v>0.6652278675285392</v>
      </c>
      <c r="BG86" s="7" t="n">
        <v>0.2752773045072102</v>
      </c>
      <c r="BH86" s="7" t="n">
        <v>0.735459120195641</v>
      </c>
      <c r="BI86" s="7" t="n">
        <v>0.8930967177525833</v>
      </c>
      <c r="BJ86" s="7" t="n">
        <v>0.4368638518466938</v>
      </c>
      <c r="BK86" s="7" t="n">
        <v>0.5315814467151642</v>
      </c>
      <c r="BL86" s="7" t="n">
        <v>0.3728185860828664</v>
      </c>
      <c r="BM86" s="7" t="n">
        <v>0.5907914359998375</v>
      </c>
      <c r="BN86" s="7" t="n">
        <v>0.8094439480267035</v>
      </c>
      <c r="BO86" s="7" t="n">
        <v>0.8282692163770699</v>
      </c>
      <c r="BP86" s="7" t="n">
        <v>0.5717147087512792</v>
      </c>
      <c r="BQ86" s="7" t="n">
        <v>0.5514492711009984</v>
      </c>
      <c r="BR86" s="7" t="n">
        <v>0.8533698348463439</v>
      </c>
      <c r="BS86" s="7" t="n">
        <v>0.6538204414619848</v>
      </c>
      <c r="BT86" s="7" t="n">
        <v>0.4274629719291185</v>
      </c>
      <c r="BU86" s="7" t="n">
        <v>0.6467211725301544</v>
      </c>
      <c r="BV86" s="7" t="n">
        <v>0.720369483418577</v>
      </c>
      <c r="BW86" s="7" t="n">
        <v>0.2902202220704183</v>
      </c>
      <c r="BX86" s="7" t="n">
        <v>0.3151882915258327</v>
      </c>
      <c r="BY86" s="7" t="n">
        <v>0.5605100010551586</v>
      </c>
      <c r="BZ86" s="7" t="n">
        <v>0.7958897441934357</v>
      </c>
      <c r="CA86" s="7" t="n">
        <v>0.8622618770743025</v>
      </c>
      <c r="CB86" s="7" t="n">
        <v>0.9130645351483435</v>
      </c>
      <c r="CC86" s="7" t="n">
        <v>0.4991815234575088</v>
      </c>
      <c r="CD86" s="7" t="n">
        <v>0.6039253386684871</v>
      </c>
      <c r="CE86" s="7" t="n">
        <v>0.5821652449987531</v>
      </c>
      <c r="CF86" s="7" t="n">
        <v>0.515366646815427</v>
      </c>
      <c r="CG86" s="7" t="n">
        <v>0.6967967386183369</v>
      </c>
      <c r="CH86" s="7" t="n">
        <v>0.9231520869821798</v>
      </c>
      <c r="CI86" s="7" t="n">
        <v>1</v>
      </c>
      <c r="CJ86" s="7" t="n">
        <v>0.8944592163676237</v>
      </c>
      <c r="CK86" s="7" t="n">
        <v>0.5401804967544005</v>
      </c>
      <c r="CL86" s="7" t="n">
        <v>0.9076370603517593</v>
      </c>
      <c r="CM86" s="7" t="n">
        <v>0.9376500963042668</v>
      </c>
      <c r="CN86" s="7" t="n">
        <v>0.6806267476173489</v>
      </c>
      <c r="CO86" s="7" t="n">
        <v>0.1117998113955642</v>
      </c>
      <c r="CP86" s="7" t="n">
        <v>0.798677390123082</v>
      </c>
      <c r="CQ86" s="7" t="n">
        <v>0.688098320215965</v>
      </c>
      <c r="CR86" s="7" t="n">
        <v>0.796527930221226</v>
      </c>
      <c r="CS86" s="7" t="n">
        <v>0.794543609590292</v>
      </c>
      <c r="CT86" s="7" t="n">
        <v>0.6097325822767217</v>
      </c>
      <c r="CU86" s="7" t="n">
        <v>0.1444155512542672</v>
      </c>
      <c r="CV86" s="7" t="n">
        <v>0.4488613336727734</v>
      </c>
      <c r="CW86" s="7" t="n">
        <v>0.7831034557936609</v>
      </c>
      <c r="CX86" s="7" t="n">
        <v>0.3139784301637655</v>
      </c>
      <c r="CY86" s="7" t="n">
        <v>0.6922531808806669</v>
      </c>
      <c r="CZ86" s="7" t="n">
        <v>0.5413916346089231</v>
      </c>
      <c r="DA86" s="7" t="n">
        <v>0.7638168258443726</v>
      </c>
      <c r="DB86" s="7" t="n">
        <v>0.4039325667267619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0.6744417600855587</v>
      </c>
      <c r="D87" s="7" t="n">
        <v>0.5982893948689596</v>
      </c>
      <c r="E87" s="7" t="n">
        <v>0.1959788613534856</v>
      </c>
      <c r="F87" s="7" t="n">
        <v>0.4936167579667117</v>
      </c>
      <c r="G87" s="7" t="n">
        <v>0.2967865611538181</v>
      </c>
      <c r="H87" s="7" t="n">
        <v>0.3681684813421252</v>
      </c>
      <c r="I87" s="7" t="n">
        <v>0.5043533886665098</v>
      </c>
      <c r="J87" s="7" t="n">
        <v>0.6890606625166056</v>
      </c>
      <c r="K87" s="7" t="n">
        <v>0.8656500963081372</v>
      </c>
      <c r="L87" s="7" t="n">
        <v>0.491897351998551</v>
      </c>
      <c r="M87" s="7" t="n">
        <v>0.3617437670066448</v>
      </c>
      <c r="N87" s="7" t="n">
        <v>0.4707120351177106</v>
      </c>
      <c r="O87" s="7" t="n">
        <v>0.4706583938466813</v>
      </c>
      <c r="P87" s="7" t="n">
        <v>0.7540445245212629</v>
      </c>
      <c r="Q87" s="7" t="n">
        <v>0.7247599469734818</v>
      </c>
      <c r="R87" s="7" t="n">
        <v>0.679941703172208</v>
      </c>
      <c r="S87" s="7" t="n">
        <v>0.7562496522447523</v>
      </c>
      <c r="T87" s="7" t="n">
        <v>0.7310367809942714</v>
      </c>
      <c r="U87" s="7" t="n">
        <v>0.4996587842024236</v>
      </c>
      <c r="V87" s="7" t="n">
        <v>0.2958647112591413</v>
      </c>
      <c r="W87" s="7" t="n">
        <v>0.1141238295983019</v>
      </c>
      <c r="X87" s="7" t="n">
        <v>0.3825275972711535</v>
      </c>
      <c r="Y87" s="7" t="n">
        <v>0.4928514798149005</v>
      </c>
      <c r="Z87" s="7" t="n">
        <v>0.05590460908256165</v>
      </c>
      <c r="AA87" s="7" t="n">
        <v>0.4296099114037549</v>
      </c>
      <c r="AB87" s="7" t="n">
        <v>0.4713072895197442</v>
      </c>
      <c r="AC87" s="7" t="n">
        <v>0.4670644106870687</v>
      </c>
      <c r="AD87" s="7" t="n">
        <v>0.9439763258629751</v>
      </c>
      <c r="AE87" s="7" t="n">
        <v>0.7645374636089954</v>
      </c>
      <c r="AF87" s="7" t="n">
        <v>0.6721640605484483</v>
      </c>
      <c r="AG87" s="7" t="n">
        <v>0.4858684628670344</v>
      </c>
      <c r="AH87" s="7" t="n">
        <v>0.7414888458189749</v>
      </c>
      <c r="AI87" s="7" t="n">
        <v>0.3659150828992848</v>
      </c>
      <c r="AJ87" s="7" t="n">
        <v>0.5948853305888885</v>
      </c>
      <c r="AK87" s="7" t="n">
        <v>0.4524237866487885</v>
      </c>
      <c r="AL87" s="7" t="n">
        <v>0.6987663563477081</v>
      </c>
      <c r="AM87" s="7" t="n">
        <v>0.5098363705701227</v>
      </c>
      <c r="AN87" s="7" t="n">
        <v>0.469958124028711</v>
      </c>
      <c r="AO87" s="7" t="n">
        <v>0.05590468581080605</v>
      </c>
      <c r="AP87" s="7" t="n">
        <v>0.6720940239939918</v>
      </c>
      <c r="AQ87" s="7" t="n">
        <v>0.4970706009991359</v>
      </c>
      <c r="AR87" s="7" t="n">
        <v>0.5802111961767831</v>
      </c>
      <c r="AS87" s="7" t="n">
        <v>0.6183943572814524</v>
      </c>
      <c r="AT87" s="7" t="n">
        <v>0.5310533904427613</v>
      </c>
      <c r="AU87" s="7" t="n">
        <v>0.1679944756473382</v>
      </c>
      <c r="AV87" s="7" t="n">
        <v>0.3441341633246028</v>
      </c>
      <c r="AW87" s="7" t="n">
        <v>0.46425256603232</v>
      </c>
      <c r="AX87" s="7" t="n">
        <v>0.416934284647229</v>
      </c>
      <c r="AY87" s="7" t="n">
        <v>0.08449660905317352</v>
      </c>
      <c r="AZ87" s="7" t="n">
        <v>0.6068431016702948</v>
      </c>
      <c r="BA87" s="7" t="n">
        <v>0.5572142264938952</v>
      </c>
      <c r="BB87" s="7" t="n">
        <v>0.7042632630321995</v>
      </c>
      <c r="BC87" s="7" t="n">
        <v>0.4383508265379532</v>
      </c>
      <c r="BD87" s="7" t="n">
        <v>0.3993176124810048</v>
      </c>
      <c r="BE87" s="7" t="n">
        <v>0.4511963387368045</v>
      </c>
      <c r="BF87" s="7" t="n">
        <v>0.5054147964120616</v>
      </c>
      <c r="BG87" s="7" t="n">
        <v>0.2267745115556497</v>
      </c>
      <c r="BH87" s="7" t="n">
        <v>0.7450982285855917</v>
      </c>
      <c r="BI87" s="7" t="n">
        <v>0.9939622453019358</v>
      </c>
      <c r="BJ87" s="7" t="n">
        <v>0.352575981372215</v>
      </c>
      <c r="BK87" s="7" t="n">
        <v>0.4922532144235385</v>
      </c>
      <c r="BL87" s="7" t="n">
        <v>0.3574279470262347</v>
      </c>
      <c r="BM87" s="7" t="n">
        <v>0.4873107140041473</v>
      </c>
      <c r="BN87" s="7" t="n">
        <v>0.8522758179851618</v>
      </c>
      <c r="BO87" s="7" t="n">
        <v>0.842686896730696</v>
      </c>
      <c r="BP87" s="7" t="n">
        <v>0.4818301149842227</v>
      </c>
      <c r="BQ87" s="7" t="n">
        <v>0.4729274120641215</v>
      </c>
      <c r="BR87" s="7" t="n">
        <v>0.9123428805840507</v>
      </c>
      <c r="BS87" s="7" t="n">
        <v>0.6640502806607195</v>
      </c>
      <c r="BT87" s="7" t="n">
        <v>0.4753763575144108</v>
      </c>
      <c r="BU87" s="7" t="n">
        <v>0.6510152872224547</v>
      </c>
      <c r="BV87" s="7" t="n">
        <v>0.5391872416718854</v>
      </c>
      <c r="BW87" s="7" t="n">
        <v>0.2739425044989046</v>
      </c>
      <c r="BX87" s="7" t="n">
        <v>0.3252602261508356</v>
      </c>
      <c r="BY87" s="7" t="n">
        <v>0.5788901990613697</v>
      </c>
      <c r="BZ87" s="7" t="n">
        <v>0.8440436740265811</v>
      </c>
      <c r="CA87" s="7" t="n">
        <v>0.9222881625059128</v>
      </c>
      <c r="CB87" s="7" t="n">
        <v>0.9400860979327172</v>
      </c>
      <c r="CC87" s="7" t="n">
        <v>0.4092905552315717</v>
      </c>
      <c r="CD87" s="7" t="n">
        <v>0.5042300966524162</v>
      </c>
      <c r="CE87" s="7" t="n">
        <v>0.3656207431336349</v>
      </c>
      <c r="CF87" s="7" t="n">
        <v>0.4441398819436783</v>
      </c>
      <c r="CG87" s="7" t="n">
        <v>0.75763419963875</v>
      </c>
      <c r="CH87" s="7" t="n">
        <v>0.9081528948711476</v>
      </c>
      <c r="CI87" s="7" t="n">
        <v>0.8944592163676237</v>
      </c>
      <c r="CJ87" s="7" t="n">
        <v>1</v>
      </c>
      <c r="CK87" s="7" t="n">
        <v>0.4572998930062324</v>
      </c>
      <c r="CL87" s="7" t="n">
        <v>0.9483850286681113</v>
      </c>
      <c r="CM87" s="7" t="n">
        <v>0.8095172141936222</v>
      </c>
      <c r="CN87" s="7" t="n">
        <v>0.4706843904818838</v>
      </c>
      <c r="CO87" s="7" t="n">
        <v>0.1221842030361253</v>
      </c>
      <c r="CP87" s="7" t="n">
        <v>0.9142348399504527</v>
      </c>
      <c r="CQ87" s="7" t="n">
        <v>0.4997017913534977</v>
      </c>
      <c r="CR87" s="7" t="n">
        <v>0.914552311750555</v>
      </c>
      <c r="CS87" s="7" t="n">
        <v>0.915561555693834</v>
      </c>
      <c r="CT87" s="7" t="n">
        <v>0.5179747710975708</v>
      </c>
      <c r="CU87" s="7" t="n">
        <v>0.1617073011823758</v>
      </c>
      <c r="CV87" s="7" t="n">
        <v>0.4338166207743593</v>
      </c>
      <c r="CW87" s="7" t="n">
        <v>0.9114425464892757</v>
      </c>
      <c r="CX87" s="7" t="n">
        <v>0.264438383003151</v>
      </c>
      <c r="CY87" s="7" t="n">
        <v>0.7050631858692862</v>
      </c>
      <c r="CZ87" s="7" t="n">
        <v>0.4269996329606378</v>
      </c>
      <c r="DA87" s="7" t="n">
        <v>0.7716793535885815</v>
      </c>
      <c r="DB87" s="7" t="n">
        <v>0.431862372150599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0.5174140896265677</v>
      </c>
      <c r="D88" s="7" t="n">
        <v>0.6031693887770623</v>
      </c>
      <c r="E88" s="7" t="n">
        <v>0.2238476979683576</v>
      </c>
      <c r="F88" s="7" t="n">
        <v>0.6441902380206451</v>
      </c>
      <c r="G88" s="7" t="n">
        <v>0.4766142819227789</v>
      </c>
      <c r="H88" s="7" t="n">
        <v>0.1843570454560983</v>
      </c>
      <c r="I88" s="7" t="n">
        <v>0.8190320524442514</v>
      </c>
      <c r="J88" s="7" t="n">
        <v>0.6572313149629492</v>
      </c>
      <c r="K88" s="7" t="n">
        <v>0.4193756276291635</v>
      </c>
      <c r="L88" s="7" t="n">
        <v>0.2961524699069455</v>
      </c>
      <c r="M88" s="7" t="n">
        <v>0.6424004928526713</v>
      </c>
      <c r="N88" s="7" t="n">
        <v>0.2530406325096402</v>
      </c>
      <c r="O88" s="7" t="n">
        <v>0.1338685408866639</v>
      </c>
      <c r="P88" s="7" t="n">
        <v>0.3445716450552959</v>
      </c>
      <c r="Q88" s="7" t="n">
        <v>0.3626862682224716</v>
      </c>
      <c r="R88" s="7" t="n">
        <v>0.2520012037559167</v>
      </c>
      <c r="S88" s="7" t="n">
        <v>0.4456897150782824</v>
      </c>
      <c r="T88" s="7" t="n">
        <v>0.6290634147897231</v>
      </c>
      <c r="U88" s="7" t="n">
        <v>0.9790500146227923</v>
      </c>
      <c r="V88" s="7" t="n">
        <v>0.2878916519008927</v>
      </c>
      <c r="W88" s="7" t="n">
        <v>0.02409915063096752</v>
      </c>
      <c r="X88" s="7" t="n">
        <v>0.6739853267627097</v>
      </c>
      <c r="Y88" s="7" t="n">
        <v>0.9193895437688072</v>
      </c>
      <c r="Z88" s="7" t="n">
        <v>0.3335813595438206</v>
      </c>
      <c r="AA88" s="7" t="n">
        <v>0.4710047440846534</v>
      </c>
      <c r="AB88" s="7" t="n">
        <v>0.1547806859373355</v>
      </c>
      <c r="AC88" s="7" t="n">
        <v>0.8201303765690968</v>
      </c>
      <c r="AD88" s="7" t="n">
        <v>0.3621355254474456</v>
      </c>
      <c r="AE88" s="7" t="n">
        <v>0.6496837587366758</v>
      </c>
      <c r="AF88" s="7" t="n">
        <v>0.410897581162277</v>
      </c>
      <c r="AG88" s="7" t="n">
        <v>0.6683255205017685</v>
      </c>
      <c r="AH88" s="7" t="n">
        <v>0.689572621258236</v>
      </c>
      <c r="AI88" s="7" t="n">
        <v>0.6429349929371134</v>
      </c>
      <c r="AJ88" s="7" t="n">
        <v>0.6649023816944123</v>
      </c>
      <c r="AK88" s="7" t="n">
        <v>0.9539688759538326</v>
      </c>
      <c r="AL88" s="7" t="n">
        <v>0.6259282648233551</v>
      </c>
      <c r="AM88" s="7" t="n">
        <v>0.5804683459275127</v>
      </c>
      <c r="AN88" s="7" t="n">
        <v>0.1374639280589859</v>
      </c>
      <c r="AO88" s="7" t="n">
        <v>0.3335814216924157</v>
      </c>
      <c r="AP88" s="7" t="n">
        <v>0.1057341609828597</v>
      </c>
      <c r="AQ88" s="7" t="n">
        <v>0.2822304565552974</v>
      </c>
      <c r="AR88" s="7" t="n">
        <v>0.05961049345713799</v>
      </c>
      <c r="AS88" s="7" t="n">
        <v>0.6628251983052664</v>
      </c>
      <c r="AT88" s="7" t="n">
        <v>0.226682260192631</v>
      </c>
      <c r="AU88" s="7" t="n">
        <v>0.3476014548665304</v>
      </c>
      <c r="AV88" s="7" t="n">
        <v>0.6070987021015596</v>
      </c>
      <c r="AW88" s="7" t="n">
        <v>0.9733857012586317</v>
      </c>
      <c r="AX88" s="7" t="n">
        <v>0.1500141776180284</v>
      </c>
      <c r="AY88" s="7" t="n">
        <v>0.02612605819769137</v>
      </c>
      <c r="AZ88" s="7" t="n">
        <v>0.6374758121561647</v>
      </c>
      <c r="BA88" s="7" t="n">
        <v>0.1871944556360624</v>
      </c>
      <c r="BB88" s="7" t="n">
        <v>0.2971483547117169</v>
      </c>
      <c r="BC88" s="7" t="n">
        <v>0.1976082770561974</v>
      </c>
      <c r="BD88" s="7" t="n">
        <v>0.189502029953939</v>
      </c>
      <c r="BE88" s="7" t="n">
        <v>0.1038605514207645</v>
      </c>
      <c r="BF88" s="7" t="n">
        <v>0.226821805834877</v>
      </c>
      <c r="BG88" s="7" t="n">
        <v>0.4032032136396425</v>
      </c>
      <c r="BH88" s="7" t="n">
        <v>0.3210150463026524</v>
      </c>
      <c r="BI88" s="7" t="n">
        <v>0.4323423270818592</v>
      </c>
      <c r="BJ88" s="7" t="n">
        <v>0.6378694394123825</v>
      </c>
      <c r="BK88" s="7" t="n">
        <v>0.5579865232690601</v>
      </c>
      <c r="BL88" s="7" t="n">
        <v>0.4753290132499565</v>
      </c>
      <c r="BM88" s="7" t="n">
        <v>0.2514317810078507</v>
      </c>
      <c r="BN88" s="7" t="n">
        <v>0.3914722246568481</v>
      </c>
      <c r="BO88" s="7" t="n">
        <v>0.2808831803576409</v>
      </c>
      <c r="BP88" s="7" t="n">
        <v>0.9167117899875175</v>
      </c>
      <c r="BQ88" s="7" t="n">
        <v>0.9318969446653718</v>
      </c>
      <c r="BR88" s="7" t="n">
        <v>0.3653924321659608</v>
      </c>
      <c r="BS88" s="7" t="n">
        <v>0.2453711220439463</v>
      </c>
      <c r="BT88" s="7" t="n">
        <v>0.2347279105477453</v>
      </c>
      <c r="BU88" s="7" t="n">
        <v>0.2326966295656976</v>
      </c>
      <c r="BV88" s="7" t="n">
        <v>0.2209046586662969</v>
      </c>
      <c r="BW88" s="7" t="n">
        <v>0.3759490190271702</v>
      </c>
      <c r="BX88" s="7" t="n">
        <v>0.2441064269321159</v>
      </c>
      <c r="BY88" s="7" t="n">
        <v>0.06433553152224655</v>
      </c>
      <c r="BZ88" s="7" t="n">
        <v>0.3739310909708695</v>
      </c>
      <c r="CA88" s="7" t="n">
        <v>0.3631771730696326</v>
      </c>
      <c r="CB88" s="7" t="n">
        <v>0.6196955646830845</v>
      </c>
      <c r="CC88" s="7" t="n">
        <v>0.7015525155862025</v>
      </c>
      <c r="CD88" s="7" t="n">
        <v>0.9290258039360261</v>
      </c>
      <c r="CE88" s="7" t="n">
        <v>0.04060775247664492</v>
      </c>
      <c r="CF88" s="7" t="n">
        <v>0.9148168435703438</v>
      </c>
      <c r="CG88" s="7" t="n">
        <v>0.1211597415515652</v>
      </c>
      <c r="CH88" s="7" t="n">
        <v>0.4663040708943945</v>
      </c>
      <c r="CI88" s="7" t="n">
        <v>0.5401804967544005</v>
      </c>
      <c r="CJ88" s="7" t="n">
        <v>0.4572998930062324</v>
      </c>
      <c r="CK88" s="7" t="n">
        <v>1</v>
      </c>
      <c r="CL88" s="7" t="n">
        <v>0.5294876952464033</v>
      </c>
      <c r="CM88" s="7" t="n">
        <v>0.5542368068387873</v>
      </c>
      <c r="CN88" s="7" t="n">
        <v>0.1509463723246742</v>
      </c>
      <c r="CO88" s="7" t="n">
        <v>0.279596967494684</v>
      </c>
      <c r="CP88" s="7" t="n">
        <v>0.4562892977139243</v>
      </c>
      <c r="CQ88" s="7" t="n">
        <v>0.2265930882596253</v>
      </c>
      <c r="CR88" s="7" t="n">
        <v>0.4345999596895193</v>
      </c>
      <c r="CS88" s="7" t="n">
        <v>0.4302138274694355</v>
      </c>
      <c r="CT88" s="7" t="n">
        <v>0.2009961420127328</v>
      </c>
      <c r="CU88" s="7" t="n">
        <v>0.3438572357541694</v>
      </c>
      <c r="CV88" s="7" t="n">
        <v>0.5941909327209161</v>
      </c>
      <c r="CW88" s="7" t="n">
        <v>0.4168903478457483</v>
      </c>
      <c r="CX88" s="7" t="n">
        <v>0.06401621738090867</v>
      </c>
      <c r="CY88" s="7" t="n">
        <v>0.2620715693071536</v>
      </c>
      <c r="CZ88" s="7" t="n">
        <v>0.8081184815808115</v>
      </c>
      <c r="DA88" s="7" t="n">
        <v>0.2288581772975032</v>
      </c>
      <c r="DB88" s="7" t="n">
        <v>0.3119758780370613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0.7222362087388583</v>
      </c>
      <c r="D89" s="7" t="n">
        <v>0.6702664707922206</v>
      </c>
      <c r="E89" s="7" t="n">
        <v>0.2193327580299358</v>
      </c>
      <c r="F89" s="7" t="n">
        <v>0.5737257099106264</v>
      </c>
      <c r="G89" s="7" t="n">
        <v>0.3736258921644612</v>
      </c>
      <c r="H89" s="7" t="n">
        <v>0.3851598839523607</v>
      </c>
      <c r="I89" s="7" t="n">
        <v>0.5810316181544269</v>
      </c>
      <c r="J89" s="7" t="n">
        <v>0.756612643506142</v>
      </c>
      <c r="K89" s="7" t="n">
        <v>0.8577015616170682</v>
      </c>
      <c r="L89" s="7" t="n">
        <v>0.4996826156947868</v>
      </c>
      <c r="M89" s="7" t="n">
        <v>0.4397013963918713</v>
      </c>
      <c r="N89" s="7" t="n">
        <v>0.5081769400544457</v>
      </c>
      <c r="O89" s="7" t="n">
        <v>0.4518858210214895</v>
      </c>
      <c r="P89" s="7" t="n">
        <v>0.753950522599775</v>
      </c>
      <c r="Q89" s="7" t="n">
        <v>0.7860474217448106</v>
      </c>
      <c r="R89" s="7" t="n">
        <v>0.7260774388341553</v>
      </c>
      <c r="S89" s="7" t="n">
        <v>0.7722822485997685</v>
      </c>
      <c r="T89" s="7" t="n">
        <v>0.7881616872238011</v>
      </c>
      <c r="U89" s="7" t="n">
        <v>0.5742392075670145</v>
      </c>
      <c r="V89" s="7" t="n">
        <v>0.3261335357501672</v>
      </c>
      <c r="W89" s="7" t="n">
        <v>0.1208267525386855</v>
      </c>
      <c r="X89" s="7" t="n">
        <v>0.4607578704527278</v>
      </c>
      <c r="Y89" s="7" t="n">
        <v>0.558878975759316</v>
      </c>
      <c r="Z89" s="7" t="n">
        <v>0.07156018728184946</v>
      </c>
      <c r="AA89" s="7" t="n">
        <v>0.4485373326774544</v>
      </c>
      <c r="AB89" s="7" t="n">
        <v>0.4574419547817256</v>
      </c>
      <c r="AC89" s="7" t="n">
        <v>0.5201028981247642</v>
      </c>
      <c r="AD89" s="7" t="n">
        <v>0.9477331402350608</v>
      </c>
      <c r="AE89" s="7" t="n">
        <v>0.7933848788315547</v>
      </c>
      <c r="AF89" s="7" t="n">
        <v>0.6864393283511699</v>
      </c>
      <c r="AG89" s="7" t="n">
        <v>0.5715274149004728</v>
      </c>
      <c r="AH89" s="7" t="n">
        <v>0.7966645675914513</v>
      </c>
      <c r="AI89" s="7" t="n">
        <v>0.443335315412154</v>
      </c>
      <c r="AJ89" s="7" t="n">
        <v>0.6421128624227286</v>
      </c>
      <c r="AK89" s="7" t="n">
        <v>0.5116029646550169</v>
      </c>
      <c r="AL89" s="7" t="n">
        <v>0.7231144669171005</v>
      </c>
      <c r="AM89" s="7" t="n">
        <v>0.5587187628492702</v>
      </c>
      <c r="AN89" s="7" t="n">
        <v>0.4541404383237818</v>
      </c>
      <c r="AO89" s="7" t="n">
        <v>0.07156026219594445</v>
      </c>
      <c r="AP89" s="7" t="n">
        <v>0.6581461499062045</v>
      </c>
      <c r="AQ89" s="7" t="n">
        <v>0.5843342447421805</v>
      </c>
      <c r="AR89" s="7" t="n">
        <v>0.5637073350505002</v>
      </c>
      <c r="AS89" s="7" t="n">
        <v>0.6656729311753952</v>
      </c>
      <c r="AT89" s="7" t="n">
        <v>0.5313705699012556</v>
      </c>
      <c r="AU89" s="7" t="n">
        <v>0.2404036128361167</v>
      </c>
      <c r="AV89" s="7" t="n">
        <v>0.419681443315809</v>
      </c>
      <c r="AW89" s="7" t="n">
        <v>0.5540637453349483</v>
      </c>
      <c r="AX89" s="7" t="n">
        <v>0.436939740017426</v>
      </c>
      <c r="AY89" s="7" t="n">
        <v>0.07387662623112162</v>
      </c>
      <c r="AZ89" s="7" t="n">
        <v>0.6671718709688972</v>
      </c>
      <c r="BA89" s="7" t="n">
        <v>0.5258752253257483</v>
      </c>
      <c r="BB89" s="7" t="n">
        <v>0.8306196528240397</v>
      </c>
      <c r="BC89" s="7" t="n">
        <v>0.4345731443275831</v>
      </c>
      <c r="BD89" s="7" t="n">
        <v>0.4262297305649374</v>
      </c>
      <c r="BE89" s="7" t="n">
        <v>0.4399964409906366</v>
      </c>
      <c r="BF89" s="7" t="n">
        <v>0.5186594508132045</v>
      </c>
      <c r="BG89" s="7" t="n">
        <v>0.3221043847085293</v>
      </c>
      <c r="BH89" s="7" t="n">
        <v>0.8536908986407408</v>
      </c>
      <c r="BI89" s="7" t="n">
        <v>0.9412436561315484</v>
      </c>
      <c r="BJ89" s="7" t="n">
        <v>0.4290688568175242</v>
      </c>
      <c r="BK89" s="7" t="n">
        <v>0.5250963581218239</v>
      </c>
      <c r="BL89" s="7" t="n">
        <v>0.380325748321774</v>
      </c>
      <c r="BM89" s="7" t="n">
        <v>0.5235198001467423</v>
      </c>
      <c r="BN89" s="7" t="n">
        <v>0.908947856177437</v>
      </c>
      <c r="BO89" s="7" t="n">
        <v>0.8018063010250667</v>
      </c>
      <c r="BP89" s="7" t="n">
        <v>0.5316568183411806</v>
      </c>
      <c r="BQ89" s="7" t="n">
        <v>0.5299035035918087</v>
      </c>
      <c r="BR89" s="7" t="n">
        <v>0.8802568762715696</v>
      </c>
      <c r="BS89" s="7" t="n">
        <v>0.7742087653239201</v>
      </c>
      <c r="BT89" s="7" t="n">
        <v>0.5609745506969976</v>
      </c>
      <c r="BU89" s="7" t="n">
        <v>0.7577410617632677</v>
      </c>
      <c r="BV89" s="7" t="n">
        <v>0.5330998319331345</v>
      </c>
      <c r="BW89" s="7" t="n">
        <v>0.3141295129931506</v>
      </c>
      <c r="BX89" s="7" t="n">
        <v>0.3347484543049978</v>
      </c>
      <c r="BY89" s="7" t="n">
        <v>0.5583978833356104</v>
      </c>
      <c r="BZ89" s="7" t="n">
        <v>0.9029775361353234</v>
      </c>
      <c r="CA89" s="7" t="n">
        <v>0.9064166134274872</v>
      </c>
      <c r="CB89" s="7" t="n">
        <v>0.9640670289847934</v>
      </c>
      <c r="CC89" s="7" t="n">
        <v>0.4970713046756616</v>
      </c>
      <c r="CD89" s="7" t="n">
        <v>0.5740594326461357</v>
      </c>
      <c r="CE89" s="7" t="n">
        <v>0.3435517247572275</v>
      </c>
      <c r="CF89" s="7" t="n">
        <v>0.5105490290822517</v>
      </c>
      <c r="CG89" s="7" t="n">
        <v>0.758752285240337</v>
      </c>
      <c r="CH89" s="7" t="n">
        <v>0.9411712113119084</v>
      </c>
      <c r="CI89" s="7" t="n">
        <v>0.9076370603517593</v>
      </c>
      <c r="CJ89" s="7" t="n">
        <v>0.9483850286681113</v>
      </c>
      <c r="CK89" s="7" t="n">
        <v>0.5294876952464033</v>
      </c>
      <c r="CL89" s="7" t="n">
        <v>1</v>
      </c>
      <c r="CM89" s="7" t="n">
        <v>0.8278087640289722</v>
      </c>
      <c r="CN89" s="7" t="n">
        <v>0.4483748197988476</v>
      </c>
      <c r="CO89" s="7" t="n">
        <v>0.1351823803982102</v>
      </c>
      <c r="CP89" s="7" t="n">
        <v>0.852813414733067</v>
      </c>
      <c r="CQ89" s="7" t="n">
        <v>0.4814493922866737</v>
      </c>
      <c r="CR89" s="7" t="n">
        <v>0.8507538641999033</v>
      </c>
      <c r="CS89" s="7" t="n">
        <v>0.8516374908736207</v>
      </c>
      <c r="CT89" s="7" t="n">
        <v>0.4856018232848192</v>
      </c>
      <c r="CU89" s="7" t="n">
        <v>0.2350459146896497</v>
      </c>
      <c r="CV89" s="7" t="n">
        <v>0.506399824238658</v>
      </c>
      <c r="CW89" s="7" t="n">
        <v>0.8449959917820364</v>
      </c>
      <c r="CX89" s="7" t="n">
        <v>0.2527073809031204</v>
      </c>
      <c r="CY89" s="7" t="n">
        <v>0.8221011197845155</v>
      </c>
      <c r="CZ89" s="7" t="n">
        <v>0.4849539758823977</v>
      </c>
      <c r="DA89" s="7" t="n">
        <v>0.7831855754808091</v>
      </c>
      <c r="DB89" s="7" t="n">
        <v>0.4790689830101044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0.6289088406689622</v>
      </c>
      <c r="D90" s="7" t="n">
        <v>0.5888936530239276</v>
      </c>
      <c r="E90" s="7" t="n">
        <v>0.08101097081702592</v>
      </c>
      <c r="F90" s="7" t="n">
        <v>0.5183718518227219</v>
      </c>
      <c r="G90" s="7" t="n">
        <v>0.2424741573901852</v>
      </c>
      <c r="H90" s="7" t="n">
        <v>0.3671436305027134</v>
      </c>
      <c r="I90" s="7" t="n">
        <v>0.565963141105049</v>
      </c>
      <c r="J90" s="7" t="n">
        <v>0.705088469689046</v>
      </c>
      <c r="K90" s="7" t="n">
        <v>0.8771919730070424</v>
      </c>
      <c r="L90" s="7" t="n">
        <v>0.6028267074762101</v>
      </c>
      <c r="M90" s="7" t="n">
        <v>0.3970415686184275</v>
      </c>
      <c r="N90" s="7" t="n">
        <v>0.5931316945853545</v>
      </c>
      <c r="O90" s="7" t="n">
        <v>0.7925643111294017</v>
      </c>
      <c r="P90" s="7" t="n">
        <v>0.7176141687090958</v>
      </c>
      <c r="Q90" s="7" t="n">
        <v>0.5558531757675529</v>
      </c>
      <c r="R90" s="7" t="n">
        <v>0.5003270618363084</v>
      </c>
      <c r="S90" s="7" t="n">
        <v>0.7221053076467007</v>
      </c>
      <c r="T90" s="7" t="n">
        <v>0.7351319724782907</v>
      </c>
      <c r="U90" s="7" t="n">
        <v>0.5708852712131172</v>
      </c>
      <c r="V90" s="7" t="n">
        <v>0.1863187302542611</v>
      </c>
      <c r="W90" s="7" t="n">
        <v>0.05296739601406143</v>
      </c>
      <c r="X90" s="7" t="n">
        <v>0.4025734988057871</v>
      </c>
      <c r="Y90" s="7" t="n">
        <v>0.5557684541378212</v>
      </c>
      <c r="Z90" s="7" t="n">
        <v>-0.004969171095865584</v>
      </c>
      <c r="AA90" s="7" t="n">
        <v>0.4134239568960244</v>
      </c>
      <c r="AB90" s="7" t="n">
        <v>0.808281899702974</v>
      </c>
      <c r="AC90" s="7" t="n">
        <v>0.5158033724413117</v>
      </c>
      <c r="AD90" s="7" t="n">
        <v>0.7512743290410949</v>
      </c>
      <c r="AE90" s="7" t="n">
        <v>0.9533493003032245</v>
      </c>
      <c r="AF90" s="7" t="n">
        <v>0.9351262803627606</v>
      </c>
      <c r="AG90" s="7" t="n">
        <v>0.4280903640764996</v>
      </c>
      <c r="AH90" s="7" t="n">
        <v>0.8151825586605178</v>
      </c>
      <c r="AI90" s="7" t="n">
        <v>0.3980717538644097</v>
      </c>
      <c r="AJ90" s="7" t="n">
        <v>0.533540197826103</v>
      </c>
      <c r="AK90" s="7" t="n">
        <v>0.5179395438227975</v>
      </c>
      <c r="AL90" s="7" t="n">
        <v>0.9410973845170518</v>
      </c>
      <c r="AM90" s="7" t="n">
        <v>0.4030269283937802</v>
      </c>
      <c r="AN90" s="7" t="n">
        <v>0.7944853766022236</v>
      </c>
      <c r="AO90" s="7" t="n">
        <v>-0.004968999344706632</v>
      </c>
      <c r="AP90" s="7" t="n">
        <v>0.5835368532039658</v>
      </c>
      <c r="AQ90" s="7" t="n">
        <v>0.2897183341504264</v>
      </c>
      <c r="AR90" s="7" t="n">
        <v>0.5596073424572754</v>
      </c>
      <c r="AS90" s="7" t="n">
        <v>0.5477260092261245</v>
      </c>
      <c r="AT90" s="7" t="n">
        <v>0.7914188395554425</v>
      </c>
      <c r="AU90" s="7" t="n">
        <v>0.1264344737694431</v>
      </c>
      <c r="AV90" s="7" t="n">
        <v>0.3693264364465221</v>
      </c>
      <c r="AW90" s="7" t="n">
        <v>0.5586851279664852</v>
      </c>
      <c r="AX90" s="7" t="n">
        <v>0.2603096170086497</v>
      </c>
      <c r="AY90" s="7" t="n">
        <v>0.03495601869909906</v>
      </c>
      <c r="AZ90" s="7" t="n">
        <v>0.7136484687700566</v>
      </c>
      <c r="BA90" s="7" t="n">
        <v>0.6083064129854376</v>
      </c>
      <c r="BB90" s="7" t="n">
        <v>0.5442714809018036</v>
      </c>
      <c r="BC90" s="7" t="n">
        <v>0.397959062380313</v>
      </c>
      <c r="BD90" s="7" t="n">
        <v>0.2571552319946621</v>
      </c>
      <c r="BE90" s="7" t="n">
        <v>0.784970142950398</v>
      </c>
      <c r="BF90" s="7" t="n">
        <v>0.6854101506983177</v>
      </c>
      <c r="BG90" s="7" t="n">
        <v>0.2079779474759266</v>
      </c>
      <c r="BH90" s="7" t="n">
        <v>0.5618172315087551</v>
      </c>
      <c r="BI90" s="7" t="n">
        <v>0.8169639172612521</v>
      </c>
      <c r="BJ90" s="7" t="n">
        <v>0.373039815022969</v>
      </c>
      <c r="BK90" s="7" t="n">
        <v>0.4567214555081741</v>
      </c>
      <c r="BL90" s="7" t="n">
        <v>0.3181203305092161</v>
      </c>
      <c r="BM90" s="7" t="n">
        <v>0.5695915523913294</v>
      </c>
      <c r="BN90" s="7" t="n">
        <v>0.6514378803826929</v>
      </c>
      <c r="BO90" s="7" t="n">
        <v>0.7812435544123778</v>
      </c>
      <c r="BP90" s="7" t="n">
        <v>0.5530007383514155</v>
      </c>
      <c r="BQ90" s="7" t="n">
        <v>0.536661847782323</v>
      </c>
      <c r="BR90" s="7" t="n">
        <v>0.7415702051451898</v>
      </c>
      <c r="BS90" s="7" t="n">
        <v>0.4741064042974579</v>
      </c>
      <c r="BT90" s="7" t="n">
        <v>0.2539478776622049</v>
      </c>
      <c r="BU90" s="7" t="n">
        <v>0.4620605217382136</v>
      </c>
      <c r="BV90" s="7" t="n">
        <v>0.7939449492001991</v>
      </c>
      <c r="BW90" s="7" t="n">
        <v>0.2111607219654065</v>
      </c>
      <c r="BX90" s="7" t="n">
        <v>0.2183669370126969</v>
      </c>
      <c r="BY90" s="7" t="n">
        <v>0.5252217873102007</v>
      </c>
      <c r="BZ90" s="7" t="n">
        <v>0.637610689120278</v>
      </c>
      <c r="CA90" s="7" t="n">
        <v>0.7786804362386579</v>
      </c>
      <c r="CB90" s="7" t="n">
        <v>0.807348384251555</v>
      </c>
      <c r="CC90" s="7" t="n">
        <v>0.4322232155424865</v>
      </c>
      <c r="CD90" s="7" t="n">
        <v>0.570620199130021</v>
      </c>
      <c r="CE90" s="7" t="n">
        <v>0.6654311517265299</v>
      </c>
      <c r="CF90" s="7" t="n">
        <v>0.5097986844499836</v>
      </c>
      <c r="CG90" s="7" t="n">
        <v>0.5656750469267732</v>
      </c>
      <c r="CH90" s="7" t="n">
        <v>0.8111682785330244</v>
      </c>
      <c r="CI90" s="7" t="n">
        <v>0.9376500963042668</v>
      </c>
      <c r="CJ90" s="7" t="n">
        <v>0.8095172141936222</v>
      </c>
      <c r="CK90" s="7" t="n">
        <v>0.5542368068387873</v>
      </c>
      <c r="CL90" s="7" t="n">
        <v>0.8278087640289722</v>
      </c>
      <c r="CM90" s="7" t="n">
        <v>1</v>
      </c>
      <c r="CN90" s="7" t="n">
        <v>0.7939147524967516</v>
      </c>
      <c r="CO90" s="7" t="n">
        <v>0.05613292000172592</v>
      </c>
      <c r="CP90" s="7" t="n">
        <v>0.7913615494987645</v>
      </c>
      <c r="CQ90" s="7" t="n">
        <v>0.7697888640951132</v>
      </c>
      <c r="CR90" s="7" t="n">
        <v>0.7837431245718647</v>
      </c>
      <c r="CS90" s="7" t="n">
        <v>0.7794794758251055</v>
      </c>
      <c r="CT90" s="7" t="n">
        <v>0.6253465752244982</v>
      </c>
      <c r="CU90" s="7" t="n">
        <v>0.1221117112768651</v>
      </c>
      <c r="CV90" s="7" t="n">
        <v>0.3785337164564123</v>
      </c>
      <c r="CW90" s="7" t="n">
        <v>0.7691981226760892</v>
      </c>
      <c r="CX90" s="7" t="n">
        <v>0.3037876000483602</v>
      </c>
      <c r="CY90" s="7" t="n">
        <v>0.5281144157484987</v>
      </c>
      <c r="CZ90" s="7" t="n">
        <v>0.5025212471246487</v>
      </c>
      <c r="DA90" s="7" t="n">
        <v>0.6764227692098963</v>
      </c>
      <c r="DB90" s="7" t="n">
        <v>0.273173005944474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0.3849008327436467</v>
      </c>
      <c r="D91" s="7" t="n">
        <v>0.3099970011893007</v>
      </c>
      <c r="E91" s="7" t="n">
        <v>-0.07545537398711694</v>
      </c>
      <c r="F91" s="7" t="n">
        <v>0.2554464344355829</v>
      </c>
      <c r="G91" s="7" t="n">
        <v>-0.01261594618771091</v>
      </c>
      <c r="H91" s="7" t="n">
        <v>0.3739004441692643</v>
      </c>
      <c r="I91" s="7" t="n">
        <v>0.2575017907157585</v>
      </c>
      <c r="J91" s="7" t="n">
        <v>0.4322459630328451</v>
      </c>
      <c r="K91" s="7" t="n">
        <v>0.5945638839741162</v>
      </c>
      <c r="L91" s="7" t="n">
        <v>0.6517496075953185</v>
      </c>
      <c r="M91" s="7" t="n">
        <v>0.1572538675854706</v>
      </c>
      <c r="N91" s="7" t="n">
        <v>0.6463908535008844</v>
      </c>
      <c r="O91" s="7" t="n">
        <v>0.9493067255177438</v>
      </c>
      <c r="P91" s="7" t="n">
        <v>0.603699106765715</v>
      </c>
      <c r="Q91" s="7" t="n">
        <v>0.2485474927951015</v>
      </c>
      <c r="R91" s="7" t="n">
        <v>0.2414266451758155</v>
      </c>
      <c r="S91" s="7" t="n">
        <v>0.5378080291608999</v>
      </c>
      <c r="T91" s="7" t="n">
        <v>0.474184890574761</v>
      </c>
      <c r="U91" s="7" t="n">
        <v>0.1444123981338868</v>
      </c>
      <c r="V91" s="7" t="n">
        <v>0.006772516710399283</v>
      </c>
      <c r="W91" s="7" t="n">
        <v>0.04797670923470116</v>
      </c>
      <c r="X91" s="7" t="n">
        <v>0.1380275872664264</v>
      </c>
      <c r="Y91" s="7" t="n">
        <v>0.1406419734534544</v>
      </c>
      <c r="Z91" s="7" t="n">
        <v>-0.1356664814153766</v>
      </c>
      <c r="AA91" s="7" t="n">
        <v>0.2320154643011064</v>
      </c>
      <c r="AB91" s="7" t="n">
        <v>0.956954097599452</v>
      </c>
      <c r="AC91" s="7" t="n">
        <v>0.1361781351244362</v>
      </c>
      <c r="AD91" s="7" t="n">
        <v>0.4500572075224025</v>
      </c>
      <c r="AE91" s="7" t="n">
        <v>0.7767850173080081</v>
      </c>
      <c r="AF91" s="7" t="n">
        <v>0.8964852615042783</v>
      </c>
      <c r="AG91" s="7" t="n">
        <v>0.1213503540216899</v>
      </c>
      <c r="AH91" s="7" t="n">
        <v>0.5830232850664211</v>
      </c>
      <c r="AI91" s="7" t="n">
        <v>0.1568330617188964</v>
      </c>
      <c r="AJ91" s="7" t="n">
        <v>0.231148967407992</v>
      </c>
      <c r="AK91" s="7" t="n">
        <v>0.09201641776606041</v>
      </c>
      <c r="AL91" s="7" t="n">
        <v>0.8165257553944386</v>
      </c>
      <c r="AM91" s="7" t="n">
        <v>0.1299144874771604</v>
      </c>
      <c r="AN91" s="7" t="n">
        <v>0.9664100290902283</v>
      </c>
      <c r="AO91" s="7" t="n">
        <v>-0.1356662313797484</v>
      </c>
      <c r="AP91" s="7" t="n">
        <v>0.4723762735965313</v>
      </c>
      <c r="AQ91" s="7" t="n">
        <v>0.02893156412070677</v>
      </c>
      <c r="AR91" s="7" t="n">
        <v>0.5124268180705668</v>
      </c>
      <c r="AS91" s="7" t="n">
        <v>0.2340683059504975</v>
      </c>
      <c r="AT91" s="7" t="n">
        <v>0.9391957914359351</v>
      </c>
      <c r="AU91" s="7" t="n">
        <v>-0.09330357889375114</v>
      </c>
      <c r="AV91" s="7" t="n">
        <v>0.1386576725815409</v>
      </c>
      <c r="AW91" s="7" t="n">
        <v>0.1532842309826982</v>
      </c>
      <c r="AX91" s="7" t="n">
        <v>0.08330720191949466</v>
      </c>
      <c r="AY91" s="7" t="n">
        <v>0.07317605104450144</v>
      </c>
      <c r="AZ91" s="7" t="n">
        <v>0.5149301390237387</v>
      </c>
      <c r="BA91" s="7" t="n">
        <v>0.6745200883916816</v>
      </c>
      <c r="BB91" s="7" t="n">
        <v>0.2340991125649682</v>
      </c>
      <c r="BC91" s="7" t="n">
        <v>0.3208512818508928</v>
      </c>
      <c r="BD91" s="7" t="n">
        <v>0.09570503011782248</v>
      </c>
      <c r="BE91" s="7" t="n">
        <v>0.9544184568671198</v>
      </c>
      <c r="BF91" s="7" t="n">
        <v>0.8060703514452353</v>
      </c>
      <c r="BG91" s="7" t="n">
        <v>-0.01529602847980907</v>
      </c>
      <c r="BH91" s="7" t="n">
        <v>0.2500488276768773</v>
      </c>
      <c r="BI91" s="7" t="n">
        <v>0.5087161902765014</v>
      </c>
      <c r="BJ91" s="7" t="n">
        <v>0.1304766493358493</v>
      </c>
      <c r="BK91" s="7" t="n">
        <v>0.3045423641867111</v>
      </c>
      <c r="BL91" s="7" t="n">
        <v>0.1096669711359655</v>
      </c>
      <c r="BM91" s="7" t="n">
        <v>0.6004303759490223</v>
      </c>
      <c r="BN91" s="7" t="n">
        <v>0.3303437878442739</v>
      </c>
      <c r="BO91" s="7" t="n">
        <v>0.702077653941092</v>
      </c>
      <c r="BP91" s="7" t="n">
        <v>0.1414439236949218</v>
      </c>
      <c r="BQ91" s="7" t="n">
        <v>0.1075274871789257</v>
      </c>
      <c r="BR91" s="7" t="n">
        <v>0.5133623346912305</v>
      </c>
      <c r="BS91" s="7" t="n">
        <v>0.2009520895748572</v>
      </c>
      <c r="BT91" s="7" t="n">
        <v>-0.003195800006369218</v>
      </c>
      <c r="BU91" s="7" t="n">
        <v>0.2034941995206043</v>
      </c>
      <c r="BV91" s="7" t="n">
        <v>0.9476142445088552</v>
      </c>
      <c r="BW91" s="7" t="n">
        <v>0.03659204535928869</v>
      </c>
      <c r="BX91" s="7" t="n">
        <v>0.1181462246637641</v>
      </c>
      <c r="BY91" s="7" t="n">
        <v>0.4665271844635999</v>
      </c>
      <c r="BZ91" s="7" t="n">
        <v>0.3217635594464508</v>
      </c>
      <c r="CA91" s="7" t="n">
        <v>0.5432984424176519</v>
      </c>
      <c r="CB91" s="7" t="n">
        <v>0.4143500327077644</v>
      </c>
      <c r="CC91" s="7" t="n">
        <v>0.1647879912683783</v>
      </c>
      <c r="CD91" s="7" t="n">
        <v>0.1594729225682366</v>
      </c>
      <c r="CE91" s="7" t="n">
        <v>0.822021450105247</v>
      </c>
      <c r="CF91" s="7" t="n">
        <v>0.08752059049793351</v>
      </c>
      <c r="CG91" s="7" t="n">
        <v>0.3852987796798673</v>
      </c>
      <c r="CH91" s="7" t="n">
        <v>0.5017496919837536</v>
      </c>
      <c r="CI91" s="7" t="n">
        <v>0.6806267476173489</v>
      </c>
      <c r="CJ91" s="7" t="n">
        <v>0.4706843904818838</v>
      </c>
      <c r="CK91" s="7" t="n">
        <v>0.1509463723246742</v>
      </c>
      <c r="CL91" s="7" t="n">
        <v>0.4483748197988476</v>
      </c>
      <c r="CM91" s="7" t="n">
        <v>0.7939147524967516</v>
      </c>
      <c r="CN91" s="7" t="n">
        <v>1</v>
      </c>
      <c r="CO91" s="7" t="n">
        <v>-0.02707669133295762</v>
      </c>
      <c r="CP91" s="7" t="n">
        <v>0.4521839697367782</v>
      </c>
      <c r="CQ91" s="7" t="n">
        <v>0.9390152875187094</v>
      </c>
      <c r="CR91" s="7" t="n">
        <v>0.4560016799729452</v>
      </c>
      <c r="CS91" s="7" t="n">
        <v>0.4491533511166858</v>
      </c>
      <c r="CT91" s="7" t="n">
        <v>0.7419345014731125</v>
      </c>
      <c r="CU91" s="7" t="n">
        <v>-0.09661692139973187</v>
      </c>
      <c r="CV91" s="7" t="n">
        <v>0.09717113747704639</v>
      </c>
      <c r="CW91" s="7" t="n">
        <v>0.4423059724908499</v>
      </c>
      <c r="CX91" s="7" t="n">
        <v>0.2297122235751046</v>
      </c>
      <c r="CY91" s="7" t="n">
        <v>0.2337656647703454</v>
      </c>
      <c r="CZ91" s="7" t="n">
        <v>0.1711176362241455</v>
      </c>
      <c r="DA91" s="7" t="n">
        <v>0.5989638926398974</v>
      </c>
      <c r="DB91" s="7" t="n">
        <v>0.007754200524701165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0.5238455120817582</v>
      </c>
      <c r="D92" s="7" t="n">
        <v>0.5235116074431422</v>
      </c>
      <c r="E92" s="7" t="n">
        <v>0.6757564279930591</v>
      </c>
      <c r="F92" s="7" t="n">
        <v>0.5240698182048057</v>
      </c>
      <c r="G92" s="7" t="n">
        <v>0.5895317516536691</v>
      </c>
      <c r="H92" s="7" t="n">
        <v>0.3211288619679958</v>
      </c>
      <c r="I92" s="7" t="n">
        <v>0.3636659476323439</v>
      </c>
      <c r="J92" s="7" t="n">
        <v>0.467202133395812</v>
      </c>
      <c r="K92" s="7" t="n">
        <v>0.05086324998111194</v>
      </c>
      <c r="L92" s="7" t="n">
        <v>0.3000877635405528</v>
      </c>
      <c r="M92" s="7" t="n">
        <v>0.2667338100220571</v>
      </c>
      <c r="N92" s="7" t="n">
        <v>0.238748349180948</v>
      </c>
      <c r="O92" s="7" t="n">
        <v>0.01770648692838933</v>
      </c>
      <c r="P92" s="7" t="n">
        <v>0.3456607305140495</v>
      </c>
      <c r="Q92" s="7" t="n">
        <v>0.4284722082681712</v>
      </c>
      <c r="R92" s="7" t="n">
        <v>0.3834808506528041</v>
      </c>
      <c r="S92" s="7" t="n">
        <v>0.4297173476879675</v>
      </c>
      <c r="T92" s="7" t="n">
        <v>0.4748788144191723</v>
      </c>
      <c r="U92" s="7" t="n">
        <v>0.2983624465952297</v>
      </c>
      <c r="V92" s="7" t="n">
        <v>0.6924670589426898</v>
      </c>
      <c r="W92" s="7" t="n">
        <v>0.284953251717964</v>
      </c>
      <c r="X92" s="7" t="n">
        <v>0.3129940859251336</v>
      </c>
      <c r="Y92" s="7" t="n">
        <v>0.3345981714899979</v>
      </c>
      <c r="Z92" s="7" t="n">
        <v>0.9639272969384586</v>
      </c>
      <c r="AA92" s="7" t="n">
        <v>0.4116965046764585</v>
      </c>
      <c r="AB92" s="7" t="n">
        <v>-0.00375595323372578</v>
      </c>
      <c r="AC92" s="7" t="n">
        <v>0.3314753135763692</v>
      </c>
      <c r="AD92" s="7" t="n">
        <v>0.1362717230141038</v>
      </c>
      <c r="AE92" s="7" t="n">
        <v>0.1648735164631374</v>
      </c>
      <c r="AF92" s="7" t="n">
        <v>0.03141197090328293</v>
      </c>
      <c r="AG92" s="7" t="n">
        <v>0.5282002736873949</v>
      </c>
      <c r="AH92" s="7" t="n">
        <v>0.3524589274267663</v>
      </c>
      <c r="AI92" s="7" t="n">
        <v>0.2643681487092856</v>
      </c>
      <c r="AJ92" s="7" t="n">
        <v>0.356628523101291</v>
      </c>
      <c r="AK92" s="7" t="n">
        <v>0.2760748679110622</v>
      </c>
      <c r="AL92" s="7" t="n">
        <v>0.1329644239576399</v>
      </c>
      <c r="AM92" s="7" t="n">
        <v>0.7122035390132646</v>
      </c>
      <c r="AN92" s="7" t="n">
        <v>-0.001935798430757978</v>
      </c>
      <c r="AO92" s="7" t="n">
        <v>0.9639273393128289</v>
      </c>
      <c r="AP92" s="7" t="n">
        <v>0.03782717135157731</v>
      </c>
      <c r="AQ92" s="7" t="n">
        <v>0.3246314339961945</v>
      </c>
      <c r="AR92" s="7" t="n">
        <v>-0.02216836673332162</v>
      </c>
      <c r="AS92" s="7" t="n">
        <v>0.3627367779468357</v>
      </c>
      <c r="AT92" s="7" t="n">
        <v>0.03884466418069798</v>
      </c>
      <c r="AU92" s="7" t="n">
        <v>0.6218771186492049</v>
      </c>
      <c r="AV92" s="7" t="n">
        <v>0.2335938989335948</v>
      </c>
      <c r="AW92" s="7" t="n">
        <v>0.3161161670107784</v>
      </c>
      <c r="AX92" s="7" t="n">
        <v>0.4962827121873829</v>
      </c>
      <c r="AY92" s="7" t="n">
        <v>0.2888366881952385</v>
      </c>
      <c r="AZ92" s="7" t="n">
        <v>0.386593221027057</v>
      </c>
      <c r="BA92" s="7" t="n">
        <v>0.2706114423046559</v>
      </c>
      <c r="BB92" s="7" t="n">
        <v>0.07280274713695814</v>
      </c>
      <c r="BC92" s="7" t="n">
        <v>0.4904139237787433</v>
      </c>
      <c r="BD92" s="7" t="n">
        <v>0.5113127855416464</v>
      </c>
      <c r="BE92" s="7" t="n">
        <v>-0.02599243769918502</v>
      </c>
      <c r="BF92" s="7" t="n">
        <v>0.190382308675906</v>
      </c>
      <c r="BG92" s="7" t="n">
        <v>0.2635885020746696</v>
      </c>
      <c r="BH92" s="7" t="n">
        <v>0.1341483585110556</v>
      </c>
      <c r="BI92" s="7" t="n">
        <v>0.1370473569191928</v>
      </c>
      <c r="BJ92" s="7" t="n">
        <v>0.2737970324532803</v>
      </c>
      <c r="BK92" s="7" t="n">
        <v>0.6015074412945453</v>
      </c>
      <c r="BL92" s="7" t="n">
        <v>0.3269348567546869</v>
      </c>
      <c r="BM92" s="7" t="n">
        <v>0.2525508285519825</v>
      </c>
      <c r="BN92" s="7" t="n">
        <v>0.1853447138560277</v>
      </c>
      <c r="BO92" s="7" t="n">
        <v>0.06358942835108555</v>
      </c>
      <c r="BP92" s="7" t="n">
        <v>0.2839596367144051</v>
      </c>
      <c r="BQ92" s="7" t="n">
        <v>0.3100129255291876</v>
      </c>
      <c r="BR92" s="7" t="n">
        <v>0.1462618420841554</v>
      </c>
      <c r="BS92" s="7" t="n">
        <v>0.1289967858372297</v>
      </c>
      <c r="BT92" s="7" t="n">
        <v>0.2924051763709866</v>
      </c>
      <c r="BU92" s="7" t="n">
        <v>0.1407701850258427</v>
      </c>
      <c r="BV92" s="7" t="n">
        <v>0.04419572426104527</v>
      </c>
      <c r="BW92" s="7" t="n">
        <v>0.7006758381574214</v>
      </c>
      <c r="BX92" s="7" t="n">
        <v>0.6925451967095441</v>
      </c>
      <c r="BY92" s="7" t="n">
        <v>0.005586678462689013</v>
      </c>
      <c r="BZ92" s="7" t="n">
        <v>0.1729349338646526</v>
      </c>
      <c r="CA92" s="7" t="n">
        <v>0.1295653482292368</v>
      </c>
      <c r="CB92" s="7" t="n">
        <v>0.1788054288153892</v>
      </c>
      <c r="CC92" s="7" t="n">
        <v>0.4046181098855199</v>
      </c>
      <c r="CD92" s="7" t="n">
        <v>0.3152407839095173</v>
      </c>
      <c r="CE92" s="7" t="n">
        <v>-0.0114168169243593</v>
      </c>
      <c r="CF92" s="7" t="n">
        <v>0.2904518416050958</v>
      </c>
      <c r="CG92" s="7" t="n">
        <v>0.170850957891751</v>
      </c>
      <c r="CH92" s="7" t="n">
        <v>0.1647346927575982</v>
      </c>
      <c r="CI92" s="7" t="n">
        <v>0.1117998113955642</v>
      </c>
      <c r="CJ92" s="7" t="n">
        <v>0.1221842030361253</v>
      </c>
      <c r="CK92" s="7" t="n">
        <v>0.279596967494684</v>
      </c>
      <c r="CL92" s="7" t="n">
        <v>0.1351823803982102</v>
      </c>
      <c r="CM92" s="7" t="n">
        <v>0.05613292000172592</v>
      </c>
      <c r="CN92" s="7" t="n">
        <v>-0.02707669133295762</v>
      </c>
      <c r="CO92" s="7" t="n">
        <v>1</v>
      </c>
      <c r="CP92" s="7" t="n">
        <v>0.1187696450933712</v>
      </c>
      <c r="CQ92" s="7" t="n">
        <v>0.02099106285405584</v>
      </c>
      <c r="CR92" s="7" t="n">
        <v>0.113628253223276</v>
      </c>
      <c r="CS92" s="7" t="n">
        <v>0.1222922662460396</v>
      </c>
      <c r="CT92" s="7" t="n">
        <v>0.1930224694110418</v>
      </c>
      <c r="CU92" s="7" t="n">
        <v>0.6172108053228857</v>
      </c>
      <c r="CV92" s="7" t="n">
        <v>0.5036160881793948</v>
      </c>
      <c r="CW92" s="7" t="n">
        <v>0.1171222493752818</v>
      </c>
      <c r="CX92" s="7" t="n">
        <v>0.3544059897676088</v>
      </c>
      <c r="CY92" s="7" t="n">
        <v>0.07449371297600343</v>
      </c>
      <c r="CZ92" s="7" t="n">
        <v>0.3487224013104612</v>
      </c>
      <c r="DA92" s="7" t="n">
        <v>0.1903855540639523</v>
      </c>
      <c r="DB92" s="7" t="n">
        <v>0.6144195303149297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0.5638512905037573</v>
      </c>
      <c r="D93" s="7" t="n">
        <v>0.4727921803668743</v>
      </c>
      <c r="E93" s="7" t="n">
        <v>0.1325245351692602</v>
      </c>
      <c r="F93" s="7" t="n">
        <v>0.3582814809844355</v>
      </c>
      <c r="G93" s="7" t="n">
        <v>0.1818980487790004</v>
      </c>
      <c r="H93" s="7" t="n">
        <v>0.3099719797603382</v>
      </c>
      <c r="I93" s="7" t="n">
        <v>0.3891615020075135</v>
      </c>
      <c r="J93" s="7" t="n">
        <v>0.552555177323699</v>
      </c>
      <c r="K93" s="7" t="n">
        <v>0.9081373379653029</v>
      </c>
      <c r="L93" s="7" t="n">
        <v>0.4380677925752399</v>
      </c>
      <c r="M93" s="7" t="n">
        <v>0.2251400649963845</v>
      </c>
      <c r="N93" s="7" t="n">
        <v>0.4271399260477351</v>
      </c>
      <c r="O93" s="7" t="n">
        <v>0.4787694749862849</v>
      </c>
      <c r="P93" s="7" t="n">
        <v>0.6894088502296946</v>
      </c>
      <c r="Q93" s="7" t="n">
        <v>0.571310842843231</v>
      </c>
      <c r="R93" s="7" t="n">
        <v>0.5333383316578367</v>
      </c>
      <c r="S93" s="7" t="n">
        <v>0.6635290102459411</v>
      </c>
      <c r="T93" s="7" t="n">
        <v>0.6005107380840654</v>
      </c>
      <c r="U93" s="7" t="n">
        <v>0.4642612873461162</v>
      </c>
      <c r="V93" s="7" t="n">
        <v>0.2123401763195184</v>
      </c>
      <c r="W93" s="7" t="n">
        <v>0.06946336401213932</v>
      </c>
      <c r="X93" s="7" t="n">
        <v>0.2690492837787138</v>
      </c>
      <c r="Y93" s="7" t="n">
        <v>0.4528396365859334</v>
      </c>
      <c r="Z93" s="7" t="n">
        <v>0.0593262393105538</v>
      </c>
      <c r="AA93" s="7" t="n">
        <v>0.4432415359857073</v>
      </c>
      <c r="AB93" s="7" t="n">
        <v>0.4680036671001989</v>
      </c>
      <c r="AC93" s="7" t="n">
        <v>0.4344419671288083</v>
      </c>
      <c r="AD93" s="7" t="n">
        <v>0.8394970257626628</v>
      </c>
      <c r="AE93" s="7" t="n">
        <v>0.7047031529992405</v>
      </c>
      <c r="AF93" s="7" t="n">
        <v>0.6485170168276486</v>
      </c>
      <c r="AG93" s="7" t="n">
        <v>0.3402680896147804</v>
      </c>
      <c r="AH93" s="7" t="n">
        <v>0.610676112273091</v>
      </c>
      <c r="AI93" s="7" t="n">
        <v>0.2292878277090623</v>
      </c>
      <c r="AJ93" s="7" t="n">
        <v>0.4785427440059911</v>
      </c>
      <c r="AK93" s="7" t="n">
        <v>0.4546082099142756</v>
      </c>
      <c r="AL93" s="7" t="n">
        <v>0.6474274696995652</v>
      </c>
      <c r="AM93" s="7" t="n">
        <v>0.3784739481028566</v>
      </c>
      <c r="AN93" s="7" t="n">
        <v>0.4754235602104601</v>
      </c>
      <c r="AO93" s="7" t="n">
        <v>0.0593262331578244</v>
      </c>
      <c r="AP93" s="7" t="n">
        <v>0.6161113079198357</v>
      </c>
      <c r="AQ93" s="7" t="n">
        <v>0.313881693413491</v>
      </c>
      <c r="AR93" s="7" t="n">
        <v>0.5224765299202906</v>
      </c>
      <c r="AS93" s="7" t="n">
        <v>0.5046957116731805</v>
      </c>
      <c r="AT93" s="7" t="n">
        <v>0.4866103878666928</v>
      </c>
      <c r="AU93" s="7" t="n">
        <v>0.09334106275351391</v>
      </c>
      <c r="AV93" s="7" t="n">
        <v>0.2079569414261562</v>
      </c>
      <c r="AW93" s="7" t="n">
        <v>0.4487785383902171</v>
      </c>
      <c r="AX93" s="7" t="n">
        <v>0.3405747557393802</v>
      </c>
      <c r="AY93" s="7" t="n">
        <v>0.05422201533340774</v>
      </c>
      <c r="AZ93" s="7" t="n">
        <v>0.4617443472911236</v>
      </c>
      <c r="BA93" s="7" t="n">
        <v>0.5165630862404771</v>
      </c>
      <c r="BB93" s="7" t="n">
        <v>0.52594611979307</v>
      </c>
      <c r="BC93" s="7" t="n">
        <v>0.3643676398006484</v>
      </c>
      <c r="BD93" s="7" t="n">
        <v>0.3053234636689334</v>
      </c>
      <c r="BE93" s="7" t="n">
        <v>0.4553861001701426</v>
      </c>
      <c r="BF93" s="7" t="n">
        <v>0.4796541157066135</v>
      </c>
      <c r="BG93" s="7" t="n">
        <v>0.1565788719594171</v>
      </c>
      <c r="BH93" s="7" t="n">
        <v>0.5486668957489574</v>
      </c>
      <c r="BI93" s="7" t="n">
        <v>0.9231409096963291</v>
      </c>
      <c r="BJ93" s="7" t="n">
        <v>0.2199986230265325</v>
      </c>
      <c r="BK93" s="7" t="n">
        <v>0.3786707189468374</v>
      </c>
      <c r="BL93" s="7" t="n">
        <v>0.3646773787658484</v>
      </c>
      <c r="BM93" s="7" t="n">
        <v>0.4346202588572325</v>
      </c>
      <c r="BN93" s="7" t="n">
        <v>0.6851194690369067</v>
      </c>
      <c r="BO93" s="7" t="n">
        <v>0.7177106071961576</v>
      </c>
      <c r="BP93" s="7" t="n">
        <v>0.4683145886025026</v>
      </c>
      <c r="BQ93" s="7" t="n">
        <v>0.4668399902199573</v>
      </c>
      <c r="BR93" s="7" t="n">
        <v>0.7340242380125033</v>
      </c>
      <c r="BS93" s="7" t="n">
        <v>0.4715313593087566</v>
      </c>
      <c r="BT93" s="7" t="n">
        <v>0.3102717048865286</v>
      </c>
      <c r="BU93" s="7" t="n">
        <v>0.4541575194067232</v>
      </c>
      <c r="BV93" s="7" t="n">
        <v>0.4949684864967459</v>
      </c>
      <c r="BW93" s="7" t="n">
        <v>0.1637374808006997</v>
      </c>
      <c r="BX93" s="7" t="n">
        <v>0.2453306222155918</v>
      </c>
      <c r="BY93" s="7" t="n">
        <v>0.5182400973907197</v>
      </c>
      <c r="BZ93" s="7" t="n">
        <v>0.6731503728803722</v>
      </c>
      <c r="CA93" s="7" t="n">
        <v>0.7837232801027646</v>
      </c>
      <c r="CB93" s="7" t="n">
        <v>0.8350313905364489</v>
      </c>
      <c r="CC93" s="7" t="n">
        <v>0.2744747472145694</v>
      </c>
      <c r="CD93" s="7" t="n">
        <v>0.459384625721816</v>
      </c>
      <c r="CE93" s="7" t="n">
        <v>0.3973937215844476</v>
      </c>
      <c r="CF93" s="7" t="n">
        <v>0.4386084622679178</v>
      </c>
      <c r="CG93" s="7" t="n">
        <v>0.6526368234206359</v>
      </c>
      <c r="CH93" s="7" t="n">
        <v>0.7775295113013021</v>
      </c>
      <c r="CI93" s="7" t="n">
        <v>0.798677390123082</v>
      </c>
      <c r="CJ93" s="7" t="n">
        <v>0.9142348399504527</v>
      </c>
      <c r="CK93" s="7" t="n">
        <v>0.4562892977139243</v>
      </c>
      <c r="CL93" s="7" t="n">
        <v>0.852813414733067</v>
      </c>
      <c r="CM93" s="7" t="n">
        <v>0.7913615494987645</v>
      </c>
      <c r="CN93" s="7" t="n">
        <v>0.4521839697367782</v>
      </c>
      <c r="CO93" s="7" t="n">
        <v>0.1187696450933712</v>
      </c>
      <c r="CP93" s="7" t="n">
        <v>1</v>
      </c>
      <c r="CQ93" s="7" t="n">
        <v>0.458644882170425</v>
      </c>
      <c r="CR93" s="7" t="n">
        <v>0.9980027543168701</v>
      </c>
      <c r="CS93" s="7" t="n">
        <v>0.9973854260307093</v>
      </c>
      <c r="CT93" s="7" t="n">
        <v>0.4235812238916439</v>
      </c>
      <c r="CU93" s="7" t="n">
        <v>0.08646349557720689</v>
      </c>
      <c r="CV93" s="7" t="n">
        <v>0.3089055165022533</v>
      </c>
      <c r="CW93" s="7" t="n">
        <v>0.9943939827805947</v>
      </c>
      <c r="CX93" s="7" t="n">
        <v>0.2944731230031116</v>
      </c>
      <c r="CY93" s="7" t="n">
        <v>0.5204091388499981</v>
      </c>
      <c r="CZ93" s="7" t="n">
        <v>0.4126451634773796</v>
      </c>
      <c r="DA93" s="7" t="n">
        <v>0.6256350405811839</v>
      </c>
      <c r="DB93" s="7" t="n">
        <v>0.3104648454775771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0.4066151899660143</v>
      </c>
      <c r="D94" s="7" t="n">
        <v>0.3565210014429632</v>
      </c>
      <c r="E94" s="7" t="n">
        <v>-0.07366690231842479</v>
      </c>
      <c r="F94" s="7" t="n">
        <v>0.3107108273740571</v>
      </c>
      <c r="G94" s="7" t="n">
        <v>0.03922659866582491</v>
      </c>
      <c r="H94" s="7" t="n">
        <v>0.3632518390985963</v>
      </c>
      <c r="I94" s="7" t="n">
        <v>0.3356350458941917</v>
      </c>
      <c r="J94" s="7" t="n">
        <v>0.4931431642497827</v>
      </c>
      <c r="K94" s="7" t="n">
        <v>0.5452907974391861</v>
      </c>
      <c r="L94" s="7" t="n">
        <v>0.6513104971892636</v>
      </c>
      <c r="M94" s="7" t="n">
        <v>0.2385300449591704</v>
      </c>
      <c r="N94" s="7" t="n">
        <v>0.6580457212762172</v>
      </c>
      <c r="O94" s="7" t="n">
        <v>0.850975848582638</v>
      </c>
      <c r="P94" s="7" t="n">
        <v>0.5913240821749989</v>
      </c>
      <c r="Q94" s="7" t="n">
        <v>0.2849572275401416</v>
      </c>
      <c r="R94" s="7" t="n">
        <v>0.2696431172654881</v>
      </c>
      <c r="S94" s="7" t="n">
        <v>0.5368348177628272</v>
      </c>
      <c r="T94" s="7" t="n">
        <v>0.5219144352015948</v>
      </c>
      <c r="U94" s="7" t="n">
        <v>0.2091049547105897</v>
      </c>
      <c r="V94" s="7" t="n">
        <v>0.01351039934124502</v>
      </c>
      <c r="W94" s="7" t="n">
        <v>0.004903132518699182</v>
      </c>
      <c r="X94" s="7" t="n">
        <v>0.2264425109524693</v>
      </c>
      <c r="Y94" s="7" t="n">
        <v>0.2009312093082695</v>
      </c>
      <c r="Z94" s="7" t="n">
        <v>-0.09027947159091144</v>
      </c>
      <c r="AA94" s="7" t="n">
        <v>0.2870462873160062</v>
      </c>
      <c r="AB94" s="7" t="n">
        <v>0.8739275107047523</v>
      </c>
      <c r="AC94" s="7" t="n">
        <v>0.2023577124990775</v>
      </c>
      <c r="AD94" s="7" t="n">
        <v>0.4826470324101541</v>
      </c>
      <c r="AE94" s="7" t="n">
        <v>0.7967617511394133</v>
      </c>
      <c r="AF94" s="7" t="n">
        <v>0.8401729022509633</v>
      </c>
      <c r="AG94" s="7" t="n">
        <v>0.2101221394898676</v>
      </c>
      <c r="AH94" s="7" t="n">
        <v>0.6472064477707899</v>
      </c>
      <c r="AI94" s="7" t="n">
        <v>0.2365663411500424</v>
      </c>
      <c r="AJ94" s="7" t="n">
        <v>0.3052587839673884</v>
      </c>
      <c r="AK94" s="7" t="n">
        <v>0.1546293371636499</v>
      </c>
      <c r="AL94" s="7" t="n">
        <v>0.8318265526879023</v>
      </c>
      <c r="AM94" s="7" t="n">
        <v>0.2113461419262014</v>
      </c>
      <c r="AN94" s="7" t="n">
        <v>0.8847236820304338</v>
      </c>
      <c r="AO94" s="7" t="n">
        <v>-0.0902792403167737</v>
      </c>
      <c r="AP94" s="7" t="n">
        <v>0.4409577264064628</v>
      </c>
      <c r="AQ94" s="7" t="n">
        <v>0.09949277249952819</v>
      </c>
      <c r="AR94" s="7" t="n">
        <v>0.4616251551751027</v>
      </c>
      <c r="AS94" s="7" t="n">
        <v>0.3065174817320145</v>
      </c>
      <c r="AT94" s="7" t="n">
        <v>0.9892939518495296</v>
      </c>
      <c r="AU94" s="7" t="n">
        <v>-0.07882360777091797</v>
      </c>
      <c r="AV94" s="7" t="n">
        <v>0.2174501600542846</v>
      </c>
      <c r="AW94" s="7" t="n">
        <v>0.2244266179110879</v>
      </c>
      <c r="AX94" s="7" t="n">
        <v>0.1027430275638952</v>
      </c>
      <c r="AY94" s="7" t="n">
        <v>0.0363183514994185</v>
      </c>
      <c r="AZ94" s="7" t="n">
        <v>0.5777289136153922</v>
      </c>
      <c r="BA94" s="7" t="n">
        <v>0.6489019276875035</v>
      </c>
      <c r="BB94" s="7" t="n">
        <v>0.2768769120097554</v>
      </c>
      <c r="BC94" s="7" t="n">
        <v>0.3431019356842597</v>
      </c>
      <c r="BD94" s="7" t="n">
        <v>0.1060166939547996</v>
      </c>
      <c r="BE94" s="7" t="n">
        <v>0.8456689112915642</v>
      </c>
      <c r="BF94" s="7" t="n">
        <v>0.823328867834364</v>
      </c>
      <c r="BG94" s="7" t="n">
        <v>0.005850455566250305</v>
      </c>
      <c r="BH94" s="7" t="n">
        <v>0.2906554013426163</v>
      </c>
      <c r="BI94" s="7" t="n">
        <v>0.532497596745462</v>
      </c>
      <c r="BJ94" s="7" t="n">
        <v>0.2093418316122758</v>
      </c>
      <c r="BK94" s="7" t="n">
        <v>0.3463286537218677</v>
      </c>
      <c r="BL94" s="7" t="n">
        <v>0.1646236245331274</v>
      </c>
      <c r="BM94" s="7" t="n">
        <v>0.6178657963394689</v>
      </c>
      <c r="BN94" s="7" t="n">
        <v>0.38176349331813</v>
      </c>
      <c r="BO94" s="7" t="n">
        <v>0.7428811391303137</v>
      </c>
      <c r="BP94" s="7" t="n">
        <v>0.1920431856201626</v>
      </c>
      <c r="BQ94" s="7" t="n">
        <v>0.1627693269784376</v>
      </c>
      <c r="BR94" s="7" t="n">
        <v>0.5643162646060689</v>
      </c>
      <c r="BS94" s="7" t="n">
        <v>0.2373953984141234</v>
      </c>
      <c r="BT94" s="7" t="n">
        <v>0.05401618544859361</v>
      </c>
      <c r="BU94" s="7" t="n">
        <v>0.2430002277675741</v>
      </c>
      <c r="BV94" s="7" t="n">
        <v>0.9884726499286871</v>
      </c>
      <c r="BW94" s="7" t="n">
        <v>0.06974161058635756</v>
      </c>
      <c r="BX94" s="7" t="n">
        <v>0.1271342676212308</v>
      </c>
      <c r="BY94" s="7" t="n">
        <v>0.4302312381380172</v>
      </c>
      <c r="BZ94" s="7" t="n">
        <v>0.3754011215889227</v>
      </c>
      <c r="CA94" s="7" t="n">
        <v>0.5673274196502929</v>
      </c>
      <c r="CB94" s="7" t="n">
        <v>0.4509001267668811</v>
      </c>
      <c r="CC94" s="7" t="n">
        <v>0.2460894545060636</v>
      </c>
      <c r="CD94" s="7" t="n">
        <v>0.2252223382155264</v>
      </c>
      <c r="CE94" s="7" t="n">
        <v>0.6363367572770845</v>
      </c>
      <c r="CF94" s="7" t="n">
        <v>0.1430095503396265</v>
      </c>
      <c r="CG94" s="7" t="n">
        <v>0.3745700629587475</v>
      </c>
      <c r="CH94" s="7" t="n">
        <v>0.5249420395974315</v>
      </c>
      <c r="CI94" s="7" t="n">
        <v>0.688098320215965</v>
      </c>
      <c r="CJ94" s="7" t="n">
        <v>0.4997017913534977</v>
      </c>
      <c r="CK94" s="7" t="n">
        <v>0.2265930882596253</v>
      </c>
      <c r="CL94" s="7" t="n">
        <v>0.4814493922866737</v>
      </c>
      <c r="CM94" s="7" t="n">
        <v>0.7697888640951132</v>
      </c>
      <c r="CN94" s="7" t="n">
        <v>0.9390152875187094</v>
      </c>
      <c r="CO94" s="7" t="n">
        <v>0.02099106285405584</v>
      </c>
      <c r="CP94" s="7" t="n">
        <v>0.458644882170425</v>
      </c>
      <c r="CQ94" s="7" t="n">
        <v>1</v>
      </c>
      <c r="CR94" s="7" t="n">
        <v>0.4615056285894694</v>
      </c>
      <c r="CS94" s="7" t="n">
        <v>0.456895788092154</v>
      </c>
      <c r="CT94" s="7" t="n">
        <v>0.8169465648306117</v>
      </c>
      <c r="CU94" s="7" t="n">
        <v>-0.08098689657035828</v>
      </c>
      <c r="CV94" s="7" t="n">
        <v>0.1728507383639578</v>
      </c>
      <c r="CW94" s="7" t="n">
        <v>0.4500495560594339</v>
      </c>
      <c r="CX94" s="7" t="n">
        <v>0.1389084698331166</v>
      </c>
      <c r="CY94" s="7" t="n">
        <v>0.2781402106728829</v>
      </c>
      <c r="CZ94" s="7" t="n">
        <v>0.2247219248749056</v>
      </c>
      <c r="DA94" s="7" t="n">
        <v>0.6089142036099002</v>
      </c>
      <c r="DB94" s="7" t="n">
        <v>0.05481810982543695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0.5615873922545189</v>
      </c>
      <c r="D95" s="7" t="n">
        <v>0.462410247717891</v>
      </c>
      <c r="E95" s="7" t="n">
        <v>0.12888895647982</v>
      </c>
      <c r="F95" s="7" t="n">
        <v>0.3442696892855927</v>
      </c>
      <c r="G95" s="7" t="n">
        <v>0.1635224707264706</v>
      </c>
      <c r="H95" s="7" t="n">
        <v>0.3130023103608751</v>
      </c>
      <c r="I95" s="7" t="n">
        <v>0.3781967343321473</v>
      </c>
      <c r="J95" s="7" t="n">
        <v>0.543083355825698</v>
      </c>
      <c r="K95" s="7" t="n">
        <v>0.9079444575112624</v>
      </c>
      <c r="L95" s="7" t="n">
        <v>0.439411391699127</v>
      </c>
      <c r="M95" s="7" t="n">
        <v>0.2170666483311883</v>
      </c>
      <c r="N95" s="7" t="n">
        <v>0.4273734841792672</v>
      </c>
      <c r="O95" s="7" t="n">
        <v>0.4808355206689415</v>
      </c>
      <c r="P95" s="7" t="n">
        <v>0.7018545033613993</v>
      </c>
      <c r="Q95" s="7" t="n">
        <v>0.5712443194327419</v>
      </c>
      <c r="R95" s="7" t="n">
        <v>0.5366851363901188</v>
      </c>
      <c r="S95" s="7" t="n">
        <v>0.6692281053007798</v>
      </c>
      <c r="T95" s="7" t="n">
        <v>0.5944560010125005</v>
      </c>
      <c r="U95" s="7" t="n">
        <v>0.4444596371492838</v>
      </c>
      <c r="V95" s="7" t="n">
        <v>0.2076101766364143</v>
      </c>
      <c r="W95" s="7" t="n">
        <v>0.07259299631063569</v>
      </c>
      <c r="X95" s="7" t="n">
        <v>0.2597980438242573</v>
      </c>
      <c r="Y95" s="7" t="n">
        <v>0.4357354298978007</v>
      </c>
      <c r="Z95" s="7" t="n">
        <v>0.05133232877567016</v>
      </c>
      <c r="AA95" s="7" t="n">
        <v>0.4386310184318463</v>
      </c>
      <c r="AB95" s="7" t="n">
        <v>0.4689094600270756</v>
      </c>
      <c r="AC95" s="7" t="n">
        <v>0.4219654312283566</v>
      </c>
      <c r="AD95" s="7" t="n">
        <v>0.8473935651250246</v>
      </c>
      <c r="AE95" s="7" t="n">
        <v>0.6996971582923587</v>
      </c>
      <c r="AF95" s="7" t="n">
        <v>0.6491400590630105</v>
      </c>
      <c r="AG95" s="7" t="n">
        <v>0.3283335182017376</v>
      </c>
      <c r="AH95" s="7" t="n">
        <v>0.6024688707352122</v>
      </c>
      <c r="AI95" s="7" t="n">
        <v>0.2212310643375087</v>
      </c>
      <c r="AJ95" s="7" t="n">
        <v>0.4660771433430169</v>
      </c>
      <c r="AK95" s="7" t="n">
        <v>0.4366008890445938</v>
      </c>
      <c r="AL95" s="7" t="n">
        <v>0.6410048522865854</v>
      </c>
      <c r="AM95" s="7" t="n">
        <v>0.3677587395045904</v>
      </c>
      <c r="AN95" s="7" t="n">
        <v>0.4779690813935499</v>
      </c>
      <c r="AO95" s="7" t="n">
        <v>0.05133232128044183</v>
      </c>
      <c r="AP95" s="7" t="n">
        <v>0.6278699058125987</v>
      </c>
      <c r="AQ95" s="7" t="n">
        <v>0.3238191127086337</v>
      </c>
      <c r="AR95" s="7" t="n">
        <v>0.5304670302033153</v>
      </c>
      <c r="AS95" s="7" t="n">
        <v>0.4937308201183636</v>
      </c>
      <c r="AT95" s="7" t="n">
        <v>0.4894972551228793</v>
      </c>
      <c r="AU95" s="7" t="n">
        <v>0.07235995844409039</v>
      </c>
      <c r="AV95" s="7" t="n">
        <v>0.2006313358363977</v>
      </c>
      <c r="AW95" s="7" t="n">
        <v>0.4262327216638455</v>
      </c>
      <c r="AX95" s="7" t="n">
        <v>0.3466511637163132</v>
      </c>
      <c r="AY95" s="7" t="n">
        <v>0.0580056365544645</v>
      </c>
      <c r="AZ95" s="7" t="n">
        <v>0.4496389294712246</v>
      </c>
      <c r="BA95" s="7" t="n">
        <v>0.5212322049239839</v>
      </c>
      <c r="BB95" s="7" t="n">
        <v>0.5297352196631382</v>
      </c>
      <c r="BC95" s="7" t="n">
        <v>0.3594661258851581</v>
      </c>
      <c r="BD95" s="7" t="n">
        <v>0.3122472996785287</v>
      </c>
      <c r="BE95" s="7" t="n">
        <v>0.4570216429985192</v>
      </c>
      <c r="BF95" s="7" t="n">
        <v>0.4828182524372542</v>
      </c>
      <c r="BG95" s="7" t="n">
        <v>0.1565669853973002</v>
      </c>
      <c r="BH95" s="7" t="n">
        <v>0.5556301923758766</v>
      </c>
      <c r="BI95" s="7" t="n">
        <v>0.9272369175618133</v>
      </c>
      <c r="BJ95" s="7" t="n">
        <v>0.212706826846965</v>
      </c>
      <c r="BK95" s="7" t="n">
        <v>0.3726006852718335</v>
      </c>
      <c r="BL95" s="7" t="n">
        <v>0.3563380181124915</v>
      </c>
      <c r="BM95" s="7" t="n">
        <v>0.4356168626020743</v>
      </c>
      <c r="BN95" s="7" t="n">
        <v>0.6931359638325234</v>
      </c>
      <c r="BO95" s="7" t="n">
        <v>0.7255417871336899</v>
      </c>
      <c r="BP95" s="7" t="n">
        <v>0.4514934005519199</v>
      </c>
      <c r="BQ95" s="7" t="n">
        <v>0.4493901427748456</v>
      </c>
      <c r="BR95" s="7" t="n">
        <v>0.7424932046519022</v>
      </c>
      <c r="BS95" s="7" t="n">
        <v>0.4807008115034218</v>
      </c>
      <c r="BT95" s="7" t="n">
        <v>0.3214058712953823</v>
      </c>
      <c r="BU95" s="7" t="n">
        <v>0.4634973514404763</v>
      </c>
      <c r="BV95" s="7" t="n">
        <v>0.4987835989222586</v>
      </c>
      <c r="BW95" s="7" t="n">
        <v>0.1603636903916786</v>
      </c>
      <c r="BX95" s="7" t="n">
        <v>0.2455849810484253</v>
      </c>
      <c r="BY95" s="7" t="n">
        <v>0.5281685684663286</v>
      </c>
      <c r="BZ95" s="7" t="n">
        <v>0.6805375388605991</v>
      </c>
      <c r="CA95" s="7" t="n">
        <v>0.7896786146430395</v>
      </c>
      <c r="CB95" s="7" t="n">
        <v>0.8326213484141429</v>
      </c>
      <c r="CC95" s="7" t="n">
        <v>0.2648420410269061</v>
      </c>
      <c r="CD95" s="7" t="n">
        <v>0.442490490390071</v>
      </c>
      <c r="CE95" s="7" t="n">
        <v>0.4003441761998396</v>
      </c>
      <c r="CF95" s="7" t="n">
        <v>0.4213585909131057</v>
      </c>
      <c r="CG95" s="7" t="n">
        <v>0.6648218681733993</v>
      </c>
      <c r="CH95" s="7" t="n">
        <v>0.7833386779621686</v>
      </c>
      <c r="CI95" s="7" t="n">
        <v>0.796527930221226</v>
      </c>
      <c r="CJ95" s="7" t="n">
        <v>0.914552311750555</v>
      </c>
      <c r="CK95" s="7" t="n">
        <v>0.4345999596895193</v>
      </c>
      <c r="CL95" s="7" t="n">
        <v>0.8507538641999033</v>
      </c>
      <c r="CM95" s="7" t="n">
        <v>0.7837431245718647</v>
      </c>
      <c r="CN95" s="7" t="n">
        <v>0.4560016799729452</v>
      </c>
      <c r="CO95" s="7" t="n">
        <v>0.113628253223276</v>
      </c>
      <c r="CP95" s="7" t="n">
        <v>0.9980027543168701</v>
      </c>
      <c r="CQ95" s="7" t="n">
        <v>0.4615056285894694</v>
      </c>
      <c r="CR95" s="7" t="n">
        <v>1</v>
      </c>
      <c r="CS95" s="7" t="n">
        <v>0.9994834976708979</v>
      </c>
      <c r="CT95" s="7" t="n">
        <v>0.4256904393567742</v>
      </c>
      <c r="CU95" s="7" t="n">
        <v>0.06533173767126797</v>
      </c>
      <c r="CV95" s="7" t="n">
        <v>0.295197906352854</v>
      </c>
      <c r="CW95" s="7" t="n">
        <v>0.9980537469246417</v>
      </c>
      <c r="CX95" s="7" t="n">
        <v>0.2977599284388849</v>
      </c>
      <c r="CY95" s="7" t="n">
        <v>0.525902960455334</v>
      </c>
      <c r="CZ95" s="7" t="n">
        <v>0.3991963080510295</v>
      </c>
      <c r="DA95" s="7" t="n">
        <v>0.6394043896163853</v>
      </c>
      <c r="DB95" s="7" t="n">
        <v>0.3045384304107961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0.5612905170486503</v>
      </c>
      <c r="D96" s="7" t="n">
        <v>0.4612613524991996</v>
      </c>
      <c r="E96" s="7" t="n">
        <v>0.1320599337813354</v>
      </c>
      <c r="F96" s="7" t="n">
        <v>0.3424601578269046</v>
      </c>
      <c r="G96" s="7" t="n">
        <v>0.1640556528428788</v>
      </c>
      <c r="H96" s="7" t="n">
        <v>0.3080025063960836</v>
      </c>
      <c r="I96" s="7" t="n">
        <v>0.3757758003554582</v>
      </c>
      <c r="J96" s="7" t="n">
        <v>0.5423134363438303</v>
      </c>
      <c r="K96" s="7" t="n">
        <v>0.9055054407911708</v>
      </c>
      <c r="L96" s="7" t="n">
        <v>0.433927479096533</v>
      </c>
      <c r="M96" s="7" t="n">
        <v>0.2168908300182145</v>
      </c>
      <c r="N96" s="7" t="n">
        <v>0.4217659126708344</v>
      </c>
      <c r="O96" s="7" t="n">
        <v>0.4727753352642522</v>
      </c>
      <c r="P96" s="7" t="n">
        <v>0.7008812389257434</v>
      </c>
      <c r="Q96" s="7" t="n">
        <v>0.5759502176729956</v>
      </c>
      <c r="R96" s="7" t="n">
        <v>0.5413181893484127</v>
      </c>
      <c r="S96" s="7" t="n">
        <v>0.6684179424316541</v>
      </c>
      <c r="T96" s="7" t="n">
        <v>0.5936443298909001</v>
      </c>
      <c r="U96" s="7" t="n">
        <v>0.4412705945582387</v>
      </c>
      <c r="V96" s="7" t="n">
        <v>0.210995186798143</v>
      </c>
      <c r="W96" s="7" t="n">
        <v>0.0692269387123602</v>
      </c>
      <c r="X96" s="7" t="n">
        <v>0.2589296450336412</v>
      </c>
      <c r="Y96" s="7" t="n">
        <v>0.4325052332169283</v>
      </c>
      <c r="Z96" s="7" t="n">
        <v>0.05872980273919041</v>
      </c>
      <c r="AA96" s="7" t="n">
        <v>0.436949213317206</v>
      </c>
      <c r="AB96" s="7" t="n">
        <v>0.4616075520602936</v>
      </c>
      <c r="AC96" s="7" t="n">
        <v>0.4196991207465853</v>
      </c>
      <c r="AD96" s="7" t="n">
        <v>0.8498255329827996</v>
      </c>
      <c r="AE96" s="7" t="n">
        <v>0.6946697269283366</v>
      </c>
      <c r="AF96" s="7" t="n">
        <v>0.642969912023763</v>
      </c>
      <c r="AG96" s="7" t="n">
        <v>0.3309649248970241</v>
      </c>
      <c r="AH96" s="7" t="n">
        <v>0.6014195674520125</v>
      </c>
      <c r="AI96" s="7" t="n">
        <v>0.2209177815025656</v>
      </c>
      <c r="AJ96" s="7" t="n">
        <v>0.4614702598147791</v>
      </c>
      <c r="AK96" s="7" t="n">
        <v>0.4318984161594887</v>
      </c>
      <c r="AL96" s="7" t="n">
        <v>0.635494042762912</v>
      </c>
      <c r="AM96" s="7" t="n">
        <v>0.3717117847358488</v>
      </c>
      <c r="AN96" s="7" t="n">
        <v>0.4700441654527721</v>
      </c>
      <c r="AO96" s="7" t="n">
        <v>0.0587297983064727</v>
      </c>
      <c r="AP96" s="7" t="n">
        <v>0.6324491290397918</v>
      </c>
      <c r="AQ96" s="7" t="n">
        <v>0.3281136522856625</v>
      </c>
      <c r="AR96" s="7" t="n">
        <v>0.5351013760255062</v>
      </c>
      <c r="AS96" s="7" t="n">
        <v>0.4902088407483209</v>
      </c>
      <c r="AT96" s="7" t="n">
        <v>0.4854677388496765</v>
      </c>
      <c r="AU96" s="7" t="n">
        <v>0.07585295966309512</v>
      </c>
      <c r="AV96" s="7" t="n">
        <v>0.1996192464639868</v>
      </c>
      <c r="AW96" s="7" t="n">
        <v>0.4224650587273763</v>
      </c>
      <c r="AX96" s="7" t="n">
        <v>0.3507851389433161</v>
      </c>
      <c r="AY96" s="7" t="n">
        <v>0.0544982412294731</v>
      </c>
      <c r="AZ96" s="7" t="n">
        <v>0.4468110604094192</v>
      </c>
      <c r="BA96" s="7" t="n">
        <v>0.5174618041352451</v>
      </c>
      <c r="BB96" s="7" t="n">
        <v>0.5337415394122751</v>
      </c>
      <c r="BC96" s="7" t="n">
        <v>0.3606503671452228</v>
      </c>
      <c r="BD96" s="7" t="n">
        <v>0.316168049793622</v>
      </c>
      <c r="BE96" s="7" t="n">
        <v>0.4484569649320945</v>
      </c>
      <c r="BF96" s="7" t="n">
        <v>0.4793544063029495</v>
      </c>
      <c r="BG96" s="7" t="n">
        <v>0.1547245920975819</v>
      </c>
      <c r="BH96" s="7" t="n">
        <v>0.5602669886943747</v>
      </c>
      <c r="BI96" s="7" t="n">
        <v>0.9279862014179467</v>
      </c>
      <c r="BJ96" s="7" t="n">
        <v>0.2123958037072297</v>
      </c>
      <c r="BK96" s="7" t="n">
        <v>0.3754850133602803</v>
      </c>
      <c r="BL96" s="7" t="n">
        <v>0.3537183636164767</v>
      </c>
      <c r="BM96" s="7" t="n">
        <v>0.4310165881656843</v>
      </c>
      <c r="BN96" s="7" t="n">
        <v>0.6973449275048391</v>
      </c>
      <c r="BO96" s="7" t="n">
        <v>0.7236854054741676</v>
      </c>
      <c r="BP96" s="7" t="n">
        <v>0.4472892858145382</v>
      </c>
      <c r="BQ96" s="7" t="n">
        <v>0.4459564724081025</v>
      </c>
      <c r="BR96" s="7" t="n">
        <v>0.7436847108915224</v>
      </c>
      <c r="BS96" s="7" t="n">
        <v>0.4855197569762573</v>
      </c>
      <c r="BT96" s="7" t="n">
        <v>0.3240811134580158</v>
      </c>
      <c r="BU96" s="7" t="n">
        <v>0.4688930323376393</v>
      </c>
      <c r="BV96" s="7" t="n">
        <v>0.4945173613883512</v>
      </c>
      <c r="BW96" s="7" t="n">
        <v>0.1633558228536487</v>
      </c>
      <c r="BX96" s="7" t="n">
        <v>0.2487841301957854</v>
      </c>
      <c r="BY96" s="7" t="n">
        <v>0.534086026600938</v>
      </c>
      <c r="BZ96" s="7" t="n">
        <v>0.6847900090492032</v>
      </c>
      <c r="CA96" s="7" t="n">
        <v>0.7916060622571245</v>
      </c>
      <c r="CB96" s="7" t="n">
        <v>0.8330932355151477</v>
      </c>
      <c r="CC96" s="7" t="n">
        <v>0.2652262167626513</v>
      </c>
      <c r="CD96" s="7" t="n">
        <v>0.4389960213198575</v>
      </c>
      <c r="CE96" s="7" t="n">
        <v>0.3897605560817996</v>
      </c>
      <c r="CF96" s="7" t="n">
        <v>0.4165514259519003</v>
      </c>
      <c r="CG96" s="7" t="n">
        <v>0.6681090881365596</v>
      </c>
      <c r="CH96" s="7" t="n">
        <v>0.7839228938437434</v>
      </c>
      <c r="CI96" s="7" t="n">
        <v>0.794543609590292</v>
      </c>
      <c r="CJ96" s="7" t="n">
        <v>0.915561555693834</v>
      </c>
      <c r="CK96" s="7" t="n">
        <v>0.4302138274694355</v>
      </c>
      <c r="CL96" s="7" t="n">
        <v>0.8516374908736207</v>
      </c>
      <c r="CM96" s="7" t="n">
        <v>0.7794794758251055</v>
      </c>
      <c r="CN96" s="7" t="n">
        <v>0.4491533511166858</v>
      </c>
      <c r="CO96" s="7" t="n">
        <v>0.1222922662460396</v>
      </c>
      <c r="CP96" s="7" t="n">
        <v>0.9973854260307093</v>
      </c>
      <c r="CQ96" s="7" t="n">
        <v>0.456895788092154</v>
      </c>
      <c r="CR96" s="7" t="n">
        <v>0.9994834976708979</v>
      </c>
      <c r="CS96" s="7" t="n">
        <v>1</v>
      </c>
      <c r="CT96" s="7" t="n">
        <v>0.422140302410374</v>
      </c>
      <c r="CU96" s="7" t="n">
        <v>0.06894141463176404</v>
      </c>
      <c r="CV96" s="7" t="n">
        <v>0.2925803288116065</v>
      </c>
      <c r="CW96" s="7" t="n">
        <v>0.9978542123523414</v>
      </c>
      <c r="CX96" s="7" t="n">
        <v>0.2977189525663165</v>
      </c>
      <c r="CY96" s="7" t="n">
        <v>0.5304642334509979</v>
      </c>
      <c r="CZ96" s="7" t="n">
        <v>0.3969676127813054</v>
      </c>
      <c r="DA96" s="7" t="n">
        <v>0.6398072564995836</v>
      </c>
      <c r="DB96" s="7" t="n">
        <v>0.3100480067746162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0.5541267527099695</v>
      </c>
      <c r="D97" s="7" t="n">
        <v>0.4894709525395962</v>
      </c>
      <c r="E97" s="7" t="n">
        <v>0.1898914316898143</v>
      </c>
      <c r="F97" s="7" t="n">
        <v>0.4299227265256623</v>
      </c>
      <c r="G97" s="7" t="n">
        <v>0.2183825860866832</v>
      </c>
      <c r="H97" s="7" t="n">
        <v>0.4990809122678069</v>
      </c>
      <c r="I97" s="7" t="n">
        <v>0.4121857520715381</v>
      </c>
      <c r="J97" s="7" t="n">
        <v>0.5728560782263852</v>
      </c>
      <c r="K97" s="7" t="n">
        <v>0.4945142497232878</v>
      </c>
      <c r="L97" s="7" t="n">
        <v>0.6702443222207983</v>
      </c>
      <c r="M97" s="7" t="n">
        <v>0.2756442973628603</v>
      </c>
      <c r="N97" s="7" t="n">
        <v>0.6511988305696483</v>
      </c>
      <c r="O97" s="7" t="n">
        <v>0.6904566582169678</v>
      </c>
      <c r="P97" s="7" t="n">
        <v>0.6578076814439101</v>
      </c>
      <c r="Q97" s="7" t="n">
        <v>0.4353713772054206</v>
      </c>
      <c r="R97" s="7" t="n">
        <v>0.4497833512018456</v>
      </c>
      <c r="S97" s="7" t="n">
        <v>0.6381155331273197</v>
      </c>
      <c r="T97" s="7" t="n">
        <v>0.6098338443109717</v>
      </c>
      <c r="U97" s="7" t="n">
        <v>0.2001012339290066</v>
      </c>
      <c r="V97" s="7" t="n">
        <v>0.2829337068461154</v>
      </c>
      <c r="W97" s="7" t="n">
        <v>0.1761104970835448</v>
      </c>
      <c r="X97" s="7" t="n">
        <v>0.2964222976754576</v>
      </c>
      <c r="Y97" s="7" t="n">
        <v>0.2027159449838064</v>
      </c>
      <c r="Z97" s="7" t="n">
        <v>0.07926634750545415</v>
      </c>
      <c r="AA97" s="7" t="n">
        <v>0.4383882280194293</v>
      </c>
      <c r="AB97" s="7" t="n">
        <v>0.6941256253879414</v>
      </c>
      <c r="AC97" s="7" t="n">
        <v>0.2127649018023922</v>
      </c>
      <c r="AD97" s="7" t="n">
        <v>0.511982899013013</v>
      </c>
      <c r="AE97" s="7" t="n">
        <v>0.6735868050205251</v>
      </c>
      <c r="AF97" s="7" t="n">
        <v>0.673812048275672</v>
      </c>
      <c r="AG97" s="7" t="n">
        <v>0.3494770179491161</v>
      </c>
      <c r="AH97" s="7" t="n">
        <v>0.6442570498815952</v>
      </c>
      <c r="AI97" s="7" t="n">
        <v>0.2795315431988632</v>
      </c>
      <c r="AJ97" s="7" t="n">
        <v>0.3990607392006305</v>
      </c>
      <c r="AK97" s="7" t="n">
        <v>0.1639241693860563</v>
      </c>
      <c r="AL97" s="7" t="n">
        <v>0.6727813410666281</v>
      </c>
      <c r="AM97" s="7" t="n">
        <v>0.4155773138150164</v>
      </c>
      <c r="AN97" s="7" t="n">
        <v>0.7064379230350012</v>
      </c>
      <c r="AO97" s="7" t="n">
        <v>0.07926652627144212</v>
      </c>
      <c r="AP97" s="7" t="n">
        <v>0.5015268795302258</v>
      </c>
      <c r="AQ97" s="7" t="n">
        <v>0.2268599500650914</v>
      </c>
      <c r="AR97" s="7" t="n">
        <v>0.5016878530193408</v>
      </c>
      <c r="AS97" s="7" t="n">
        <v>0.4033117404978473</v>
      </c>
      <c r="AT97" s="7" t="n">
        <v>0.8170761326989799</v>
      </c>
      <c r="AU97" s="7" t="n">
        <v>0.1106866622345716</v>
      </c>
      <c r="AV97" s="7" t="n">
        <v>0.2625864726759642</v>
      </c>
      <c r="AW97" s="7" t="n">
        <v>0.2031209364882941</v>
      </c>
      <c r="AX97" s="7" t="n">
        <v>0.3067484194002578</v>
      </c>
      <c r="AY97" s="7" t="n">
        <v>0.2091862817409053</v>
      </c>
      <c r="AZ97" s="7" t="n">
        <v>0.6027024191156081</v>
      </c>
      <c r="BA97" s="7" t="n">
        <v>0.6941107534475993</v>
      </c>
      <c r="BB97" s="7" t="n">
        <v>0.3222334580516955</v>
      </c>
      <c r="BC97" s="7" t="n">
        <v>0.5531377603102894</v>
      </c>
      <c r="BD97" s="7" t="n">
        <v>0.3247914930863843</v>
      </c>
      <c r="BE97" s="7" t="n">
        <v>0.6777119679997905</v>
      </c>
      <c r="BF97" s="7" t="n">
        <v>0.7379658766028381</v>
      </c>
      <c r="BG97" s="7" t="n">
        <v>0.06041807134931496</v>
      </c>
      <c r="BH97" s="7" t="n">
        <v>0.3376073795638606</v>
      </c>
      <c r="BI97" s="7" t="n">
        <v>0.5496782591352344</v>
      </c>
      <c r="BJ97" s="7" t="n">
        <v>0.2645769921559848</v>
      </c>
      <c r="BK97" s="7" t="n">
        <v>0.5222540135232061</v>
      </c>
      <c r="BL97" s="7" t="n">
        <v>0.3186349846784867</v>
      </c>
      <c r="BM97" s="7" t="n">
        <v>0.6391733902097366</v>
      </c>
      <c r="BN97" s="7" t="n">
        <v>0.4266878664434586</v>
      </c>
      <c r="BO97" s="7" t="n">
        <v>0.8210936038803712</v>
      </c>
      <c r="BP97" s="7" t="n">
        <v>0.1781204870339767</v>
      </c>
      <c r="BQ97" s="7" t="n">
        <v>0.1546051520104678</v>
      </c>
      <c r="BR97" s="7" t="n">
        <v>0.620524525435034</v>
      </c>
      <c r="BS97" s="7" t="n">
        <v>0.2793165973652271</v>
      </c>
      <c r="BT97" s="7" t="n">
        <v>0.208447617891779</v>
      </c>
      <c r="BU97" s="7" t="n">
        <v>0.2802698902271513</v>
      </c>
      <c r="BV97" s="7" t="n">
        <v>0.8228316808807667</v>
      </c>
      <c r="BW97" s="7" t="n">
        <v>0.2875982742487879</v>
      </c>
      <c r="BX97" s="7" t="n">
        <v>0.373946002308704</v>
      </c>
      <c r="BY97" s="7" t="n">
        <v>0.4905897073613285</v>
      </c>
      <c r="BZ97" s="7" t="n">
        <v>0.4319396197433937</v>
      </c>
      <c r="CA97" s="7" t="n">
        <v>0.5829718644085504</v>
      </c>
      <c r="CB97" s="7" t="n">
        <v>0.4598909706520212</v>
      </c>
      <c r="CC97" s="7" t="n">
        <v>0.3299142279550271</v>
      </c>
      <c r="CD97" s="7" t="n">
        <v>0.2156963275870353</v>
      </c>
      <c r="CE97" s="7" t="n">
        <v>0.5431667068420554</v>
      </c>
      <c r="CF97" s="7" t="n">
        <v>0.1476365197352518</v>
      </c>
      <c r="CG97" s="7" t="n">
        <v>0.4368202906101872</v>
      </c>
      <c r="CH97" s="7" t="n">
        <v>0.5213111136643434</v>
      </c>
      <c r="CI97" s="7" t="n">
        <v>0.6097325822767217</v>
      </c>
      <c r="CJ97" s="7" t="n">
        <v>0.5179747710975708</v>
      </c>
      <c r="CK97" s="7" t="n">
        <v>0.2009961420127328</v>
      </c>
      <c r="CL97" s="7" t="n">
        <v>0.4856018232848192</v>
      </c>
      <c r="CM97" s="7" t="n">
        <v>0.6253465752244982</v>
      </c>
      <c r="CN97" s="7" t="n">
        <v>0.7419345014731125</v>
      </c>
      <c r="CO97" s="7" t="n">
        <v>0.1930224694110418</v>
      </c>
      <c r="CP97" s="7" t="n">
        <v>0.4235812238916439</v>
      </c>
      <c r="CQ97" s="7" t="n">
        <v>0.8169465648306117</v>
      </c>
      <c r="CR97" s="7" t="n">
        <v>0.4256904393567742</v>
      </c>
      <c r="CS97" s="7" t="n">
        <v>0.422140302410374</v>
      </c>
      <c r="CT97" s="7" t="n">
        <v>1</v>
      </c>
      <c r="CU97" s="7" t="n">
        <v>0.1066640997399105</v>
      </c>
      <c r="CV97" s="7" t="n">
        <v>0.3074047185872313</v>
      </c>
      <c r="CW97" s="7" t="n">
        <v>0.4199769440410218</v>
      </c>
      <c r="CX97" s="7" t="n">
        <v>0.1999232928619516</v>
      </c>
      <c r="CY97" s="7" t="n">
        <v>0.3244262487085955</v>
      </c>
      <c r="CZ97" s="7" t="n">
        <v>0.1901490497949547</v>
      </c>
      <c r="DA97" s="7" t="n">
        <v>0.6510618976398597</v>
      </c>
      <c r="DB97" s="7" t="n">
        <v>0.265562993554988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0.6306029160647707</v>
      </c>
      <c r="D98" s="7" t="n">
        <v>0.7182474650514785</v>
      </c>
      <c r="E98" s="7" t="n">
        <v>0.7387233228584018</v>
      </c>
      <c r="F98" s="7" t="n">
        <v>0.741210052839727</v>
      </c>
      <c r="G98" s="7" t="n">
        <v>0.939161447683348</v>
      </c>
      <c r="H98" s="7" t="n">
        <v>0.4367617694118633</v>
      </c>
      <c r="I98" s="7" t="n">
        <v>0.4291267742077529</v>
      </c>
      <c r="J98" s="7" t="n">
        <v>0.622953113797508</v>
      </c>
      <c r="K98" s="7" t="n">
        <v>0.09337850342291404</v>
      </c>
      <c r="L98" s="7" t="n">
        <v>0.2807883989337225</v>
      </c>
      <c r="M98" s="7" t="n">
        <v>0.3873714124911157</v>
      </c>
      <c r="N98" s="7" t="n">
        <v>0.2251194968493516</v>
      </c>
      <c r="O98" s="7" t="n">
        <v>-0.008796653272260485</v>
      </c>
      <c r="P98" s="7" t="n">
        <v>0.1997503089387823</v>
      </c>
      <c r="Q98" s="7" t="n">
        <v>0.5234010367123543</v>
      </c>
      <c r="R98" s="7" t="n">
        <v>0.5149826397346209</v>
      </c>
      <c r="S98" s="7" t="n">
        <v>0.3811732369913436</v>
      </c>
      <c r="T98" s="7" t="n">
        <v>0.5854500703373434</v>
      </c>
      <c r="U98" s="7" t="n">
        <v>0.3804343835421785</v>
      </c>
      <c r="V98" s="7" t="n">
        <v>0.7610529346267325</v>
      </c>
      <c r="W98" s="7" t="n">
        <v>0.4985410724988102</v>
      </c>
      <c r="X98" s="7" t="n">
        <v>0.4258217736601242</v>
      </c>
      <c r="Y98" s="7" t="n">
        <v>0.366610600988544</v>
      </c>
      <c r="Z98" s="7" t="n">
        <v>0.6580200706693766</v>
      </c>
      <c r="AA98" s="7" t="n">
        <v>0.3584283681162962</v>
      </c>
      <c r="AB98" s="7" t="n">
        <v>-0.01793721112105338</v>
      </c>
      <c r="AC98" s="7" t="n">
        <v>0.3016816374121756</v>
      </c>
      <c r="AD98" s="7" t="n">
        <v>0.1264056068051437</v>
      </c>
      <c r="AE98" s="7" t="n">
        <v>0.1777251823765092</v>
      </c>
      <c r="AF98" s="7" t="n">
        <v>0.0034860189301388</v>
      </c>
      <c r="AG98" s="7" t="n">
        <v>0.681248024363973</v>
      </c>
      <c r="AH98" s="7" t="n">
        <v>0.4470225559283401</v>
      </c>
      <c r="AI98" s="7" t="n">
        <v>0.3884526634702775</v>
      </c>
      <c r="AJ98" s="7" t="n">
        <v>0.5806803165187865</v>
      </c>
      <c r="AK98" s="7" t="n">
        <v>0.3671678290970961</v>
      </c>
      <c r="AL98" s="7" t="n">
        <v>0.1469890459382998</v>
      </c>
      <c r="AM98" s="7" t="n">
        <v>0.7712203863313983</v>
      </c>
      <c r="AN98" s="7" t="n">
        <v>-0.05127086926051617</v>
      </c>
      <c r="AO98" s="7" t="n">
        <v>0.6580200348711386</v>
      </c>
      <c r="AP98" s="7" t="n">
        <v>-0.01509514328920262</v>
      </c>
      <c r="AQ98" s="7" t="n">
        <v>0.3603335710381187</v>
      </c>
      <c r="AR98" s="7" t="n">
        <v>-0.05826018288409447</v>
      </c>
      <c r="AS98" s="7" t="n">
        <v>0.573426607420415</v>
      </c>
      <c r="AT98" s="7" t="n">
        <v>-0.06456530540036858</v>
      </c>
      <c r="AU98" s="7" t="n">
        <v>0.9997321293406289</v>
      </c>
      <c r="AV98" s="7" t="n">
        <v>0.3667912984128315</v>
      </c>
      <c r="AW98" s="7" t="n">
        <v>0.3734220063208191</v>
      </c>
      <c r="AX98" s="7" t="n">
        <v>0.5816838330882917</v>
      </c>
      <c r="AY98" s="7" t="n">
        <v>0.4023063238463022</v>
      </c>
      <c r="AZ98" s="7" t="n">
        <v>0.5712247816212151</v>
      </c>
      <c r="BA98" s="7" t="n">
        <v>0.1897294812620356</v>
      </c>
      <c r="BB98" s="7" t="n">
        <v>0.1866707992320003</v>
      </c>
      <c r="BC98" s="7" t="n">
        <v>0.5189707495473098</v>
      </c>
      <c r="BD98" s="7" t="n">
        <v>0.5982949590027584</v>
      </c>
      <c r="BE98" s="7" t="n">
        <v>-0.02759615265938344</v>
      </c>
      <c r="BF98" s="7" t="n">
        <v>0.02826990552129857</v>
      </c>
      <c r="BG98" s="7" t="n">
        <v>0.3114579487036118</v>
      </c>
      <c r="BH98" s="7" t="n">
        <v>0.2106555584250361</v>
      </c>
      <c r="BI98" s="7" t="n">
        <v>0.1340465273929119</v>
      </c>
      <c r="BJ98" s="7" t="n">
        <v>0.3866712999249685</v>
      </c>
      <c r="BK98" s="7" t="n">
        <v>0.6129881152837863</v>
      </c>
      <c r="BL98" s="7" t="n">
        <v>0.320546975950164</v>
      </c>
      <c r="BM98" s="7" t="n">
        <v>0.2462845121009018</v>
      </c>
      <c r="BN98" s="7" t="n">
        <v>0.2039688892285557</v>
      </c>
      <c r="BO98" s="7" t="n">
        <v>0.02377008540469179</v>
      </c>
      <c r="BP98" s="7" t="n">
        <v>0.3094762843650831</v>
      </c>
      <c r="BQ98" s="7" t="n">
        <v>0.342273697056744</v>
      </c>
      <c r="BR98" s="7" t="n">
        <v>0.1562864902538945</v>
      </c>
      <c r="BS98" s="7" t="n">
        <v>0.1775971092774951</v>
      </c>
      <c r="BT98" s="7" t="n">
        <v>0.320195271435968</v>
      </c>
      <c r="BU98" s="7" t="n">
        <v>0.180807040549865</v>
      </c>
      <c r="BV98" s="7" t="n">
        <v>-0.06558543402016281</v>
      </c>
      <c r="BW98" s="7" t="n">
        <v>0.7230719303336943</v>
      </c>
      <c r="BX98" s="7" t="n">
        <v>0.6254563270691785</v>
      </c>
      <c r="BY98" s="7" t="n">
        <v>-0.05552534681113059</v>
      </c>
      <c r="BZ98" s="7" t="n">
        <v>0.2024215145322188</v>
      </c>
      <c r="CA98" s="7" t="n">
        <v>0.1255822918416198</v>
      </c>
      <c r="CB98" s="7" t="n">
        <v>0.2098077743208661</v>
      </c>
      <c r="CC98" s="7" t="n">
        <v>0.5071921982642957</v>
      </c>
      <c r="CD98" s="7" t="n">
        <v>0.3429540381470091</v>
      </c>
      <c r="CE98" s="7" t="n">
        <v>0.003833011968454476</v>
      </c>
      <c r="CF98" s="7" t="n">
        <v>0.3578294402640111</v>
      </c>
      <c r="CG98" s="7" t="n">
        <v>0.1139782131178515</v>
      </c>
      <c r="CH98" s="7" t="n">
        <v>0.1791700031866553</v>
      </c>
      <c r="CI98" s="7" t="n">
        <v>0.1444155512542672</v>
      </c>
      <c r="CJ98" s="7" t="n">
        <v>0.1617073011823758</v>
      </c>
      <c r="CK98" s="7" t="n">
        <v>0.3438572357541694</v>
      </c>
      <c r="CL98" s="7" t="n">
        <v>0.2350459146896497</v>
      </c>
      <c r="CM98" s="7" t="n">
        <v>0.1221117112768651</v>
      </c>
      <c r="CN98" s="7" t="n">
        <v>-0.09661692139973187</v>
      </c>
      <c r="CO98" s="7" t="n">
        <v>0.6172108053228857</v>
      </c>
      <c r="CP98" s="7" t="n">
        <v>0.08646349557720689</v>
      </c>
      <c r="CQ98" s="7" t="n">
        <v>-0.08098689657035828</v>
      </c>
      <c r="CR98" s="7" t="n">
        <v>0.06533173767126797</v>
      </c>
      <c r="CS98" s="7" t="n">
        <v>0.06894141463176404</v>
      </c>
      <c r="CT98" s="7" t="n">
        <v>0.1066640997399105</v>
      </c>
      <c r="CU98" s="7" t="n">
        <v>1</v>
      </c>
      <c r="CV98" s="7" t="n">
        <v>0.774083570450712</v>
      </c>
      <c r="CW98" s="7" t="n">
        <v>0.0595691160071335</v>
      </c>
      <c r="CX98" s="7" t="n">
        <v>0.3572361681644817</v>
      </c>
      <c r="CY98" s="7" t="n">
        <v>0.1723404241988987</v>
      </c>
      <c r="CZ98" s="7" t="n">
        <v>0.2440780943500976</v>
      </c>
      <c r="DA98" s="7" t="n">
        <v>0.139572950962209</v>
      </c>
      <c r="DB98" s="7" t="n">
        <v>0.7634187727923718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0.8107964555740416</v>
      </c>
      <c r="D99" s="7" t="n">
        <v>0.8950606048260479</v>
      </c>
      <c r="E99" s="7" t="n">
        <v>0.6713745010726309</v>
      </c>
      <c r="F99" s="7" t="n">
        <v>0.9036098438205148</v>
      </c>
      <c r="G99" s="7" t="n">
        <v>0.9401287732189815</v>
      </c>
      <c r="H99" s="7" t="n">
        <v>0.5817582491976125</v>
      </c>
      <c r="I99" s="7" t="n">
        <v>0.6850294886682147</v>
      </c>
      <c r="J99" s="7" t="n">
        <v>0.8540132132679806</v>
      </c>
      <c r="K99" s="7" t="n">
        <v>0.2935191575117592</v>
      </c>
      <c r="L99" s="7" t="n">
        <v>0.4900779589395849</v>
      </c>
      <c r="M99" s="7" t="n">
        <v>0.6048437124289642</v>
      </c>
      <c r="N99" s="7" t="n">
        <v>0.4697862031149827</v>
      </c>
      <c r="O99" s="7" t="n">
        <v>0.1669881422411489</v>
      </c>
      <c r="P99" s="7" t="n">
        <v>0.4583280006988625</v>
      </c>
      <c r="Q99" s="7" t="n">
        <v>0.6532033608472543</v>
      </c>
      <c r="R99" s="7" t="n">
        <v>0.6120783417156421</v>
      </c>
      <c r="S99" s="7" t="n">
        <v>0.6084786496700948</v>
      </c>
      <c r="T99" s="7" t="n">
        <v>0.8241583588461914</v>
      </c>
      <c r="U99" s="7" t="n">
        <v>0.6341326244434479</v>
      </c>
      <c r="V99" s="7" t="n">
        <v>0.7242675345050076</v>
      </c>
      <c r="W99" s="7" t="n">
        <v>0.4712162900725477</v>
      </c>
      <c r="X99" s="7" t="n">
        <v>0.6525536903999667</v>
      </c>
      <c r="Y99" s="7" t="n">
        <v>0.5902325349001736</v>
      </c>
      <c r="Z99" s="7" t="n">
        <v>0.5445154724681879</v>
      </c>
      <c r="AA99" s="7" t="n">
        <v>0.5484227080442681</v>
      </c>
      <c r="AB99" s="7" t="n">
        <v>0.1652713949214693</v>
      </c>
      <c r="AC99" s="7" t="n">
        <v>0.512565421742161</v>
      </c>
      <c r="AD99" s="7" t="n">
        <v>0.382008719875062</v>
      </c>
      <c r="AE99" s="7" t="n">
        <v>0.5096096176414574</v>
      </c>
      <c r="AF99" s="7" t="n">
        <v>0.2840332902482184</v>
      </c>
      <c r="AG99" s="7" t="n">
        <v>0.8584077569388656</v>
      </c>
      <c r="AH99" s="7" t="n">
        <v>0.7321659481696904</v>
      </c>
      <c r="AI99" s="7" t="n">
        <v>0.6056224975573361</v>
      </c>
      <c r="AJ99" s="7" t="n">
        <v>0.9214153164731639</v>
      </c>
      <c r="AK99" s="7" t="n">
        <v>0.5811141880663205</v>
      </c>
      <c r="AL99" s="7" t="n">
        <v>0.4724309314255593</v>
      </c>
      <c r="AM99" s="7" t="n">
        <v>0.888695447986621</v>
      </c>
      <c r="AN99" s="7" t="n">
        <v>0.1410572469454982</v>
      </c>
      <c r="AO99" s="7" t="n">
        <v>0.544515510919819</v>
      </c>
      <c r="AP99" s="7" t="n">
        <v>0.1218274970575185</v>
      </c>
      <c r="AQ99" s="7" t="n">
        <v>0.4815389232921129</v>
      </c>
      <c r="AR99" s="7" t="n">
        <v>0.03366925068710775</v>
      </c>
      <c r="AS99" s="7" t="n">
        <v>0.9107720267366817</v>
      </c>
      <c r="AT99" s="7" t="n">
        <v>0.1939900975952229</v>
      </c>
      <c r="AU99" s="7" t="n">
        <v>0.7780666610330841</v>
      </c>
      <c r="AV99" s="7" t="n">
        <v>0.5762635579005349</v>
      </c>
      <c r="AW99" s="7" t="n">
        <v>0.611338400104562</v>
      </c>
      <c r="AX99" s="7" t="n">
        <v>0.6173118301292018</v>
      </c>
      <c r="AY99" s="7" t="n">
        <v>0.418827743884139</v>
      </c>
      <c r="AZ99" s="7" t="n">
        <v>0.8030487200727142</v>
      </c>
      <c r="BA99" s="7" t="n">
        <v>0.4262483200296234</v>
      </c>
      <c r="BB99" s="7" t="n">
        <v>0.3356217118646238</v>
      </c>
      <c r="BC99" s="7" t="n">
        <v>0.5925796156160866</v>
      </c>
      <c r="BD99" s="7" t="n">
        <v>0.6641436833059923</v>
      </c>
      <c r="BE99" s="7" t="n">
        <v>0.1300836748548002</v>
      </c>
      <c r="BF99" s="7" t="n">
        <v>0.2786242922195602</v>
      </c>
      <c r="BG99" s="7" t="n">
        <v>0.4562595324728569</v>
      </c>
      <c r="BH99" s="7" t="n">
        <v>0.394562795074975</v>
      </c>
      <c r="BI99" s="7" t="n">
        <v>0.4137164747887896</v>
      </c>
      <c r="BJ99" s="7" t="n">
        <v>0.6012141878459375</v>
      </c>
      <c r="BK99" s="7" t="n">
        <v>0.7633729361372106</v>
      </c>
      <c r="BL99" s="7" t="n">
        <v>0.4563612896792723</v>
      </c>
      <c r="BM99" s="7" t="n">
        <v>0.4873112742854764</v>
      </c>
      <c r="BN99" s="7" t="n">
        <v>0.4464147538744985</v>
      </c>
      <c r="BO99" s="7" t="n">
        <v>0.3118075882055365</v>
      </c>
      <c r="BP99" s="7" t="n">
        <v>0.5330042159576167</v>
      </c>
      <c r="BQ99" s="7" t="n">
        <v>0.5567311699893911</v>
      </c>
      <c r="BR99" s="7" t="n">
        <v>0.4431492823750858</v>
      </c>
      <c r="BS99" s="7" t="n">
        <v>0.3282356320782528</v>
      </c>
      <c r="BT99" s="7" t="n">
        <v>0.4510822518253295</v>
      </c>
      <c r="BU99" s="7" t="n">
        <v>0.3333558888281288</v>
      </c>
      <c r="BV99" s="7" t="n">
        <v>0.193292103159304</v>
      </c>
      <c r="BW99" s="7" t="n">
        <v>0.7424470677194677</v>
      </c>
      <c r="BX99" s="7" t="n">
        <v>0.6641298621302283</v>
      </c>
      <c r="BY99" s="7" t="n">
        <v>0.0434826882714407</v>
      </c>
      <c r="BZ99" s="7" t="n">
        <v>0.4352657766009493</v>
      </c>
      <c r="CA99" s="7" t="n">
        <v>0.3994959445540017</v>
      </c>
      <c r="CB99" s="7" t="n">
        <v>0.5054623619702309</v>
      </c>
      <c r="CC99" s="7" t="n">
        <v>0.7147350747168889</v>
      </c>
      <c r="CD99" s="7" t="n">
        <v>0.5840055364551472</v>
      </c>
      <c r="CE99" s="7" t="n">
        <v>0.1180935669760826</v>
      </c>
      <c r="CF99" s="7" t="n">
        <v>0.5557577222639679</v>
      </c>
      <c r="CG99" s="7" t="n">
        <v>0.3142048221856726</v>
      </c>
      <c r="CH99" s="7" t="n">
        <v>0.452044758844035</v>
      </c>
      <c r="CI99" s="7" t="n">
        <v>0.4488613336727734</v>
      </c>
      <c r="CJ99" s="7" t="n">
        <v>0.4338166207743593</v>
      </c>
      <c r="CK99" s="7" t="n">
        <v>0.5941909327209161</v>
      </c>
      <c r="CL99" s="7" t="n">
        <v>0.506399824238658</v>
      </c>
      <c r="CM99" s="7" t="n">
        <v>0.3785337164564123</v>
      </c>
      <c r="CN99" s="7" t="n">
        <v>0.09717113747704639</v>
      </c>
      <c r="CO99" s="7" t="n">
        <v>0.5036160881793948</v>
      </c>
      <c r="CP99" s="7" t="n">
        <v>0.3089055165022533</v>
      </c>
      <c r="CQ99" s="7" t="n">
        <v>0.1728507383639578</v>
      </c>
      <c r="CR99" s="7" t="n">
        <v>0.295197906352854</v>
      </c>
      <c r="CS99" s="7" t="n">
        <v>0.2925803288116065</v>
      </c>
      <c r="CT99" s="7" t="n">
        <v>0.3074047185872313</v>
      </c>
      <c r="CU99" s="7" t="n">
        <v>0.774083570450712</v>
      </c>
      <c r="CV99" s="7" t="n">
        <v>1</v>
      </c>
      <c r="CW99" s="7" t="n">
        <v>0.287502313265982</v>
      </c>
      <c r="CX99" s="7" t="n">
        <v>0.2689756538745552</v>
      </c>
      <c r="CY99" s="7" t="n">
        <v>0.3284059922268516</v>
      </c>
      <c r="CZ99" s="7" t="n">
        <v>0.4676125795278003</v>
      </c>
      <c r="DA99" s="7" t="n">
        <v>0.3984266538399406</v>
      </c>
      <c r="DB99" s="7" t="n">
        <v>0.7565133090081351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0.555612818409315</v>
      </c>
      <c r="D100" s="7" t="n">
        <v>0.4540327387533908</v>
      </c>
      <c r="E100" s="7" t="n">
        <v>0.131057625675075</v>
      </c>
      <c r="F100" s="7" t="n">
        <v>0.3335478726989885</v>
      </c>
      <c r="G100" s="7" t="n">
        <v>0.1567822039795312</v>
      </c>
      <c r="H100" s="7" t="n">
        <v>0.3050154260614104</v>
      </c>
      <c r="I100" s="7" t="n">
        <v>0.3676676183683954</v>
      </c>
      <c r="J100" s="7" t="n">
        <v>0.5334895652282068</v>
      </c>
      <c r="K100" s="7" t="n">
        <v>0.9012409614900643</v>
      </c>
      <c r="L100" s="7" t="n">
        <v>0.4275973377687258</v>
      </c>
      <c r="M100" s="7" t="n">
        <v>0.2104157492063092</v>
      </c>
      <c r="N100" s="7" t="n">
        <v>0.4125890068977618</v>
      </c>
      <c r="O100" s="7" t="n">
        <v>0.4646753814314576</v>
      </c>
      <c r="P100" s="7" t="n">
        <v>0.6979058775827645</v>
      </c>
      <c r="Q100" s="7" t="n">
        <v>0.5692017253925747</v>
      </c>
      <c r="R100" s="7" t="n">
        <v>0.5375289732447649</v>
      </c>
      <c r="S100" s="7" t="n">
        <v>0.6629226864241992</v>
      </c>
      <c r="T100" s="7" t="n">
        <v>0.5853255673853869</v>
      </c>
      <c r="U100" s="7" t="n">
        <v>0.4281262318810325</v>
      </c>
      <c r="V100" s="7" t="n">
        <v>0.207515765031372</v>
      </c>
      <c r="W100" s="7" t="n">
        <v>0.07061379888547237</v>
      </c>
      <c r="X100" s="7" t="n">
        <v>0.2549014288605986</v>
      </c>
      <c r="Y100" s="7" t="n">
        <v>0.4200444301402058</v>
      </c>
      <c r="Z100" s="7" t="n">
        <v>0.05457003705065085</v>
      </c>
      <c r="AA100" s="7" t="n">
        <v>0.4365113534515257</v>
      </c>
      <c r="AB100" s="7" t="n">
        <v>0.4517709962410716</v>
      </c>
      <c r="AC100" s="7" t="n">
        <v>0.4076085727315605</v>
      </c>
      <c r="AD100" s="7" t="n">
        <v>0.8452515892733917</v>
      </c>
      <c r="AE100" s="7" t="n">
        <v>0.6850373128775988</v>
      </c>
      <c r="AF100" s="7" t="n">
        <v>0.6361874207043943</v>
      </c>
      <c r="AG100" s="7" t="n">
        <v>0.3231671383867703</v>
      </c>
      <c r="AH100" s="7" t="n">
        <v>0.5912172024900076</v>
      </c>
      <c r="AI100" s="7" t="n">
        <v>0.2146290404946638</v>
      </c>
      <c r="AJ100" s="7" t="n">
        <v>0.4551198860546254</v>
      </c>
      <c r="AK100" s="7" t="n">
        <v>0.4234336663100172</v>
      </c>
      <c r="AL100" s="7" t="n">
        <v>0.6248697360726236</v>
      </c>
      <c r="AM100" s="7" t="n">
        <v>0.3638140338958309</v>
      </c>
      <c r="AN100" s="7" t="n">
        <v>0.4623171179368568</v>
      </c>
      <c r="AO100" s="7" t="n">
        <v>0.05457001413228774</v>
      </c>
      <c r="AP100" s="7" t="n">
        <v>0.6303332928007912</v>
      </c>
      <c r="AQ100" s="7" t="n">
        <v>0.3295417628210918</v>
      </c>
      <c r="AR100" s="7" t="n">
        <v>0.5311790274409283</v>
      </c>
      <c r="AS100" s="7" t="n">
        <v>0.4826406061296622</v>
      </c>
      <c r="AT100" s="7" t="n">
        <v>0.4774599921219294</v>
      </c>
      <c r="AU100" s="7" t="n">
        <v>0.06644628392376757</v>
      </c>
      <c r="AV100" s="7" t="n">
        <v>0.1957324790783886</v>
      </c>
      <c r="AW100" s="7" t="n">
        <v>0.407259662612527</v>
      </c>
      <c r="AX100" s="7" t="n">
        <v>0.3520162792598989</v>
      </c>
      <c r="AY100" s="7" t="n">
        <v>0.05572144071858517</v>
      </c>
      <c r="AZ100" s="7" t="n">
        <v>0.4362140439935928</v>
      </c>
      <c r="BA100" s="7" t="n">
        <v>0.5089117168957985</v>
      </c>
      <c r="BB100" s="7" t="n">
        <v>0.5228907560612431</v>
      </c>
      <c r="BC100" s="7" t="n">
        <v>0.3571598634810667</v>
      </c>
      <c r="BD100" s="7" t="n">
        <v>0.3167601203343615</v>
      </c>
      <c r="BE100" s="7" t="n">
        <v>0.441132282158022</v>
      </c>
      <c r="BF100" s="7" t="n">
        <v>0.4686830017343848</v>
      </c>
      <c r="BG100" s="7" t="n">
        <v>0.1655627199133375</v>
      </c>
      <c r="BH100" s="7" t="n">
        <v>0.5521845895086955</v>
      </c>
      <c r="BI100" s="7" t="n">
        <v>0.9248790011945597</v>
      </c>
      <c r="BJ100" s="7" t="n">
        <v>0.2066376151637302</v>
      </c>
      <c r="BK100" s="7" t="n">
        <v>0.365747411994732</v>
      </c>
      <c r="BL100" s="7" t="n">
        <v>0.3528722828686532</v>
      </c>
      <c r="BM100" s="7" t="n">
        <v>0.4224844025603223</v>
      </c>
      <c r="BN100" s="7" t="n">
        <v>0.6913104597087831</v>
      </c>
      <c r="BO100" s="7" t="n">
        <v>0.7207325600239989</v>
      </c>
      <c r="BP100" s="7" t="n">
        <v>0.4350880394366944</v>
      </c>
      <c r="BQ100" s="7" t="n">
        <v>0.4330115078374817</v>
      </c>
      <c r="BR100" s="7" t="n">
        <v>0.7392734399603895</v>
      </c>
      <c r="BS100" s="7" t="n">
        <v>0.4777818274497146</v>
      </c>
      <c r="BT100" s="7" t="n">
        <v>0.3267174854058163</v>
      </c>
      <c r="BU100" s="7" t="n">
        <v>0.4604865238640546</v>
      </c>
      <c r="BV100" s="7" t="n">
        <v>0.4869424063252234</v>
      </c>
      <c r="BW100" s="7" t="n">
        <v>0.1649362372799704</v>
      </c>
      <c r="BX100" s="7" t="n">
        <v>0.2458853893679177</v>
      </c>
      <c r="BY100" s="7" t="n">
        <v>0.529850628758193</v>
      </c>
      <c r="BZ100" s="7" t="n">
        <v>0.6780879592910942</v>
      </c>
      <c r="CA100" s="7" t="n">
        <v>0.7895230724799412</v>
      </c>
      <c r="CB100" s="7" t="n">
        <v>0.8253488514223913</v>
      </c>
      <c r="CC100" s="7" t="n">
        <v>0.2586440380639092</v>
      </c>
      <c r="CD100" s="7" t="n">
        <v>0.4268772939312906</v>
      </c>
      <c r="CE100" s="7" t="n">
        <v>0.3856565250280828</v>
      </c>
      <c r="CF100" s="7" t="n">
        <v>0.4077425044605525</v>
      </c>
      <c r="CG100" s="7" t="n">
        <v>0.6678502039086378</v>
      </c>
      <c r="CH100" s="7" t="n">
        <v>0.7754324922769144</v>
      </c>
      <c r="CI100" s="7" t="n">
        <v>0.7831034557936609</v>
      </c>
      <c r="CJ100" s="7" t="n">
        <v>0.9114425464892757</v>
      </c>
      <c r="CK100" s="7" t="n">
        <v>0.4168903478457483</v>
      </c>
      <c r="CL100" s="7" t="n">
        <v>0.8449959917820364</v>
      </c>
      <c r="CM100" s="7" t="n">
        <v>0.7691981226760892</v>
      </c>
      <c r="CN100" s="7" t="n">
        <v>0.4423059724908499</v>
      </c>
      <c r="CO100" s="7" t="n">
        <v>0.1171222493752818</v>
      </c>
      <c r="CP100" s="7" t="n">
        <v>0.9943939827805947</v>
      </c>
      <c r="CQ100" s="7" t="n">
        <v>0.4500495560594339</v>
      </c>
      <c r="CR100" s="7" t="n">
        <v>0.9980537469246417</v>
      </c>
      <c r="CS100" s="7" t="n">
        <v>0.9978542123523414</v>
      </c>
      <c r="CT100" s="7" t="n">
        <v>0.4199769440410218</v>
      </c>
      <c r="CU100" s="7" t="n">
        <v>0.0595691160071335</v>
      </c>
      <c r="CV100" s="7" t="n">
        <v>0.287502313265982</v>
      </c>
      <c r="CW100" s="7" t="n">
        <v>1</v>
      </c>
      <c r="CX100" s="7" t="n">
        <v>0.2927457898499317</v>
      </c>
      <c r="CY100" s="7" t="n">
        <v>0.5195211803959955</v>
      </c>
      <c r="CZ100" s="7" t="n">
        <v>0.3794407028248111</v>
      </c>
      <c r="DA100" s="7" t="n">
        <v>0.6340073216054911</v>
      </c>
      <c r="DB100" s="7" t="n">
        <v>0.3053267096664363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0.5373741173853606</v>
      </c>
      <c r="D101" s="7" t="n">
        <v>0.4245510592465743</v>
      </c>
      <c r="E101" s="7" t="n">
        <v>0.5142437386281453</v>
      </c>
      <c r="F101" s="7" t="n">
        <v>0.3185569782353603</v>
      </c>
      <c r="G101" s="7" t="n">
        <v>0.313508716335359</v>
      </c>
      <c r="H101" s="7" t="n">
        <v>0.421397975879469</v>
      </c>
      <c r="I101" s="7" t="n">
        <v>0.1283997173408156</v>
      </c>
      <c r="J101" s="7" t="n">
        <v>0.3429727720835514</v>
      </c>
      <c r="K101" s="7" t="n">
        <v>0.4255574638180731</v>
      </c>
      <c r="L101" s="7" t="n">
        <v>0.319673048369778</v>
      </c>
      <c r="M101" s="7" t="n">
        <v>-0.04730220470571497</v>
      </c>
      <c r="N101" s="7" t="n">
        <v>0.3526357498056823</v>
      </c>
      <c r="O101" s="7" t="n">
        <v>0.4160504062966046</v>
      </c>
      <c r="P101" s="7" t="n">
        <v>0.5198672522099537</v>
      </c>
      <c r="Q101" s="7" t="n">
        <v>0.5199503803578855</v>
      </c>
      <c r="R101" s="7" t="n">
        <v>0.5689153859127448</v>
      </c>
      <c r="S101" s="7" t="n">
        <v>0.5598556095396386</v>
      </c>
      <c r="T101" s="7" t="n">
        <v>0.4093453846498938</v>
      </c>
      <c r="U101" s="7" t="n">
        <v>0.1255529078148342</v>
      </c>
      <c r="V101" s="7" t="n">
        <v>0.5649479472225751</v>
      </c>
      <c r="W101" s="7" t="n">
        <v>0.3620150119737309</v>
      </c>
      <c r="X101" s="7" t="n">
        <v>0.007630432783035339</v>
      </c>
      <c r="Y101" s="7" t="n">
        <v>0.2491650748938705</v>
      </c>
      <c r="Z101" s="7" t="n">
        <v>0.3164661651925463</v>
      </c>
      <c r="AA101" s="7" t="n">
        <v>0.2945941294836145</v>
      </c>
      <c r="AB101" s="7" t="n">
        <v>0.3552289282593349</v>
      </c>
      <c r="AC101" s="7" t="n">
        <v>0.2962280553250073</v>
      </c>
      <c r="AD101" s="7" t="n">
        <v>0.305349642130157</v>
      </c>
      <c r="AE101" s="7" t="n">
        <v>0.2323849190460031</v>
      </c>
      <c r="AF101" s="7" t="n">
        <v>0.2554301429672869</v>
      </c>
      <c r="AG101" s="7" t="n">
        <v>0.1724989851695533</v>
      </c>
      <c r="AH101" s="7" t="n">
        <v>0.2238530780930093</v>
      </c>
      <c r="AI101" s="7" t="n">
        <v>-0.042961275402514</v>
      </c>
      <c r="AJ101" s="7" t="n">
        <v>0.1989837440208374</v>
      </c>
      <c r="AK101" s="7" t="n">
        <v>0.1746554904986416</v>
      </c>
      <c r="AL101" s="7" t="n">
        <v>0.1976399838737034</v>
      </c>
      <c r="AM101" s="7" t="n">
        <v>0.3206954652885973</v>
      </c>
      <c r="AN101" s="7" t="n">
        <v>0.3473894791544044</v>
      </c>
      <c r="AO101" s="7" t="n">
        <v>0.3164664766906471</v>
      </c>
      <c r="AP101" s="7" t="n">
        <v>0.335798961741523</v>
      </c>
      <c r="AQ101" s="7" t="n">
        <v>0.3152856591931476</v>
      </c>
      <c r="AR101" s="7" t="n">
        <v>0.2773837826564912</v>
      </c>
      <c r="AS101" s="7" t="n">
        <v>0.2282246354215517</v>
      </c>
      <c r="AT101" s="7" t="n">
        <v>0.163971112391248</v>
      </c>
      <c r="AU101" s="7" t="n">
        <v>0.3623763277391939</v>
      </c>
      <c r="AV101" s="7" t="n">
        <v>-0.0709418168283307</v>
      </c>
      <c r="AW101" s="7" t="n">
        <v>0.1147891229523891</v>
      </c>
      <c r="AX101" s="7" t="n">
        <v>0.6326011104586357</v>
      </c>
      <c r="AY101" s="7" t="n">
        <v>0.2886619021878927</v>
      </c>
      <c r="AZ101" s="7" t="n">
        <v>0.2888062903616775</v>
      </c>
      <c r="BA101" s="7" t="n">
        <v>0.4988095483630195</v>
      </c>
      <c r="BB101" s="7" t="n">
        <v>0.1974026036417653</v>
      </c>
      <c r="BC101" s="7" t="n">
        <v>0.5611887158634533</v>
      </c>
      <c r="BD101" s="7" t="n">
        <v>0.5807819913463059</v>
      </c>
      <c r="BE101" s="7" t="n">
        <v>0.3726998004405711</v>
      </c>
      <c r="BF101" s="7" t="n">
        <v>0.3145080293090427</v>
      </c>
      <c r="BG101" s="7" t="n">
        <v>0.08801968065377921</v>
      </c>
      <c r="BH101" s="7" t="n">
        <v>0.2129646105159582</v>
      </c>
      <c r="BI101" s="7" t="n">
        <v>0.2912431085344701</v>
      </c>
      <c r="BJ101" s="7" t="n">
        <v>-0.03422008706327008</v>
      </c>
      <c r="BK101" s="7" t="n">
        <v>0.2469330214575746</v>
      </c>
      <c r="BL101" s="7" t="n">
        <v>0.1801672833103641</v>
      </c>
      <c r="BM101" s="7" t="n">
        <v>0.3728444969412641</v>
      </c>
      <c r="BN101" s="7" t="n">
        <v>0.2344795978242264</v>
      </c>
      <c r="BO101" s="7" t="n">
        <v>0.2449147731075028</v>
      </c>
      <c r="BP101" s="7" t="n">
        <v>0.2359462305455355</v>
      </c>
      <c r="BQ101" s="7" t="n">
        <v>0.2366245816616059</v>
      </c>
      <c r="BR101" s="7" t="n">
        <v>0.3034084778725926</v>
      </c>
      <c r="BS101" s="7" t="n">
        <v>0.2085135202054703</v>
      </c>
      <c r="BT101" s="7" t="n">
        <v>0.2538015381779316</v>
      </c>
      <c r="BU101" s="7" t="n">
        <v>0.2138857559471883</v>
      </c>
      <c r="BV101" s="7" t="n">
        <v>0.1807415950048179</v>
      </c>
      <c r="BW101" s="7" t="n">
        <v>0.3460126040443797</v>
      </c>
      <c r="BX101" s="7" t="n">
        <v>0.5462210216105553</v>
      </c>
      <c r="BY101" s="7" t="n">
        <v>0.2800800345083029</v>
      </c>
      <c r="BZ101" s="7" t="n">
        <v>0.231062581872847</v>
      </c>
      <c r="CA101" s="7" t="n">
        <v>0.2957041263477975</v>
      </c>
      <c r="CB101" s="7" t="n">
        <v>0.2565716028428017</v>
      </c>
      <c r="CC101" s="7" t="n">
        <v>0.0558273831233625</v>
      </c>
      <c r="CD101" s="7" t="n">
        <v>0.2096534754997584</v>
      </c>
      <c r="CE101" s="7" t="n">
        <v>0.4556803114077215</v>
      </c>
      <c r="CF101" s="7" t="n">
        <v>0.2299313940919877</v>
      </c>
      <c r="CG101" s="7" t="n">
        <v>0.4137448498305533</v>
      </c>
      <c r="CH101" s="7" t="n">
        <v>0.3509280874089174</v>
      </c>
      <c r="CI101" s="7" t="n">
        <v>0.3139784301637655</v>
      </c>
      <c r="CJ101" s="7" t="n">
        <v>0.264438383003151</v>
      </c>
      <c r="CK101" s="7" t="n">
        <v>0.06401621738090867</v>
      </c>
      <c r="CL101" s="7" t="n">
        <v>0.2527073809031204</v>
      </c>
      <c r="CM101" s="7" t="n">
        <v>0.3037876000483602</v>
      </c>
      <c r="CN101" s="7" t="n">
        <v>0.2297122235751046</v>
      </c>
      <c r="CO101" s="7" t="n">
        <v>0.3544059897676088</v>
      </c>
      <c r="CP101" s="7" t="n">
        <v>0.2944731230031116</v>
      </c>
      <c r="CQ101" s="7" t="n">
        <v>0.1389084698331166</v>
      </c>
      <c r="CR101" s="7" t="n">
        <v>0.2977599284388849</v>
      </c>
      <c r="CS101" s="7" t="n">
        <v>0.2977189525663165</v>
      </c>
      <c r="CT101" s="7" t="n">
        <v>0.1999232928619516</v>
      </c>
      <c r="CU101" s="7" t="n">
        <v>0.3572361681644817</v>
      </c>
      <c r="CV101" s="7" t="n">
        <v>0.2689756538745552</v>
      </c>
      <c r="CW101" s="7" t="n">
        <v>0.2927457898499317</v>
      </c>
      <c r="CX101" s="7" t="n">
        <v>1</v>
      </c>
      <c r="CY101" s="7" t="n">
        <v>0.1996832121596906</v>
      </c>
      <c r="CZ101" s="7" t="n">
        <v>0.2484246450902383</v>
      </c>
      <c r="DA101" s="7" t="n">
        <v>0.3578798609683221</v>
      </c>
      <c r="DB101" s="7" t="n">
        <v>0.5125118896475456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0.5495535992408042</v>
      </c>
      <c r="D102" s="7" t="n">
        <v>0.475777321550322</v>
      </c>
      <c r="E102" s="7" t="n">
        <v>0.1389760671952955</v>
      </c>
      <c r="F102" s="7" t="n">
        <v>0.3798743289649084</v>
      </c>
      <c r="G102" s="7" t="n">
        <v>0.2555310750991719</v>
      </c>
      <c r="H102" s="7" t="n">
        <v>0.2715399913337662</v>
      </c>
      <c r="I102" s="7" t="n">
        <v>0.3615358477616887</v>
      </c>
      <c r="J102" s="7" t="n">
        <v>0.5463716374680081</v>
      </c>
      <c r="K102" s="7" t="n">
        <v>0.5973477923800989</v>
      </c>
      <c r="L102" s="7" t="n">
        <v>0.267161209469755</v>
      </c>
      <c r="M102" s="7" t="n">
        <v>0.2991888310559264</v>
      </c>
      <c r="N102" s="7" t="n">
        <v>0.3840490201195772</v>
      </c>
      <c r="O102" s="7" t="n">
        <v>0.2289164151165421</v>
      </c>
      <c r="P102" s="7" t="n">
        <v>0.6333264732839219</v>
      </c>
      <c r="Q102" s="7" t="n">
        <v>0.7462753590571763</v>
      </c>
      <c r="R102" s="7" t="n">
        <v>0.6956602017705606</v>
      </c>
      <c r="S102" s="7" t="n">
        <v>0.6209126569002068</v>
      </c>
      <c r="T102" s="7" t="n">
        <v>0.5847044732295154</v>
      </c>
      <c r="U102" s="7" t="n">
        <v>0.3265770352221014</v>
      </c>
      <c r="V102" s="7" t="n">
        <v>0.237248162551562</v>
      </c>
      <c r="W102" s="7" t="n">
        <v>0.05170377277628396</v>
      </c>
      <c r="X102" s="7" t="n">
        <v>0.290497935699183</v>
      </c>
      <c r="Y102" s="7" t="n">
        <v>0.3476406228850663</v>
      </c>
      <c r="Z102" s="7" t="n">
        <v>0.001036099635063977</v>
      </c>
      <c r="AA102" s="7" t="n">
        <v>0.2131810206945587</v>
      </c>
      <c r="AB102" s="7" t="n">
        <v>0.2296626826884717</v>
      </c>
      <c r="AC102" s="7" t="n">
        <v>0.3482251075856557</v>
      </c>
      <c r="AD102" s="7" t="n">
        <v>0.8664472008379724</v>
      </c>
      <c r="AE102" s="7" t="n">
        <v>0.5062792216906512</v>
      </c>
      <c r="AF102" s="7" t="n">
        <v>0.4258077806340084</v>
      </c>
      <c r="AG102" s="7" t="n">
        <v>0.4319109290631447</v>
      </c>
      <c r="AH102" s="7" t="n">
        <v>0.5663964806471575</v>
      </c>
      <c r="AI102" s="7" t="n">
        <v>0.3010426690837226</v>
      </c>
      <c r="AJ102" s="7" t="n">
        <v>0.395663409501998</v>
      </c>
      <c r="AK102" s="7" t="n">
        <v>0.2607321295076304</v>
      </c>
      <c r="AL102" s="7" t="n">
        <v>0.4198212040235539</v>
      </c>
      <c r="AM102" s="7" t="n">
        <v>0.4212773323773749</v>
      </c>
      <c r="AN102" s="7" t="n">
        <v>0.2337757567276921</v>
      </c>
      <c r="AO102" s="7" t="n">
        <v>0.001036242029113007</v>
      </c>
      <c r="AP102" s="7" t="n">
        <v>0.621149652463475</v>
      </c>
      <c r="AQ102" s="7" t="n">
        <v>0.7104083657487231</v>
      </c>
      <c r="AR102" s="7" t="n">
        <v>0.524412292793309</v>
      </c>
      <c r="AS102" s="7" t="n">
        <v>0.4246236862636987</v>
      </c>
      <c r="AT102" s="7" t="n">
        <v>0.3383658525588347</v>
      </c>
      <c r="AU102" s="7" t="n">
        <v>0.1751429595094742</v>
      </c>
      <c r="AV102" s="7" t="n">
        <v>0.2987272325457396</v>
      </c>
      <c r="AW102" s="7" t="n">
        <v>0.3157068149799229</v>
      </c>
      <c r="AX102" s="7" t="n">
        <v>0.3721471790408817</v>
      </c>
      <c r="AY102" s="7" t="n">
        <v>-0.007923467318736247</v>
      </c>
      <c r="AZ102" s="7" t="n">
        <v>0.4382149041587555</v>
      </c>
      <c r="BA102" s="7" t="n">
        <v>0.3800636741711458</v>
      </c>
      <c r="BB102" s="7" t="n">
        <v>0.9939630169848103</v>
      </c>
      <c r="BC102" s="7" t="n">
        <v>0.3184476856062293</v>
      </c>
      <c r="BD102" s="7" t="n">
        <v>0.3560966614690904</v>
      </c>
      <c r="BE102" s="7" t="n">
        <v>0.2195637026524609</v>
      </c>
      <c r="BF102" s="7" t="n">
        <v>0.3759412100090311</v>
      </c>
      <c r="BG102" s="7" t="n">
        <v>0.1926031907251308</v>
      </c>
      <c r="BH102" s="7" t="n">
        <v>0.981362127299368</v>
      </c>
      <c r="BI102" s="7" t="n">
        <v>0.7031137529463077</v>
      </c>
      <c r="BJ102" s="7" t="n">
        <v>0.2898937044888749</v>
      </c>
      <c r="BK102" s="7" t="n">
        <v>0.3300297837961496</v>
      </c>
      <c r="BL102" s="7" t="n">
        <v>0.2128350346421403</v>
      </c>
      <c r="BM102" s="7" t="n">
        <v>0.4147649112947372</v>
      </c>
      <c r="BN102" s="7" t="n">
        <v>0.9276791218273579</v>
      </c>
      <c r="BO102" s="7" t="n">
        <v>0.6566939847190411</v>
      </c>
      <c r="BP102" s="7" t="n">
        <v>0.3173507781645028</v>
      </c>
      <c r="BQ102" s="7" t="n">
        <v>0.3076471680276371</v>
      </c>
      <c r="BR102" s="7" t="n">
        <v>0.7709369649373916</v>
      </c>
      <c r="BS102" s="7" t="n">
        <v>0.9779960541285055</v>
      </c>
      <c r="BT102" s="7" t="n">
        <v>0.7067799971898594</v>
      </c>
      <c r="BU102" s="7" t="n">
        <v>0.9750892869625176</v>
      </c>
      <c r="BV102" s="7" t="n">
        <v>0.3416457665950696</v>
      </c>
      <c r="BW102" s="7" t="n">
        <v>0.2013793208021085</v>
      </c>
      <c r="BX102" s="7" t="n">
        <v>0.2469409266308838</v>
      </c>
      <c r="BY102" s="7" t="n">
        <v>0.5366109777718158</v>
      </c>
      <c r="BZ102" s="7" t="n">
        <v>0.9365373308506957</v>
      </c>
      <c r="CA102" s="7" t="n">
        <v>0.7679658021023794</v>
      </c>
      <c r="CB102" s="7" t="n">
        <v>0.7927973265837704</v>
      </c>
      <c r="CC102" s="7" t="n">
        <v>0.3261244986589125</v>
      </c>
      <c r="CD102" s="7" t="n">
        <v>0.3691582665222184</v>
      </c>
      <c r="CE102" s="7" t="n">
        <v>0.1353579324743917</v>
      </c>
      <c r="CF102" s="7" t="n">
        <v>0.288890582906804</v>
      </c>
      <c r="CG102" s="7" t="n">
        <v>0.7574414508483271</v>
      </c>
      <c r="CH102" s="7" t="n">
        <v>0.8525385421661366</v>
      </c>
      <c r="CI102" s="7" t="n">
        <v>0.6922531808806669</v>
      </c>
      <c r="CJ102" s="7" t="n">
        <v>0.7050631858692862</v>
      </c>
      <c r="CK102" s="7" t="n">
        <v>0.2620715693071536</v>
      </c>
      <c r="CL102" s="7" t="n">
        <v>0.8221011197845155</v>
      </c>
      <c r="CM102" s="7" t="n">
        <v>0.5281144157484987</v>
      </c>
      <c r="CN102" s="7" t="n">
        <v>0.2337656647703454</v>
      </c>
      <c r="CO102" s="7" t="n">
        <v>0.07449371297600343</v>
      </c>
      <c r="CP102" s="7" t="n">
        <v>0.5204091388499981</v>
      </c>
      <c r="CQ102" s="7" t="n">
        <v>0.2781402106728829</v>
      </c>
      <c r="CR102" s="7" t="n">
        <v>0.525902960455334</v>
      </c>
      <c r="CS102" s="7" t="n">
        <v>0.5304642334509979</v>
      </c>
      <c r="CT102" s="7" t="n">
        <v>0.3244262487085955</v>
      </c>
      <c r="CU102" s="7" t="n">
        <v>0.1723404241988987</v>
      </c>
      <c r="CV102" s="7" t="n">
        <v>0.3284059922268516</v>
      </c>
      <c r="CW102" s="7" t="n">
        <v>0.5195211803959955</v>
      </c>
      <c r="CX102" s="7" t="n">
        <v>0.1996832121596906</v>
      </c>
      <c r="CY102" s="7" t="n">
        <v>1</v>
      </c>
      <c r="CZ102" s="7" t="n">
        <v>0.3284733835237568</v>
      </c>
      <c r="DA102" s="7" t="n">
        <v>0.7170065185775034</v>
      </c>
      <c r="DB102" s="7" t="n">
        <v>0.4159913080161601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0.5590768081092343</v>
      </c>
      <c r="D103" s="7" t="n">
        <v>0.5326929197820626</v>
      </c>
      <c r="E103" s="7" t="n">
        <v>0.3135893957869078</v>
      </c>
      <c r="F103" s="7" t="n">
        <v>0.5249280827103158</v>
      </c>
      <c r="G103" s="7" t="n">
        <v>0.3553835959739003</v>
      </c>
      <c r="H103" s="7" t="n">
        <v>0.2139925031618554</v>
      </c>
      <c r="I103" s="7" t="n">
        <v>0.7076119147916341</v>
      </c>
      <c r="J103" s="7" t="n">
        <v>0.5707549231726594</v>
      </c>
      <c r="K103" s="7" t="n">
        <v>0.3971909453270049</v>
      </c>
      <c r="L103" s="7" t="n">
        <v>0.3141196708228476</v>
      </c>
      <c r="M103" s="7" t="n">
        <v>0.516198548237167</v>
      </c>
      <c r="N103" s="7" t="n">
        <v>0.2899163747871495</v>
      </c>
      <c r="O103" s="7" t="n">
        <v>0.1899393846921211</v>
      </c>
      <c r="P103" s="7" t="n">
        <v>0.5039529411503556</v>
      </c>
      <c r="Q103" s="7" t="n">
        <v>0.4411741102054791</v>
      </c>
      <c r="R103" s="7" t="n">
        <v>0.3540129718293583</v>
      </c>
      <c r="S103" s="7" t="n">
        <v>0.5804423079829159</v>
      </c>
      <c r="T103" s="7" t="n">
        <v>0.5946426893014515</v>
      </c>
      <c r="U103" s="7" t="n">
        <v>0.8230467018435608</v>
      </c>
      <c r="V103" s="7" t="n">
        <v>0.3909723676413837</v>
      </c>
      <c r="W103" s="7" t="n">
        <v>0.02911854376765483</v>
      </c>
      <c r="X103" s="7" t="n">
        <v>0.5473132233930669</v>
      </c>
      <c r="Y103" s="7" t="n">
        <v>0.9037050782642125</v>
      </c>
      <c r="Z103" s="7" t="n">
        <v>0.3602423473407532</v>
      </c>
      <c r="AA103" s="7" t="n">
        <v>0.4834307816785704</v>
      </c>
      <c r="AB103" s="7" t="n">
        <v>0.1952779671024111</v>
      </c>
      <c r="AC103" s="7" t="n">
        <v>0.9051706873318628</v>
      </c>
      <c r="AD103" s="7" t="n">
        <v>0.4015420784071995</v>
      </c>
      <c r="AE103" s="7" t="n">
        <v>0.5931041323197542</v>
      </c>
      <c r="AF103" s="7" t="n">
        <v>0.4265724498529485</v>
      </c>
      <c r="AG103" s="7" t="n">
        <v>0.5232836481024926</v>
      </c>
      <c r="AH103" s="7" t="n">
        <v>0.5769506448426536</v>
      </c>
      <c r="AI103" s="7" t="n">
        <v>0.5161948364439451</v>
      </c>
      <c r="AJ103" s="7" t="n">
        <v>0.5134219366530457</v>
      </c>
      <c r="AK103" s="7" t="n">
        <v>0.7794903630819744</v>
      </c>
      <c r="AL103" s="7" t="n">
        <v>0.5513146130614254</v>
      </c>
      <c r="AM103" s="7" t="n">
        <v>0.5120746240350158</v>
      </c>
      <c r="AN103" s="7" t="n">
        <v>0.1803370757336521</v>
      </c>
      <c r="AO103" s="7" t="n">
        <v>0.3602425738922603</v>
      </c>
      <c r="AP103" s="7" t="n">
        <v>0.1632198226211617</v>
      </c>
      <c r="AQ103" s="7" t="n">
        <v>0.3321478052860922</v>
      </c>
      <c r="AR103" s="7" t="n">
        <v>0.08619939545933632</v>
      </c>
      <c r="AS103" s="7" t="n">
        <v>0.5338675275404882</v>
      </c>
      <c r="AT103" s="7" t="n">
        <v>0.2376503962800535</v>
      </c>
      <c r="AU103" s="7" t="n">
        <v>0.249914197878653</v>
      </c>
      <c r="AV103" s="7" t="n">
        <v>0.4857289586626128</v>
      </c>
      <c r="AW103" s="7" t="n">
        <v>0.869603855849219</v>
      </c>
      <c r="AX103" s="7" t="n">
        <v>0.2792442219489321</v>
      </c>
      <c r="AY103" s="7" t="n">
        <v>0.02931963594922947</v>
      </c>
      <c r="AZ103" s="7" t="n">
        <v>0.5177919607177041</v>
      </c>
      <c r="BA103" s="7" t="n">
        <v>0.3094167228722708</v>
      </c>
      <c r="BB103" s="7" t="n">
        <v>0.3534978990787381</v>
      </c>
      <c r="BC103" s="7" t="n">
        <v>0.349528151818461</v>
      </c>
      <c r="BD103" s="7" t="n">
        <v>0.3090095027833143</v>
      </c>
      <c r="BE103" s="7" t="n">
        <v>0.1503323915737859</v>
      </c>
      <c r="BF103" s="7" t="n">
        <v>0.2886906596222356</v>
      </c>
      <c r="BG103" s="7" t="n">
        <v>0.4003180103670048</v>
      </c>
      <c r="BH103" s="7" t="n">
        <v>0.3722976433651083</v>
      </c>
      <c r="BI103" s="7" t="n">
        <v>0.4204802777447892</v>
      </c>
      <c r="BJ103" s="7" t="n">
        <v>0.5300358686968771</v>
      </c>
      <c r="BK103" s="7" t="n">
        <v>0.4568203688950283</v>
      </c>
      <c r="BL103" s="7" t="n">
        <v>0.5142878548164942</v>
      </c>
      <c r="BM103" s="7" t="n">
        <v>0.2921714157171958</v>
      </c>
      <c r="BN103" s="7" t="n">
        <v>0.4081617759465024</v>
      </c>
      <c r="BO103" s="7" t="n">
        <v>0.2966818852684224</v>
      </c>
      <c r="BP103" s="7" t="n">
        <v>0.8418629533823182</v>
      </c>
      <c r="BQ103" s="7" t="n">
        <v>0.8433900540271195</v>
      </c>
      <c r="BR103" s="7" t="n">
        <v>0.3877345784210799</v>
      </c>
      <c r="BS103" s="7" t="n">
        <v>0.3260120747572344</v>
      </c>
      <c r="BT103" s="7" t="n">
        <v>0.2877851946193347</v>
      </c>
      <c r="BU103" s="7" t="n">
        <v>0.3210545514517628</v>
      </c>
      <c r="BV103" s="7" t="n">
        <v>0.2382102712618248</v>
      </c>
      <c r="BW103" s="7" t="n">
        <v>0.388305048073292</v>
      </c>
      <c r="BX103" s="7" t="n">
        <v>0.407318432735457</v>
      </c>
      <c r="BY103" s="7" t="n">
        <v>0.1002192069076745</v>
      </c>
      <c r="BZ103" s="7" t="n">
        <v>0.3954315247301761</v>
      </c>
      <c r="CA103" s="7" t="n">
        <v>0.3704716317176603</v>
      </c>
      <c r="CB103" s="7" t="n">
        <v>0.5687272121429803</v>
      </c>
      <c r="CC103" s="7" t="n">
        <v>0.5404335260705722</v>
      </c>
      <c r="CD103" s="7" t="n">
        <v>0.8896032588181194</v>
      </c>
      <c r="CE103" s="7" t="n">
        <v>0.1090091627040327</v>
      </c>
      <c r="CF103" s="7" t="n">
        <v>0.8113721996513551</v>
      </c>
      <c r="CG103" s="7" t="n">
        <v>0.2399349685792034</v>
      </c>
      <c r="CH103" s="7" t="n">
        <v>0.533854601057916</v>
      </c>
      <c r="CI103" s="7" t="n">
        <v>0.5413916346089231</v>
      </c>
      <c r="CJ103" s="7" t="n">
        <v>0.4269996329606378</v>
      </c>
      <c r="CK103" s="7" t="n">
        <v>0.8081184815808115</v>
      </c>
      <c r="CL103" s="7" t="n">
        <v>0.4849539758823977</v>
      </c>
      <c r="CM103" s="7" t="n">
        <v>0.5025212471246487</v>
      </c>
      <c r="CN103" s="7" t="n">
        <v>0.1711176362241455</v>
      </c>
      <c r="CO103" s="7" t="n">
        <v>0.3487224013104612</v>
      </c>
      <c r="CP103" s="7" t="n">
        <v>0.4126451634773796</v>
      </c>
      <c r="CQ103" s="7" t="n">
        <v>0.2247219248749056</v>
      </c>
      <c r="CR103" s="7" t="n">
        <v>0.3991963080510295</v>
      </c>
      <c r="CS103" s="7" t="n">
        <v>0.3969676127813054</v>
      </c>
      <c r="CT103" s="7" t="n">
        <v>0.1901490497949547</v>
      </c>
      <c r="CU103" s="7" t="n">
        <v>0.2440780943500976</v>
      </c>
      <c r="CV103" s="7" t="n">
        <v>0.4676125795278003</v>
      </c>
      <c r="CW103" s="7" t="n">
        <v>0.3794407028248111</v>
      </c>
      <c r="CX103" s="7" t="n">
        <v>0.2484246450902383</v>
      </c>
      <c r="CY103" s="7" t="n">
        <v>0.3284733835237568</v>
      </c>
      <c r="CZ103" s="7" t="n">
        <v>1</v>
      </c>
      <c r="DA103" s="7" t="n">
        <v>0.3133888817421846</v>
      </c>
      <c r="DB103" s="7" t="n">
        <v>0.3782547885821175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0.6973261158307444</v>
      </c>
      <c r="D104" s="7" t="n">
        <v>0.5537075098269353</v>
      </c>
      <c r="E104" s="7" t="n">
        <v>0.2562334320543466</v>
      </c>
      <c r="F104" s="7" t="n">
        <v>0.4394526059035492</v>
      </c>
      <c r="G104" s="7" t="n">
        <v>0.2695133660161079</v>
      </c>
      <c r="H104" s="7" t="n">
        <v>0.5356782398784764</v>
      </c>
      <c r="I104" s="7" t="n">
        <v>0.3741476681574537</v>
      </c>
      <c r="J104" s="7" t="n">
        <v>0.6333233453447862</v>
      </c>
      <c r="K104" s="7" t="n">
        <v>0.7036840863565758</v>
      </c>
      <c r="L104" s="7" t="n">
        <v>0.6522570961021883</v>
      </c>
      <c r="M104" s="7" t="n">
        <v>0.2417000890661079</v>
      </c>
      <c r="N104" s="7" t="n">
        <v>0.6568190085030845</v>
      </c>
      <c r="O104" s="7" t="n">
        <v>0.58080124653595</v>
      </c>
      <c r="P104" s="7" t="n">
        <v>0.8821342058717111</v>
      </c>
      <c r="Q104" s="7" t="n">
        <v>0.717097728580222</v>
      </c>
      <c r="R104" s="7" t="n">
        <v>0.717527912070259</v>
      </c>
      <c r="S104" s="7" t="n">
        <v>0.8414331123115655</v>
      </c>
      <c r="T104" s="7" t="n">
        <v>0.7081352770044675</v>
      </c>
      <c r="U104" s="7" t="n">
        <v>0.2804481659738336</v>
      </c>
      <c r="V104" s="7" t="n">
        <v>0.3688426085535118</v>
      </c>
      <c r="W104" s="7" t="n">
        <v>0.2107838518316179</v>
      </c>
      <c r="X104" s="7" t="n">
        <v>0.2638698776437994</v>
      </c>
      <c r="Y104" s="7" t="n">
        <v>0.317624544379076</v>
      </c>
      <c r="Z104" s="7" t="n">
        <v>0.06912039314413228</v>
      </c>
      <c r="AA104" s="7" t="n">
        <v>0.4333262309009382</v>
      </c>
      <c r="AB104" s="7" t="n">
        <v>0.5578643672337502</v>
      </c>
      <c r="AC104" s="7" t="n">
        <v>0.328839889814852</v>
      </c>
      <c r="AD104" s="7" t="n">
        <v>0.8489788923189137</v>
      </c>
      <c r="AE104" s="7" t="n">
        <v>0.6872328828043142</v>
      </c>
      <c r="AF104" s="7" t="n">
        <v>0.6485110701603559</v>
      </c>
      <c r="AG104" s="7" t="n">
        <v>0.4083248290290095</v>
      </c>
      <c r="AH104" s="7" t="n">
        <v>0.6760992722177699</v>
      </c>
      <c r="AI104" s="7" t="n">
        <v>0.2466890644722143</v>
      </c>
      <c r="AJ104" s="7" t="n">
        <v>0.5196353993714712</v>
      </c>
      <c r="AK104" s="7" t="n">
        <v>0.2307225286783187</v>
      </c>
      <c r="AL104" s="7" t="n">
        <v>0.6288503302958381</v>
      </c>
      <c r="AM104" s="7" t="n">
        <v>0.4830385311545101</v>
      </c>
      <c r="AN104" s="7" t="n">
        <v>0.5817725547568617</v>
      </c>
      <c r="AO104" s="7" t="n">
        <v>0.06912054624685104</v>
      </c>
      <c r="AP104" s="7" t="n">
        <v>0.7116049991148455</v>
      </c>
      <c r="AQ104" s="7" t="n">
        <v>0.5888892924331417</v>
      </c>
      <c r="AR104" s="7" t="n">
        <v>0.6343836490740964</v>
      </c>
      <c r="AS104" s="7" t="n">
        <v>0.5446722328312897</v>
      </c>
      <c r="AT104" s="7" t="n">
        <v>0.6614139817337573</v>
      </c>
      <c r="AU104" s="7" t="n">
        <v>0.1467904538771741</v>
      </c>
      <c r="AV104" s="7" t="n">
        <v>0.2236811708401206</v>
      </c>
      <c r="AW104" s="7" t="n">
        <v>0.2662322306239782</v>
      </c>
      <c r="AX104" s="7" t="n">
        <v>0.5037982435137003</v>
      </c>
      <c r="AY104" s="7" t="n">
        <v>0.207732370253553</v>
      </c>
      <c r="AZ104" s="7" t="n">
        <v>0.5592365988424653</v>
      </c>
      <c r="BA104" s="7" t="n">
        <v>0.7568318854199875</v>
      </c>
      <c r="BB104" s="7" t="n">
        <v>0.6953880590293745</v>
      </c>
      <c r="BC104" s="7" t="n">
        <v>0.5735262559895034</v>
      </c>
      <c r="BD104" s="7" t="n">
        <v>0.5128948299782358</v>
      </c>
      <c r="BE104" s="7" t="n">
        <v>0.5625131648712104</v>
      </c>
      <c r="BF104" s="7" t="n">
        <v>0.6883518832155306</v>
      </c>
      <c r="BG104" s="7" t="n">
        <v>0.1283344102296877</v>
      </c>
      <c r="BH104" s="7" t="n">
        <v>0.7307763273669311</v>
      </c>
      <c r="BI104" s="7" t="n">
        <v>0.8044235739754589</v>
      </c>
      <c r="BJ104" s="7" t="n">
        <v>0.2413046039318901</v>
      </c>
      <c r="BK104" s="7" t="n">
        <v>0.5442109526718812</v>
      </c>
      <c r="BL104" s="7" t="n">
        <v>0.3148870318491071</v>
      </c>
      <c r="BM104" s="7" t="n">
        <v>0.6797280334347598</v>
      </c>
      <c r="BN104" s="7" t="n">
        <v>0.7988923086141027</v>
      </c>
      <c r="BO104" s="7" t="n">
        <v>0.863089459330185</v>
      </c>
      <c r="BP104" s="7" t="n">
        <v>0.285672019144256</v>
      </c>
      <c r="BQ104" s="7" t="n">
        <v>0.2727498944250723</v>
      </c>
      <c r="BR104" s="7" t="n">
        <v>0.8709376248649557</v>
      </c>
      <c r="BS104" s="7" t="n">
        <v>0.7019726044332135</v>
      </c>
      <c r="BT104" s="7" t="n">
        <v>0.547609647599905</v>
      </c>
      <c r="BU104" s="7" t="n">
        <v>0.7040940536566346</v>
      </c>
      <c r="BV104" s="7" t="n">
        <v>0.6759022207239105</v>
      </c>
      <c r="BW104" s="7" t="n">
        <v>0.3476161982329991</v>
      </c>
      <c r="BX104" s="7" t="n">
        <v>0.4684683061353818</v>
      </c>
      <c r="BY104" s="7" t="n">
        <v>0.6350564435987369</v>
      </c>
      <c r="BZ104" s="7" t="n">
        <v>0.8023500488867603</v>
      </c>
      <c r="CA104" s="7" t="n">
        <v>0.8405793095926579</v>
      </c>
      <c r="CB104" s="7" t="n">
        <v>0.7523356669861664</v>
      </c>
      <c r="CC104" s="7" t="n">
        <v>0.303973042865121</v>
      </c>
      <c r="CD104" s="7" t="n">
        <v>0.3203601030998296</v>
      </c>
      <c r="CE104" s="7" t="n">
        <v>0.4668380898728233</v>
      </c>
      <c r="CF104" s="7" t="n">
        <v>0.261832360120741</v>
      </c>
      <c r="CG104" s="7" t="n">
        <v>0.7940874241139937</v>
      </c>
      <c r="CH104" s="7" t="n">
        <v>0.8352768566606421</v>
      </c>
      <c r="CI104" s="7" t="n">
        <v>0.7638168258443726</v>
      </c>
      <c r="CJ104" s="7" t="n">
        <v>0.7716793535885815</v>
      </c>
      <c r="CK104" s="7" t="n">
        <v>0.2288581772975032</v>
      </c>
      <c r="CL104" s="7" t="n">
        <v>0.7831855754808091</v>
      </c>
      <c r="CM104" s="7" t="n">
        <v>0.6764227692098963</v>
      </c>
      <c r="CN104" s="7" t="n">
        <v>0.5989638926398974</v>
      </c>
      <c r="CO104" s="7" t="n">
        <v>0.1903855540639523</v>
      </c>
      <c r="CP104" s="7" t="n">
        <v>0.6256350405811839</v>
      </c>
      <c r="CQ104" s="7" t="n">
        <v>0.6089142036099002</v>
      </c>
      <c r="CR104" s="7" t="n">
        <v>0.6394043896163853</v>
      </c>
      <c r="CS104" s="7" t="n">
        <v>0.6398072564995836</v>
      </c>
      <c r="CT104" s="7" t="n">
        <v>0.6510618976398597</v>
      </c>
      <c r="CU104" s="7" t="n">
        <v>0.139572950962209</v>
      </c>
      <c r="CV104" s="7" t="n">
        <v>0.3984266538399406</v>
      </c>
      <c r="CW104" s="7" t="n">
        <v>0.6340073216054911</v>
      </c>
      <c r="CX104" s="7" t="n">
        <v>0.3578798609683221</v>
      </c>
      <c r="CY104" s="7" t="n">
        <v>0.7170065185775034</v>
      </c>
      <c r="CZ104" s="7" t="n">
        <v>0.3133888817421846</v>
      </c>
      <c r="DA104" s="7" t="n">
        <v>1</v>
      </c>
      <c r="DB104" s="7" t="n">
        <v>0.4145265558674141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0.8536692433285001</v>
      </c>
      <c r="D105" s="7" t="n">
        <v>0.832392184122522</v>
      </c>
      <c r="E105" s="7" t="n">
        <v>0.8694945566385045</v>
      </c>
      <c r="F105" s="7" t="n">
        <v>0.762947908395575</v>
      </c>
      <c r="G105" s="7" t="n">
        <v>0.801840245559121</v>
      </c>
      <c r="H105" s="7" t="n">
        <v>0.6098084902903911</v>
      </c>
      <c r="I105" s="7" t="n">
        <v>0.5201825760129085</v>
      </c>
      <c r="J105" s="7" t="n">
        <v>0.7568650854330907</v>
      </c>
      <c r="K105" s="7" t="n">
        <v>0.3300627261014014</v>
      </c>
      <c r="L105" s="7" t="n">
        <v>0.4046849764919427</v>
      </c>
      <c r="M105" s="7" t="n">
        <v>0.4360484548564208</v>
      </c>
      <c r="N105" s="7" t="n">
        <v>0.4034850494263804</v>
      </c>
      <c r="O105" s="7" t="n">
        <v>0.1231962251856875</v>
      </c>
      <c r="P105" s="7" t="n">
        <v>0.5252094172125272</v>
      </c>
      <c r="Q105" s="7" t="n">
        <v>0.8404164230864919</v>
      </c>
      <c r="R105" s="7" t="n">
        <v>0.8466954290372134</v>
      </c>
      <c r="S105" s="7" t="n">
        <v>0.6749334095706273</v>
      </c>
      <c r="T105" s="7" t="n">
        <v>0.76404886774265</v>
      </c>
      <c r="U105" s="7" t="n">
        <v>0.3982006690046366</v>
      </c>
      <c r="V105" s="7" t="n">
        <v>0.9048824124520582</v>
      </c>
      <c r="W105" s="7" t="n">
        <v>0.5867670190095747</v>
      </c>
      <c r="X105" s="7" t="n">
        <v>0.4930203026891212</v>
      </c>
      <c r="Y105" s="7" t="n">
        <v>0.4545789452290388</v>
      </c>
      <c r="Z105" s="7" t="n">
        <v>0.587956312642287</v>
      </c>
      <c r="AA105" s="7" t="n">
        <v>0.5283523551379612</v>
      </c>
      <c r="AB105" s="7" t="n">
        <v>0.1091911149645046</v>
      </c>
      <c r="AC105" s="7" t="n">
        <v>0.4594290040676124</v>
      </c>
      <c r="AD105" s="7" t="n">
        <v>0.4316329767933678</v>
      </c>
      <c r="AE105" s="7" t="n">
        <v>0.3245715969822265</v>
      </c>
      <c r="AF105" s="7" t="n">
        <v>0.1770123915315424</v>
      </c>
      <c r="AG105" s="7" t="n">
        <v>0.745059107640378</v>
      </c>
      <c r="AH105" s="7" t="n">
        <v>0.5824214889364631</v>
      </c>
      <c r="AI105" s="7" t="n">
        <v>0.4415649904315684</v>
      </c>
      <c r="AJ105" s="7" t="n">
        <v>0.6593366114576172</v>
      </c>
      <c r="AK105" s="7" t="n">
        <v>0.3667242297856861</v>
      </c>
      <c r="AL105" s="7" t="n">
        <v>0.257591997268276</v>
      </c>
      <c r="AM105" s="7" t="n">
        <v>0.8579886185850829</v>
      </c>
      <c r="AN105" s="7" t="n">
        <v>0.08027463251638721</v>
      </c>
      <c r="AO105" s="7" t="n">
        <v>0.5879564332544931</v>
      </c>
      <c r="AP105" s="7" t="n">
        <v>0.2715189067835339</v>
      </c>
      <c r="AQ105" s="7" t="n">
        <v>0.5892913057351417</v>
      </c>
      <c r="AR105" s="7" t="n">
        <v>0.1603978974541011</v>
      </c>
      <c r="AS105" s="7" t="n">
        <v>0.6661346599653059</v>
      </c>
      <c r="AT105" s="7" t="n">
        <v>0.08207935349629854</v>
      </c>
      <c r="AU105" s="7" t="n">
        <v>0.7679259049244564</v>
      </c>
      <c r="AV105" s="7" t="n">
        <v>0.413808796326862</v>
      </c>
      <c r="AW105" s="7" t="n">
        <v>0.3588017111005432</v>
      </c>
      <c r="AX105" s="7" t="n">
        <v>0.8559461218747657</v>
      </c>
      <c r="AY105" s="7" t="n">
        <v>0.4523973552355475</v>
      </c>
      <c r="AZ105" s="7" t="n">
        <v>0.6525986881655801</v>
      </c>
      <c r="BA105" s="7" t="n">
        <v>0.3821521651087002</v>
      </c>
      <c r="BB105" s="7" t="n">
        <v>0.4192706448641595</v>
      </c>
      <c r="BC105" s="7" t="n">
        <v>0.7146054264164515</v>
      </c>
      <c r="BD105" s="7" t="n">
        <v>0.8746079754427553</v>
      </c>
      <c r="BE105" s="7" t="n">
        <v>0.09184894296801145</v>
      </c>
      <c r="BF105" s="7" t="n">
        <v>0.2025144474907301</v>
      </c>
      <c r="BG105" s="7" t="n">
        <v>0.4854704116573025</v>
      </c>
      <c r="BH105" s="7" t="n">
        <v>0.4697438998037614</v>
      </c>
      <c r="BI105" s="7" t="n">
        <v>0.4158981436278519</v>
      </c>
      <c r="BJ105" s="7" t="n">
        <v>0.449943233219456</v>
      </c>
      <c r="BK105" s="7" t="n">
        <v>0.697799410708861</v>
      </c>
      <c r="BL105" s="7" t="n">
        <v>0.4714305713823696</v>
      </c>
      <c r="BM105" s="7" t="n">
        <v>0.4432151964459017</v>
      </c>
      <c r="BN105" s="7" t="n">
        <v>0.4846492894741762</v>
      </c>
      <c r="BO105" s="7" t="n">
        <v>0.2683079995238153</v>
      </c>
      <c r="BP105" s="7" t="n">
        <v>0.3706208000150946</v>
      </c>
      <c r="BQ105" s="7" t="n">
        <v>0.3887375383828026</v>
      </c>
      <c r="BR105" s="7" t="n">
        <v>0.4523316009585792</v>
      </c>
      <c r="BS105" s="7" t="n">
        <v>0.4347356394302183</v>
      </c>
      <c r="BT105" s="7" t="n">
        <v>0.5262691317819932</v>
      </c>
      <c r="BU105" s="7" t="n">
        <v>0.4337524164238931</v>
      </c>
      <c r="BV105" s="7" t="n">
        <v>0.08473537401512932</v>
      </c>
      <c r="BW105" s="7" t="n">
        <v>0.817514276362593</v>
      </c>
      <c r="BX105" s="7" t="n">
        <v>0.8342087337528653</v>
      </c>
      <c r="BY105" s="7" t="n">
        <v>0.1837083973485018</v>
      </c>
      <c r="BZ105" s="7" t="n">
        <v>0.4794353693244575</v>
      </c>
      <c r="CA105" s="7" t="n">
        <v>0.4277048247203679</v>
      </c>
      <c r="CB105" s="7" t="n">
        <v>0.4615862144136283</v>
      </c>
      <c r="CC105" s="7" t="n">
        <v>0.5662959612486266</v>
      </c>
      <c r="CD105" s="7" t="n">
        <v>0.4300150399403508</v>
      </c>
      <c r="CE105" s="7" t="n">
        <v>0.1153327593130553</v>
      </c>
      <c r="CF105" s="7" t="n">
        <v>0.3815927280696454</v>
      </c>
      <c r="CG105" s="7" t="n">
        <v>0.4766838133798776</v>
      </c>
      <c r="CH105" s="7" t="n">
        <v>0.4909890824471185</v>
      </c>
      <c r="CI105" s="7" t="n">
        <v>0.4039325667267619</v>
      </c>
      <c r="CJ105" s="7" t="n">
        <v>0.431862372150599</v>
      </c>
      <c r="CK105" s="7" t="n">
        <v>0.3119758780370613</v>
      </c>
      <c r="CL105" s="7" t="n">
        <v>0.4790689830101044</v>
      </c>
      <c r="CM105" s="7" t="n">
        <v>0.273173005944474</v>
      </c>
      <c r="CN105" s="7" t="n">
        <v>0.007754200524701165</v>
      </c>
      <c r="CO105" s="7" t="n">
        <v>0.6144195303149297</v>
      </c>
      <c r="CP105" s="7" t="n">
        <v>0.3104648454775771</v>
      </c>
      <c r="CQ105" s="7" t="n">
        <v>0.05481810982543695</v>
      </c>
      <c r="CR105" s="7" t="n">
        <v>0.3045384304107961</v>
      </c>
      <c r="CS105" s="7" t="n">
        <v>0.3100480067746162</v>
      </c>
      <c r="CT105" s="7" t="n">
        <v>0.265562993554988</v>
      </c>
      <c r="CU105" s="7" t="n">
        <v>0.7634187727923718</v>
      </c>
      <c r="CV105" s="7" t="n">
        <v>0.7565133090081351</v>
      </c>
      <c r="CW105" s="7" t="n">
        <v>0.3053267096664363</v>
      </c>
      <c r="CX105" s="7" t="n">
        <v>0.5125118896475456</v>
      </c>
      <c r="CY105" s="7" t="n">
        <v>0.4159913080161601</v>
      </c>
      <c r="CZ105" s="7" t="n">
        <v>0.3782547885821175</v>
      </c>
      <c r="DA105" s="7" t="n">
        <v>0.4145265558674141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68903259.7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2122897848.05</v>
      </c>
      <c r="I3" s="11" t="n">
        <v>1</v>
      </c>
      <c r="J3" s="11" t="n">
        <v>0.902013022429304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135466245.3</v>
      </c>
      <c r="I4" s="5" t="n">
        <v>0.975358216512571</v>
      </c>
      <c r="J4" s="5" t="n">
        <v>0.902013022429304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70839008.69499999</v>
      </c>
      <c r="I5" s="5" t="n">
        <v>0.910907387993103</v>
      </c>
      <c r="J5" s="5" t="n">
        <v>0.902013022429304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50082819.7925</v>
      </c>
      <c r="I6" s="5" t="n">
        <v>0.923866066654743</v>
      </c>
      <c r="J6" s="5" t="n">
        <v>0.902013022429304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270944272.25</v>
      </c>
      <c r="I7" s="11" t="n">
        <v>1</v>
      </c>
      <c r="J7" s="11" t="n">
        <v>0.9312554880684289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37158024.05</v>
      </c>
      <c r="I8" s="5" t="n">
        <v>0.981555623034567</v>
      </c>
      <c r="J8" s="5" t="n">
        <v>0.9312554880684289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21687847.2</v>
      </c>
      <c r="I9" s="5" t="n">
        <v>0.9312554880684289</v>
      </c>
      <c r="J9" s="5" t="n">
        <v>0.9312554880684289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195035880.25</v>
      </c>
      <c r="I10" s="11" t="n">
        <v>1</v>
      </c>
      <c r="J10" s="11" t="n">
        <v>0.940128773218981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44457341.1</v>
      </c>
      <c r="I11" s="5" t="n">
        <v>0.940128773218981</v>
      </c>
      <c r="J11" s="5" t="n">
        <v>0.940128773218981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25972289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86708529.65000001</v>
      </c>
      <c r="I13" s="11" t="n">
        <v>1</v>
      </c>
      <c r="J13" s="11" t="n">
        <v>0.942410007177756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33031573.15</v>
      </c>
      <c r="I14" s="5" t="n">
        <v>0.942410007177756</v>
      </c>
      <c r="J14" s="5" t="n">
        <v>0.942410007177756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2468205891.25</v>
      </c>
      <c r="I15" s="11" t="n">
        <v>1</v>
      </c>
      <c r="J15" s="11" t="n">
        <v>0.93991486242349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299910940.55</v>
      </c>
      <c r="I16" s="5" t="n">
        <v>0.966407550167572</v>
      </c>
      <c r="J16" s="5" t="n">
        <v>0.93991486242349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154040667.6835</v>
      </c>
      <c r="I17" s="5" t="n">
        <v>0.956581100110959</v>
      </c>
      <c r="J17" s="5" t="n">
        <v>0.93991486242349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55111378.1</v>
      </c>
      <c r="I18" s="5" t="n">
        <v>0.98930366639603</v>
      </c>
      <c r="J18" s="5" t="n">
        <v>0.93991486242349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1709537319.3</v>
      </c>
      <c r="I19" s="11" t="n">
        <v>1</v>
      </c>
      <c r="J19" s="11" t="n">
        <v>0.9012409614900641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1151619179.5</v>
      </c>
      <c r="I20" s="5" t="n">
        <v>0.9012409614900641</v>
      </c>
      <c r="J20" s="5" t="n">
        <v>0.9012409614900641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635463188.0985</v>
      </c>
      <c r="I21" s="5" t="n">
        <v>0.908137337965303</v>
      </c>
      <c r="J21" s="5" t="n">
        <v>0.9012409614900641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479395908.05</v>
      </c>
      <c r="I22" s="5" t="n">
        <v>0.907944457511262</v>
      </c>
      <c r="J22" s="5" t="n">
        <v>0.9012409614900641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69734589.59999999</v>
      </c>
      <c r="I23" s="5" t="n">
        <v>0.905505440791171</v>
      </c>
      <c r="J23" s="5" t="n">
        <v>0.9012409614900641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53868886.8655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534115755.7</v>
      </c>
      <c r="I25" s="11" t="n">
        <v>1</v>
      </c>
      <c r="J25" s="11" t="n">
        <v>0.963994408974071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182417717.3635</v>
      </c>
      <c r="I26" s="5" t="n">
        <v>0.963994408974071</v>
      </c>
      <c r="J26" s="5" t="n">
        <v>0.963994408974071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93650096.90000001</v>
      </c>
      <c r="I27" s="5" t="n">
        <v>0.99216956168974</v>
      </c>
      <c r="J27" s="5" t="n">
        <v>0.963994408974071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27050489.9085</v>
      </c>
      <c r="I28" s="5" t="n">
        <v>0.992646580161227</v>
      </c>
      <c r="J28" s="5" t="n">
        <v>0.963994408974071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25154318.6245</v>
      </c>
      <c r="I29" s="5" t="n">
        <v>0.988959247028216</v>
      </c>
      <c r="J29" s="5" t="n">
        <v>0.963994408974071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165903285.1</v>
      </c>
      <c r="I30" s="11" t="n">
        <v>1</v>
      </c>
      <c r="J30" s="11" t="n">
        <v>0.994435742545126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34952673.7</v>
      </c>
      <c r="I31" s="5" t="n">
        <v>0.994435742545126</v>
      </c>
      <c r="J31" s="5" t="n">
        <v>0.994435742545126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166419162.2</v>
      </c>
      <c r="I32" s="11" t="n">
        <v>1</v>
      </c>
      <c r="J32" s="11" t="n">
        <v>0.949306725517744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95034839.4525</v>
      </c>
      <c r="I33" s="5" t="n">
        <v>0.9905196785246611</v>
      </c>
      <c r="J33" s="5" t="n">
        <v>0.949306725517744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36082853.88</v>
      </c>
      <c r="I34" s="5" t="n">
        <v>0.9906937176802439</v>
      </c>
      <c r="J34" s="5" t="n">
        <v>0.949306725517744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33269100.5</v>
      </c>
      <c r="I35" s="5" t="n">
        <v>0.966410029090228</v>
      </c>
      <c r="J35" s="5" t="n">
        <v>0.949306725517744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26563666.15</v>
      </c>
      <c r="I36" s="5" t="n">
        <v>0.993404373062436</v>
      </c>
      <c r="J36" s="5" t="n">
        <v>0.949306725517744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1592338440.8</v>
      </c>
      <c r="I37" s="11" t="n">
        <v>1</v>
      </c>
      <c r="J37" s="11" t="n">
        <v>0.963579262623794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1502800882.4</v>
      </c>
      <c r="I38" s="5" t="n">
        <v>0.963579262623794</v>
      </c>
      <c r="J38" s="5" t="n">
        <v>0.963579262623794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64909472.1</v>
      </c>
      <c r="I39" s="11" t="n">
        <v>1</v>
      </c>
      <c r="J39" s="11" t="n">
        <v>0.974760195025171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21210417.7</v>
      </c>
      <c r="I40" s="5" t="n">
        <v>0.974760195025171</v>
      </c>
      <c r="J40" s="5" t="n">
        <v>0.974760195025171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547231801.55</v>
      </c>
      <c r="I41" s="11" t="n">
        <v>1</v>
      </c>
      <c r="J41" s="11" t="n">
        <v>0.964980339883562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336290744.15</v>
      </c>
      <c r="I42" s="5" t="n">
        <v>0.964980339883562</v>
      </c>
      <c r="J42" s="5" t="n">
        <v>0.964980339883562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34860817.25</v>
      </c>
      <c r="I43" s="5" t="n">
        <v>0.979050014622792</v>
      </c>
      <c r="J43" s="5" t="n">
        <v>0.964980339883562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253033373.05</v>
      </c>
      <c r="I44" s="11" t="n">
        <v>1</v>
      </c>
      <c r="J44" s="11" t="n">
        <v>0.9453177538229131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28434122.2625</v>
      </c>
      <c r="I45" s="5" t="n">
        <v>0.9453177538229131</v>
      </c>
      <c r="J45" s="5" t="n">
        <v>0.9453177538229131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159992.SZ</t>
        </is>
      </c>
      <c r="D46" s="8" t="inlineStr">
        <is>
          <t>创新药</t>
        </is>
      </c>
      <c r="E46" s="8" t="inlineStr">
        <is>
          <t>股票型ETF</t>
        </is>
      </c>
      <c r="F46" s="8" t="inlineStr">
        <is>
          <t>931152.CSI</t>
        </is>
      </c>
      <c r="G46" s="8" t="inlineStr">
        <is>
          <t>中证创新药产业指数</t>
        </is>
      </c>
      <c r="H46" s="10" t="n">
        <v>176829264.5065</v>
      </c>
      <c r="I46" s="11" t="n">
        <v>1</v>
      </c>
      <c r="J46" s="11" t="n">
        <v>0.936849370718722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113801186.9</v>
      </c>
      <c r="I47" s="5" t="n">
        <v>0.969935280919435</v>
      </c>
      <c r="J47" s="5" t="n">
        <v>0.936849370718722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48644099.762</v>
      </c>
      <c r="I48" s="5" t="n">
        <v>0.964984798177201</v>
      </c>
      <c r="J48" s="5" t="n">
        <v>0.936849370718722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45754980.939</v>
      </c>
      <c r="I49" s="5" t="n">
        <v>0.985447578720775</v>
      </c>
      <c r="J49" s="5" t="n">
        <v>0.936849370718722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41418873.823</v>
      </c>
      <c r="I50" s="5" t="n">
        <v>0.973002559581118</v>
      </c>
      <c r="J50" s="5" t="n">
        <v>0.936849370718722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27338349.05</v>
      </c>
      <c r="I51" s="5" t="n">
        <v>0.959127694267481</v>
      </c>
      <c r="J51" s="5" t="n">
        <v>0.936849370718722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170267962.3</v>
      </c>
      <c r="I52" s="11" t="n">
        <v>1</v>
      </c>
      <c r="J52" s="11" t="n">
        <v>0.963927296938459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40129017.64</v>
      </c>
      <c r="I53" s="5" t="n">
        <v>0.963927339312829</v>
      </c>
      <c r="J53" s="5" t="n">
        <v>0.963927296938459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36172465.3175</v>
      </c>
      <c r="I54" s="5" t="n">
        <v>0.963927296938459</v>
      </c>
      <c r="J54" s="5" t="n">
        <v>0.963927296938459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112473550.6865</v>
      </c>
      <c r="I55" s="11" t="n">
        <v>1</v>
      </c>
      <c r="J55" s="11" t="n">
        <v>0.910895876503273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101987281.9545</v>
      </c>
      <c r="I56" s="5" t="n">
        <v>0.910895876503273</v>
      </c>
      <c r="J56" s="5" t="n">
        <v>0.910895876503273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159883.SZ</t>
        </is>
      </c>
      <c r="D57" s="8" t="inlineStr">
        <is>
          <t>医疗器械ETF永赢</t>
        </is>
      </c>
      <c r="E57" s="8" t="inlineStr">
        <is>
          <t>股票型ETF</t>
        </is>
      </c>
      <c r="F57" s="8" t="inlineStr">
        <is>
          <t>H30217.CSI</t>
        </is>
      </c>
      <c r="G57" s="8" t="inlineStr">
        <is>
          <t>中证全指医疗器械指数</t>
        </is>
      </c>
      <c r="H57" s="10" t="n">
        <v>55471962.731</v>
      </c>
      <c r="I57" s="11" t="n">
        <v>1</v>
      </c>
      <c r="J57" s="11" t="n">
        <v>0.905170687331863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42216693.1645</v>
      </c>
      <c r="I58" s="5" t="n">
        <v>0.905170687331863</v>
      </c>
      <c r="J58" s="5" t="n">
        <v>0.905170687331863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159819.SZ</t>
        </is>
      </c>
      <c r="D59" s="8" t="inlineStr">
        <is>
          <t>易方达中证人工智能主题ETF</t>
        </is>
      </c>
      <c r="E59" s="8" t="inlineStr">
        <is>
          <t>股票型ETF</t>
        </is>
      </c>
      <c r="F59" s="8" t="inlineStr">
        <is>
          <t>930713.CSI</t>
        </is>
      </c>
      <c r="G59" s="8" t="inlineStr">
        <is>
          <t>中证人工智能主题指数</t>
        </is>
      </c>
      <c r="H59" s="10" t="n">
        <v>111927910.0205</v>
      </c>
      <c r="I59" s="11" t="n">
        <v>1</v>
      </c>
      <c r="J59" s="11" t="n">
        <v>0.926306506937898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84983198.895</v>
      </c>
      <c r="I60" s="5" t="n">
        <v>0.944573005451431</v>
      </c>
      <c r="J60" s="5" t="n">
        <v>0.926306506937898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25611441</v>
      </c>
      <c r="I61" s="5" t="n">
        <v>0.932672052041621</v>
      </c>
      <c r="J61" s="5" t="n">
        <v>0.926306506937898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515980.SH</t>
        </is>
      </c>
      <c r="D62" s="3" t="inlineStr">
        <is>
          <t>华富中证人工智能产业ETF</t>
        </is>
      </c>
      <c r="E62" s="3" t="inlineStr">
        <is>
          <t>股票型ETF</t>
        </is>
      </c>
      <c r="F62" s="3" t="inlineStr">
        <is>
          <t>931071.CSI</t>
        </is>
      </c>
      <c r="G62" s="3" t="inlineStr">
        <is>
          <t>中证人工智能产业指数</t>
        </is>
      </c>
      <c r="H62" s="4" t="n">
        <v>21882159.45</v>
      </c>
      <c r="I62" s="5" t="n">
        <v>0.997854368277434</v>
      </c>
      <c r="J62" s="5" t="n">
        <v>0.926306506937898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1538729196.5455</v>
      </c>
      <c r="I63" s="11" t="n">
        <v>1</v>
      </c>
      <c r="J63" s="11" t="n">
        <v>0.932344559957061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890208795.993</v>
      </c>
      <c r="I64" s="5" t="n">
        <v>0.989509706446287</v>
      </c>
      <c r="J64" s="5" t="n">
        <v>0.932344559957061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117426922.3925</v>
      </c>
      <c r="I65" s="5" t="n">
        <v>0.953349300303225</v>
      </c>
      <c r="J65" s="5" t="n">
        <v>0.932344559957061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94529134.0265</v>
      </c>
      <c r="I66" s="5" t="n">
        <v>0.932344559957061</v>
      </c>
      <c r="J66" s="5" t="n">
        <v>0.932344559957061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926079805.4</v>
      </c>
      <c r="I67" s="11" t="n">
        <v>1</v>
      </c>
      <c r="J67" s="11" t="n">
        <v>0.993656607202996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49366204.2595</v>
      </c>
      <c r="I68" s="5" t="n">
        <v>0.993656607202996</v>
      </c>
      <c r="J68" s="5" t="n">
        <v>0.993656607202996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421904314.9</v>
      </c>
      <c r="I69" s="11" t="n">
        <v>1</v>
      </c>
      <c r="J69" s="11" t="n">
        <v>0.970508241665986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195618753.55</v>
      </c>
      <c r="I70" s="5" t="n">
        <v>0.978481752425357</v>
      </c>
      <c r="J70" s="5" t="n">
        <v>0.970508241665986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161151990.45</v>
      </c>
      <c r="I71" s="5" t="n">
        <v>0.970508241665986</v>
      </c>
      <c r="J71" s="5" t="n">
        <v>0.970508241665986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112000587.0535</v>
      </c>
      <c r="I72" s="11" t="n">
        <v>1</v>
      </c>
      <c r="J72" s="11" t="n">
        <v>0.951461326406449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94093419.65000001</v>
      </c>
      <c r="I73" s="5" t="n">
        <v>0.951461326406449</v>
      </c>
      <c r="J73" s="5" t="n">
        <v>0.951461326406449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297764722.25</v>
      </c>
      <c r="I74" s="11" t="n">
        <v>1</v>
      </c>
      <c r="J74" s="11" t="n">
        <v>0.988472649928687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175512302.8795</v>
      </c>
      <c r="I75" s="5" t="n">
        <v>0.98929395184953</v>
      </c>
      <c r="J75" s="5" t="n">
        <v>0.988472649928687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157291531.2</v>
      </c>
      <c r="I76" s="5" t="n">
        <v>0.998703462004905</v>
      </c>
      <c r="J76" s="5" t="n">
        <v>0.988472649928687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201683453.45</v>
      </c>
      <c r="I77" s="11" t="n">
        <v>1</v>
      </c>
      <c r="J77" s="11" t="n">
        <v>0.999732129340629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54765644.728</v>
      </c>
      <c r="I78" s="5" t="n">
        <v>0.999732129340629</v>
      </c>
      <c r="J78" s="5" t="n">
        <v>0.999732129340629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237478537.55</v>
      </c>
      <c r="I79" s="11" t="n">
        <v>1</v>
      </c>
      <c r="J79" s="11" t="n">
        <v>0.974685382561163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91235922.84999999</v>
      </c>
      <c r="I80" s="5" t="n">
        <v>0.974685382561163</v>
      </c>
      <c r="J80" s="5" t="n">
        <v>0.974685382561163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99130370.59999999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113362899.8</v>
      </c>
      <c r="I82" s="11" t="n">
        <v>1</v>
      </c>
      <c r="J82" s="11" t="n">
        <v>0.961699065491617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89380099.95</v>
      </c>
      <c r="I83" s="5" t="n">
        <v>0.975089286962518</v>
      </c>
      <c r="J83" s="5" t="n">
        <v>0.961699065491617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69723098.42649999</v>
      </c>
      <c r="I84" s="5" t="n">
        <v>0.961699065491617</v>
      </c>
      <c r="J84" s="5" t="n">
        <v>0.961699065491617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62784274.933</v>
      </c>
      <c r="I85" s="5" t="n">
        <v>0.973299208048538</v>
      </c>
      <c r="J85" s="5" t="n">
        <v>0.961699065491617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55907192.5</v>
      </c>
      <c r="I86" s="5" t="n">
        <v>0.99490890879885</v>
      </c>
      <c r="J86" s="5" t="n">
        <v>0.961699065491617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92351625.84999999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50677970.8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126477227.6055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515000.SH</t>
        </is>
      </c>
      <c r="D90" s="8" t="inlineStr">
        <is>
          <t>华宝中证科技龙头ETF</t>
        </is>
      </c>
      <c r="E90" s="8" t="inlineStr">
        <is>
          <t>股票型ETF</t>
        </is>
      </c>
      <c r="F90" s="8" t="inlineStr">
        <is>
          <t>931087.CSI</t>
        </is>
      </c>
      <c r="G90" s="8" t="inlineStr">
        <is>
          <t>中证科技龙头指数</t>
        </is>
      </c>
      <c r="H90" s="10" t="n">
        <v>91898374.40000001</v>
      </c>
      <c r="I90" s="11" t="n">
        <v>1</v>
      </c>
      <c r="J90" s="11" t="n">
        <v>0.931997742814815</v>
      </c>
      <c r="K90" s="11" t="n">
        <v>0.9</v>
      </c>
      <c r="L90" s="11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560800.SH</t>
        </is>
      </c>
      <c r="D91" s="3" t="inlineStr">
        <is>
          <t>鹏扬中证数字经济主题ETF</t>
        </is>
      </c>
      <c r="E91" s="3" t="inlineStr">
        <is>
          <t>股票型ETF</t>
        </is>
      </c>
      <c r="F91" s="3" t="inlineStr">
        <is>
          <t>931582.CSI</t>
        </is>
      </c>
      <c r="G91" s="3" t="inlineStr">
        <is>
          <t>中证数字经济主题指数</t>
        </is>
      </c>
      <c r="H91" s="4" t="n">
        <v>43928580.8</v>
      </c>
      <c r="I91" s="5" t="n">
        <v>0.964067028984793</v>
      </c>
      <c r="J91" s="5" t="n">
        <v>0.931997742814815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36870638.6365</v>
      </c>
      <c r="I92" s="5" t="n">
        <v>0.931997742814815</v>
      </c>
      <c r="J92" s="5" t="n">
        <v>0.931997742814815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26191824.7</v>
      </c>
      <c r="I93" s="5" t="n">
        <v>0.940086097932717</v>
      </c>
      <c r="J93" s="5" t="n">
        <v>0.931997742814815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103675479.1065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65644168.2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74834900.34999999</v>
      </c>
      <c r="I96" s="11" t="n">
        <v>1</v>
      </c>
      <c r="J96" s="11" t="n">
        <v>0.9491148317916001</v>
      </c>
      <c r="K96" s="11" t="n">
        <v>0.9</v>
      </c>
      <c r="L96" s="11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23079734.4435</v>
      </c>
      <c r="I97" s="5" t="n">
        <v>0.9491148317916001</v>
      </c>
      <c r="J97" s="5" t="n">
        <v>0.9491148317916001</v>
      </c>
      <c r="K97" s="5" t="n">
        <v>0.9</v>
      </c>
      <c r="L97" s="5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90261757.184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583750650.5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97187459.2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24434339.1575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88665447.55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94118893.50399999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27105703.45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33600608.1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2026-09-16T09:16:28Z</dcterms:created>
  <dcterms:modified xmlns:dcterms="http://purl.org/dc/terms/" xmlns:xsi="http://www.w3.org/2001/XMLSchema-instance" xsi:type="dcterms:W3CDTF">2026-09-16T09:16:29Z</dcterms:modified>
</cp:coreProperties>
</file>