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1064519355.2</v>
      </c>
      <c r="M2" s="4" t="n">
        <v>110511590</v>
      </c>
      <c r="N2" s="4" t="n">
        <v>105446155</v>
      </c>
      <c r="O2" s="3" t="inlineStr">
        <is>
          <t>0.77372820911477</t>
        </is>
      </c>
      <c r="P2" s="3" t="inlineStr">
        <is>
          <t>0.77467305620376</t>
        </is>
      </c>
      <c r="Q2" s="5" t="n">
        <v>0.105042017</v>
      </c>
      <c r="R2" s="4" t="n">
        <v>69881525.8</v>
      </c>
      <c r="S2" s="3" t="n">
        <v>1</v>
      </c>
      <c r="T2" s="3" t="n">
        <v>1</v>
      </c>
    </row>
    <row r="3">
      <c r="A3" s="2" t="n">
        <v>45002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55957299518</v>
      </c>
      <c r="M3" s="4" t="n">
        <v>1107669000</v>
      </c>
      <c r="N3" s="4" t="n">
        <v>2934197061</v>
      </c>
      <c r="O3" s="3" t="inlineStr">
        <is>
          <t>2.4776024382935</t>
        </is>
      </c>
      <c r="P3" s="3" t="inlineStr">
        <is>
          <t>2.488861709799</t>
        </is>
      </c>
      <c r="Q3" s="5" t="n">
        <v>0.075901328</v>
      </c>
      <c r="R3" s="4" t="n">
        <v>2112295339.8</v>
      </c>
      <c r="S3" s="3" t="n">
        <v>2</v>
      </c>
      <c r="T3" s="3" t="n">
        <v>4</v>
      </c>
    </row>
    <row r="4">
      <c r="A4" s="2" t="n">
        <v>45002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14343219989.8</v>
      </c>
      <c r="M4" s="4" t="n">
        <v>77682000</v>
      </c>
      <c r="N4" s="4" t="n">
        <v>226786099</v>
      </c>
      <c r="O4" s="3" t="inlineStr">
        <is>
          <t>2.5421191273711</t>
        </is>
      </c>
      <c r="P4" s="3" t="inlineStr">
        <is>
          <t>2.5442249166592</t>
        </is>
      </c>
      <c r="Q4" s="5" t="n">
        <v>0.10295127</v>
      </c>
      <c r="R4" s="4" t="n">
        <v>258545349.4</v>
      </c>
      <c r="S4" s="3" t="n">
        <v>3</v>
      </c>
      <c r="T4" s="3" t="n">
        <v>3</v>
      </c>
    </row>
    <row r="5">
      <c r="A5" s="2" t="n">
        <v>45002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5541706009.19</v>
      </c>
      <c r="M5" s="4" t="n">
        <v>262571200</v>
      </c>
      <c r="N5" s="4" t="n">
        <v>163945217</v>
      </c>
      <c r="O5" s="3" t="inlineStr">
        <is>
          <t>0.625</t>
        </is>
      </c>
      <c r="P5" s="3" t="inlineStr">
        <is>
          <t>0.62438385093262</t>
        </is>
      </c>
      <c r="Q5" s="5" t="n">
        <v>0.369359242</v>
      </c>
      <c r="R5" s="4" t="n">
        <v>178273489.5</v>
      </c>
      <c r="S5" s="3" t="n">
        <v>4</v>
      </c>
      <c r="T5" s="3" t="n">
        <v>2</v>
      </c>
    </row>
    <row r="6">
      <c r="A6" s="2" t="n">
        <v>45002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367429553.68</v>
      </c>
      <c r="M6" s="4" t="n">
        <v>22152000</v>
      </c>
      <c r="N6" s="4" t="n">
        <v>24143918</v>
      </c>
      <c r="O6" s="3" t="inlineStr">
        <is>
          <t>1.091</t>
        </is>
      </c>
      <c r="P6" s="3" t="inlineStr">
        <is>
          <t>1.0899204586493</t>
        </is>
      </c>
      <c r="Q6" s="5" t="n">
        <v>-0.155577926</v>
      </c>
      <c r="R6" s="4" t="n">
        <v>25704708.15</v>
      </c>
      <c r="S6" s="3" t="n">
        <v>5</v>
      </c>
      <c r="T6" s="3" t="n">
        <v>1</v>
      </c>
    </row>
    <row r="7">
      <c r="A7" s="2" t="n">
        <v>45002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1983448576</v>
      </c>
      <c r="M7" s="4" t="n">
        <v>61157200</v>
      </c>
      <c r="N7" s="4" t="n">
        <v>77785844</v>
      </c>
      <c r="O7" s="3" t="inlineStr">
        <is>
          <t>1.265</t>
        </is>
      </c>
      <c r="P7" s="3" t="inlineStr">
        <is>
          <t>1.2719000215837</t>
        </is>
      </c>
      <c r="Q7" s="5" t="n">
        <v>0.079113924</v>
      </c>
      <c r="R7" s="4" t="n">
        <v>81941687.2</v>
      </c>
      <c r="S7" s="3" t="n">
        <v>6</v>
      </c>
      <c r="T7" s="3" t="n">
        <v>2</v>
      </c>
    </row>
    <row r="8">
      <c r="A8" s="2" t="n">
        <v>45002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66973053341.2</v>
      </c>
      <c r="M8" s="4" t="n">
        <v>1123501196</v>
      </c>
      <c r="N8" s="4" t="n">
        <v>4453754362</v>
      </c>
      <c r="O8" s="3" t="inlineStr">
        <is>
          <t>3.6895941545648</t>
        </is>
      </c>
      <c r="P8" s="3" t="inlineStr">
        <is>
          <t>3.6990879238918</t>
        </is>
      </c>
      <c r="Q8" s="5" t="n">
        <v>-0.050556117</v>
      </c>
      <c r="R8" s="4" t="n">
        <v>2461532792.75</v>
      </c>
      <c r="S8" s="3" t="n">
        <v>7</v>
      </c>
      <c r="T8" s="3" t="n">
        <v>4</v>
      </c>
    </row>
    <row r="9">
      <c r="A9" s="2" t="n">
        <v>45002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57472878120.12</v>
      </c>
      <c r="M9" s="4" t="n">
        <v>3364641108</v>
      </c>
      <c r="N9" s="4" t="n">
        <v>3534769265</v>
      </c>
      <c r="O9" s="3" t="inlineStr">
        <is>
          <t>1.056</t>
        </is>
      </c>
      <c r="P9" s="3" t="inlineStr">
        <is>
          <t>1.050563537548</t>
        </is>
      </c>
      <c r="Q9" s="5" t="n">
        <v>-0.056785917</v>
      </c>
      <c r="R9" s="4" t="n">
        <v>1739540313.15</v>
      </c>
      <c r="S9" s="3" t="n">
        <v>8</v>
      </c>
      <c r="T9" s="3" t="n">
        <v>1</v>
      </c>
    </row>
    <row r="10">
      <c r="A10" s="2" t="n">
        <v>45002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1449529888.4697</v>
      </c>
      <c r="M10" s="4" t="n">
        <v>48568545</v>
      </c>
      <c r="N10" s="4" t="n">
        <v>36916394.9</v>
      </c>
      <c r="O10" s="3" t="inlineStr">
        <is>
          <t>0.757</t>
        </is>
      </c>
      <c r="P10" s="3" t="inlineStr">
        <is>
          <t>0.76008854908048</t>
        </is>
      </c>
      <c r="Q10" s="5" t="n">
        <v>0.092555864</v>
      </c>
      <c r="R10" s="4" t="n">
        <v>56408556.5655</v>
      </c>
      <c r="S10" s="3" t="n">
        <v>9</v>
      </c>
      <c r="T10" s="3" t="n">
        <v>1</v>
      </c>
    </row>
    <row r="11">
      <c r="A11" s="2" t="n">
        <v>45002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10324570643.72</v>
      </c>
      <c r="M11" s="4" t="n">
        <v>636294006</v>
      </c>
      <c r="N11" s="4" t="n">
        <v>558126716</v>
      </c>
      <c r="O11" s="3" t="inlineStr">
        <is>
          <t>0.869</t>
        </is>
      </c>
      <c r="P11" s="3" t="inlineStr">
        <is>
          <t>0.87715224524683</t>
        </is>
      </c>
      <c r="Q11" s="5" t="n">
        <v>0.046051117</v>
      </c>
      <c r="R11" s="4" t="n">
        <v>502284889.15</v>
      </c>
      <c r="S11" s="3" t="n">
        <v>10</v>
      </c>
      <c r="T11" s="3" t="n">
        <v>5</v>
      </c>
    </row>
    <row r="12">
      <c r="A12" s="2" t="n">
        <v>45002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3801860727.3</v>
      </c>
      <c r="M12" s="4" t="n">
        <v>111044700</v>
      </c>
      <c r="N12" s="4" t="n">
        <v>122321097</v>
      </c>
      <c r="O12" s="3" t="inlineStr">
        <is>
          <t>1.0767991549296</t>
        </is>
      </c>
      <c r="P12" s="3" t="inlineStr">
        <is>
          <t>1.0783147677521</t>
        </is>
      </c>
      <c r="Q12" s="5" t="n">
        <v>-0.063595894</v>
      </c>
      <c r="R12" s="4" t="n">
        <v>146421855.1</v>
      </c>
      <c r="S12" s="3" t="n">
        <v>11</v>
      </c>
      <c r="T12" s="3" t="n">
        <v>2</v>
      </c>
    </row>
    <row r="13">
      <c r="A13" s="2" t="n">
        <v>45002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3660809028</v>
      </c>
      <c r="M13" s="4" t="n">
        <v>217248700</v>
      </c>
      <c r="N13" s="4" t="n">
        <v>201004210</v>
      </c>
      <c r="O13" s="3" t="inlineStr">
        <is>
          <t>2.9796192</t>
        </is>
      </c>
      <c r="P13" s="3" t="inlineStr">
        <is>
          <t>2.9932921126433</t>
        </is>
      </c>
      <c r="Q13" s="5" t="n">
        <v>0.163132137</v>
      </c>
      <c r="R13" s="4" t="n">
        <v>169135294.5</v>
      </c>
      <c r="S13" s="3" t="n">
        <v>12</v>
      </c>
      <c r="T13" s="3" t="n">
        <v>5</v>
      </c>
    </row>
    <row r="14">
      <c r="A14" s="2" t="n">
        <v>45002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46366243939.52</v>
      </c>
      <c r="M14" s="4" t="n">
        <v>421830402</v>
      </c>
      <c r="N14" s="4" t="n">
        <v>2626433994</v>
      </c>
      <c r="O14" s="3" t="inlineStr">
        <is>
          <t>5.8545623515784</t>
        </is>
      </c>
      <c r="P14" s="3" t="inlineStr">
        <is>
          <t>5.8784295571129</t>
        </is>
      </c>
      <c r="Q14" s="5" t="n">
        <v>-0.035465566</v>
      </c>
      <c r="R14" s="4" t="n">
        <v>1622190563.75</v>
      </c>
      <c r="S14" s="3" t="n">
        <v>13</v>
      </c>
      <c r="T14" s="3" t="n">
        <v>2</v>
      </c>
    </row>
    <row r="15">
      <c r="A15" s="2" t="n">
        <v>45002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4141779807</v>
      </c>
      <c r="M15" s="4" t="n">
        <v>29074400</v>
      </c>
      <c r="N15" s="4" t="n">
        <v>40532433</v>
      </c>
      <c r="O15" s="3" t="inlineStr">
        <is>
          <t>1.398</t>
        </is>
      </c>
      <c r="P15" s="3" t="inlineStr">
        <is>
          <t>1.3940935324547</t>
        </is>
      </c>
      <c r="Q15" s="5" t="n">
        <v>0</v>
      </c>
      <c r="R15" s="4" t="n">
        <v>66878467.45</v>
      </c>
      <c r="S15" s="3" t="n">
        <v>14</v>
      </c>
      <c r="T15" s="3" t="n">
        <v>2</v>
      </c>
    </row>
    <row r="16">
      <c r="A16" s="2" t="n">
        <v>45002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13922448874.31</v>
      </c>
      <c r="M16" s="4" t="n">
        <v>2179671262</v>
      </c>
      <c r="N16" s="4" t="n">
        <v>1016915110</v>
      </c>
      <c r="O16" s="3" t="inlineStr">
        <is>
          <t>0.463</t>
        </is>
      </c>
      <c r="P16" s="3" t="inlineStr">
        <is>
          <t>0.46654517482921</t>
        </is>
      </c>
      <c r="Q16" s="5" t="n">
        <v>0.238146785</v>
      </c>
      <c r="R16" s="4" t="n">
        <v>570374203.6</v>
      </c>
      <c r="S16" s="3" t="n">
        <v>15</v>
      </c>
      <c r="T16" s="3" t="n">
        <v>3</v>
      </c>
    </row>
    <row r="17">
      <c r="A17" s="2" t="n">
        <v>45002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3575685391.8</v>
      </c>
      <c r="M17" s="4" t="n">
        <v>99647716</v>
      </c>
      <c r="N17" s="4" t="n">
        <v>214772701</v>
      </c>
      <c r="O17" s="3" t="inlineStr">
        <is>
          <t>0.97352462818947</t>
        </is>
      </c>
      <c r="P17" s="3" t="inlineStr">
        <is>
          <t>0.97684216127571</t>
        </is>
      </c>
      <c r="Q17" s="5" t="n">
        <v>0.055897149</v>
      </c>
      <c r="R17" s="4" t="n">
        <v>252513409.2</v>
      </c>
      <c r="S17" s="3" t="n">
        <v>16</v>
      </c>
      <c r="T17" s="3" t="n">
        <v>2</v>
      </c>
    </row>
    <row r="18">
      <c r="A18" s="2" t="n">
        <v>45002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4754697588.3702</v>
      </c>
      <c r="M18" s="4" t="n">
        <v>243584205</v>
      </c>
      <c r="N18" s="4" t="n">
        <v>226279303.01</v>
      </c>
      <c r="O18" s="3" t="inlineStr">
        <is>
          <t>0.921</t>
        </is>
      </c>
      <c r="P18" s="3" t="inlineStr">
        <is>
          <t>0.92895720808334</t>
        </is>
      </c>
      <c r="Q18" s="5" t="n">
        <v>0.043449924</v>
      </c>
      <c r="R18" s="4" t="n">
        <v>176394813.953</v>
      </c>
      <c r="S18" s="3" t="n">
        <v>17</v>
      </c>
      <c r="T18" s="3" t="n">
        <v>6</v>
      </c>
    </row>
    <row r="19">
      <c r="A19" s="2" t="n">
        <v>45002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4187411272.8</v>
      </c>
      <c r="M19" s="4" t="n">
        <v>288843000</v>
      </c>
      <c r="N19" s="4" t="n">
        <v>201888698</v>
      </c>
      <c r="O19" s="3" t="inlineStr">
        <is>
          <t>1.95531</t>
        </is>
      </c>
      <c r="P19" s="3" t="inlineStr">
        <is>
          <t>1.9523952462874</t>
        </is>
      </c>
      <c r="Q19" s="5" t="n">
        <v>0.315276584</v>
      </c>
      <c r="R19" s="4" t="n">
        <v>160620620.2</v>
      </c>
      <c r="S19" s="3" t="n">
        <v>18</v>
      </c>
      <c r="T19" s="3" t="n">
        <v>3</v>
      </c>
    </row>
    <row r="20">
      <c r="A20" s="2" t="n">
        <v>45002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3248009899.9583</v>
      </c>
      <c r="M20" s="4" t="n">
        <v>98583100</v>
      </c>
      <c r="N20" s="4" t="n">
        <v>77456330.59999999</v>
      </c>
      <c r="O20" s="3" t="inlineStr">
        <is>
          <t>0.784</t>
        </is>
      </c>
      <c r="P20" s="3" t="inlineStr">
        <is>
          <t>0.78569583021836</t>
        </is>
      </c>
      <c r="Q20" s="5" t="n">
        <v>0.038279954</v>
      </c>
      <c r="R20" s="4" t="n">
        <v>108339302.1265</v>
      </c>
      <c r="S20" s="3" t="n">
        <v>19</v>
      </c>
      <c r="T20" s="3" t="n">
        <v>2</v>
      </c>
    </row>
    <row r="21">
      <c r="A21" s="2" t="n">
        <v>45002</v>
      </c>
      <c r="B21" s="3" t="inlineStr">
        <is>
          <t>159883.SZ</t>
        </is>
      </c>
      <c r="C21" s="3" t="inlineStr">
        <is>
          <t>医疗器械ETF永赢</t>
        </is>
      </c>
      <c r="D21" s="2" t="n">
        <v>44316</v>
      </c>
      <c r="E21" s="3" t="inlineStr">
        <is>
          <t>中证全指医疗器械指数</t>
        </is>
      </c>
      <c r="F21" s="3" t="inlineStr">
        <is>
          <t>中证全指医疗器械指数收益率</t>
        </is>
      </c>
      <c r="G21" s="3" t="inlineStr">
        <is>
          <t>永赢基金管理有限公司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H30217.CSI</t>
        </is>
      </c>
      <c r="L21" s="4" t="n">
        <v>1913047947.6183</v>
      </c>
      <c r="M21" s="4" t="n">
        <v>164097600</v>
      </c>
      <c r="N21" s="4" t="n">
        <v>105846702.7</v>
      </c>
      <c r="O21" s="3" t="inlineStr">
        <is>
          <t>0.64</t>
        </is>
      </c>
      <c r="P21" s="3" t="inlineStr">
        <is>
          <t>0.64502285651953</t>
        </is>
      </c>
      <c r="Q21" s="5" t="n">
        <v>0.297758972</v>
      </c>
      <c r="R21" s="4" t="n">
        <v>55388653.522</v>
      </c>
      <c r="S21" s="3" t="n">
        <v>20</v>
      </c>
      <c r="T21" s="3" t="n">
        <v>2</v>
      </c>
    </row>
    <row r="22">
      <c r="A22" s="2" t="n">
        <v>45002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2019505047.3381</v>
      </c>
      <c r="M22" s="4" t="n">
        <v>186194686</v>
      </c>
      <c r="N22" s="4" t="n">
        <v>155936525.94</v>
      </c>
      <c r="O22" s="3" t="inlineStr">
        <is>
          <t>0.846</t>
        </is>
      </c>
      <c r="P22" s="3" t="inlineStr">
        <is>
          <t>0.83749181724767</t>
        </is>
      </c>
      <c r="Q22" s="5" t="n">
        <v>0.130192922</v>
      </c>
      <c r="R22" s="4" t="n">
        <v>109053485.044</v>
      </c>
      <c r="S22" s="3" t="n">
        <v>21</v>
      </c>
      <c r="T22" s="3" t="n">
        <v>4</v>
      </c>
    </row>
    <row r="23">
      <c r="A23" s="2" t="n">
        <v>45002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33657962014.574</v>
      </c>
      <c r="M23" s="4" t="n">
        <v>1648031449</v>
      </c>
      <c r="N23" s="4" t="n">
        <v>3685846849.54</v>
      </c>
      <c r="O23" s="3" t="inlineStr">
        <is>
          <t>2.228</t>
        </is>
      </c>
      <c r="P23" s="3" t="inlineStr">
        <is>
          <t>2.236514874626</t>
        </is>
      </c>
      <c r="Q23" s="5" t="n">
        <v>0.116832929</v>
      </c>
      <c r="R23" s="4" t="n">
        <v>1741598363.641</v>
      </c>
      <c r="S23" s="3" t="n">
        <v>22</v>
      </c>
      <c r="T23" s="3" t="n">
        <v>4</v>
      </c>
    </row>
    <row r="24">
      <c r="A24" s="2" t="n">
        <v>45002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31061881632.6</v>
      </c>
      <c r="M24" s="4" t="n">
        <v>1214100519</v>
      </c>
      <c r="N24" s="4" t="n">
        <v>1099166292</v>
      </c>
      <c r="O24" s="3" t="inlineStr">
        <is>
          <t>0.905</t>
        </is>
      </c>
      <c r="P24" s="3" t="inlineStr">
        <is>
          <t>0.90533384575548</t>
        </is>
      </c>
      <c r="Q24" s="5" t="n">
        <v>0.06634232599999999</v>
      </c>
      <c r="R24" s="4" t="n">
        <v>876522426.45</v>
      </c>
      <c r="S24" s="3" t="n">
        <v>23</v>
      </c>
      <c r="T24" s="3" t="n">
        <v>2</v>
      </c>
    </row>
    <row r="25">
      <c r="A25" s="2" t="n">
        <v>45002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10423818592</v>
      </c>
      <c r="M25" s="4" t="n">
        <v>275989246</v>
      </c>
      <c r="N25" s="4" t="n">
        <v>309756418</v>
      </c>
      <c r="O25" s="3" t="inlineStr">
        <is>
          <t>1.121</t>
        </is>
      </c>
      <c r="P25" s="3" t="inlineStr">
        <is>
          <t>1.1223495932881</t>
        </is>
      </c>
      <c r="Q25" s="5" t="n">
        <v>-0.124732716</v>
      </c>
      <c r="R25" s="4" t="n">
        <v>416764873.3</v>
      </c>
      <c r="S25" s="3" t="n">
        <v>24</v>
      </c>
      <c r="T25" s="3" t="n">
        <v>3</v>
      </c>
    </row>
    <row r="26">
      <c r="A26" s="2" t="n">
        <v>45002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815934882.5106</v>
      </c>
      <c r="M26" s="4" t="n">
        <v>136384088</v>
      </c>
      <c r="N26" s="4" t="n">
        <v>129967362.41</v>
      </c>
      <c r="O26" s="3" t="inlineStr">
        <is>
          <t>0.967</t>
        </is>
      </c>
      <c r="P26" s="3" t="inlineStr">
        <is>
          <t>0.95295106867599</t>
        </is>
      </c>
      <c r="Q26" s="5" t="n">
        <v>-0.082661707</v>
      </c>
      <c r="R26" s="4" t="n">
        <v>107259430.2925</v>
      </c>
      <c r="S26" s="3" t="n">
        <v>25</v>
      </c>
      <c r="T26" s="3" t="n">
        <v>2</v>
      </c>
    </row>
    <row r="27">
      <c r="A27" s="2" t="n">
        <v>45002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10702046174.4</v>
      </c>
      <c r="M27" s="4" t="n">
        <v>155918700</v>
      </c>
      <c r="N27" s="4" t="n">
        <v>245653152</v>
      </c>
      <c r="O27" s="3" t="inlineStr">
        <is>
          <t>1.569</t>
        </is>
      </c>
      <c r="P27" s="3" t="inlineStr">
        <is>
          <t>1.5755207810224</t>
        </is>
      </c>
      <c r="Q27" s="5" t="n">
        <v>0.153198008</v>
      </c>
      <c r="R27" s="4" t="n">
        <v>285488416.15</v>
      </c>
      <c r="S27" s="3" t="n">
        <v>26</v>
      </c>
      <c r="T27" s="3" t="n">
        <v>3</v>
      </c>
    </row>
    <row r="28">
      <c r="A28" s="2" t="n">
        <v>45002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6560887256</v>
      </c>
      <c r="M28" s="4" t="n">
        <v>268392100</v>
      </c>
      <c r="N28" s="4" t="n">
        <v>284855491</v>
      </c>
      <c r="O28" s="3" t="inlineStr">
        <is>
          <t>0.52929769274057</t>
        </is>
      </c>
      <c r="P28" s="3" t="inlineStr">
        <is>
          <t>0.53096904183381</t>
        </is>
      </c>
      <c r="Q28" s="5" t="n">
        <v>0.293866717</v>
      </c>
      <c r="R28" s="4" t="n">
        <v>205436820.55</v>
      </c>
      <c r="S28" s="3" t="n">
        <v>27</v>
      </c>
      <c r="T28" s="3" t="n">
        <v>2</v>
      </c>
    </row>
    <row r="29">
      <c r="A29" s="2" t="n">
        <v>45002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6710161337.25</v>
      </c>
      <c r="M29" s="4" t="n">
        <v>229220550</v>
      </c>
      <c r="N29" s="4" t="n">
        <v>293353859</v>
      </c>
      <c r="O29" s="3" t="inlineStr">
        <is>
          <t>1.283</t>
        </is>
      </c>
      <c r="P29" s="3" t="inlineStr">
        <is>
          <t>1.2797886533297</t>
        </is>
      </c>
      <c r="Q29" s="5" t="n">
        <v>0.257872939</v>
      </c>
      <c r="R29" s="4" t="n">
        <v>247055921.45</v>
      </c>
      <c r="S29" s="3" t="n">
        <v>28</v>
      </c>
      <c r="T29" s="3" t="n">
        <v>2</v>
      </c>
    </row>
    <row r="30">
      <c r="A30" s="2" t="n">
        <v>45002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2103708004.1</v>
      </c>
      <c r="M30" s="4" t="n">
        <v>59913800</v>
      </c>
      <c r="N30" s="4" t="n">
        <v>69299098</v>
      </c>
      <c r="O30" s="3" t="inlineStr">
        <is>
          <t>1.154</t>
        </is>
      </c>
      <c r="P30" s="3" t="inlineStr">
        <is>
          <t>1.1566466824004</t>
        </is>
      </c>
      <c r="Q30" s="5" t="n">
        <v>0.060695396</v>
      </c>
      <c r="R30" s="4" t="n">
        <v>97776043.2</v>
      </c>
      <c r="S30" s="3" t="n">
        <v>29</v>
      </c>
      <c r="T30" s="3" t="n">
        <v>1</v>
      </c>
    </row>
    <row r="31">
      <c r="A31" s="2" t="n">
        <v>45002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1138700986.32</v>
      </c>
      <c r="M31" s="4" t="n">
        <v>165544100</v>
      </c>
      <c r="N31" s="4" t="n">
        <v>157457199</v>
      </c>
      <c r="O31" s="3" t="inlineStr">
        <is>
          <t>0.958</t>
        </is>
      </c>
      <c r="P31" s="3" t="inlineStr">
        <is>
          <t>0.95114956679217</t>
        </is>
      </c>
      <c r="Q31" s="5" t="n">
        <v>-0.08343763</v>
      </c>
      <c r="R31" s="4" t="n">
        <v>125420457.75</v>
      </c>
      <c r="S31" s="3" t="n">
        <v>30</v>
      </c>
      <c r="T31" s="3" t="n">
        <v>5</v>
      </c>
    </row>
    <row r="32">
      <c r="A32" s="2" t="n">
        <v>45002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1558066379.76</v>
      </c>
      <c r="M32" s="4" t="n">
        <v>46502600</v>
      </c>
      <c r="N32" s="4" t="n">
        <v>64337053</v>
      </c>
      <c r="O32" s="3" t="inlineStr">
        <is>
          <t>1.2377793805723</t>
        </is>
      </c>
      <c r="P32" s="3" t="inlineStr">
        <is>
          <t>1.2373457819803</t>
        </is>
      </c>
      <c r="Q32" s="5" t="n">
        <v>0.173711639</v>
      </c>
      <c r="R32" s="4" t="n">
        <v>93814256.59999999</v>
      </c>
      <c r="S32" s="3" t="n">
        <v>31</v>
      </c>
      <c r="T32" s="3" t="n">
        <v>1</v>
      </c>
    </row>
    <row r="33">
      <c r="A33" s="2" t="n">
        <v>45002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696650675</v>
      </c>
      <c r="M33" s="4" t="n">
        <v>77070900</v>
      </c>
      <c r="N33" s="4" t="n">
        <v>51461546</v>
      </c>
      <c r="O33" s="3" t="inlineStr">
        <is>
          <t>0.666</t>
        </is>
      </c>
      <c r="P33" s="3" t="inlineStr">
        <is>
          <t>0.66771694634421</t>
        </is>
      </c>
      <c r="Q33" s="5" t="n">
        <v>0.15037594</v>
      </c>
      <c r="R33" s="4" t="n">
        <v>50189004.35</v>
      </c>
      <c r="S33" s="3" t="n">
        <v>32</v>
      </c>
      <c r="T33" s="3" t="n">
        <v>1</v>
      </c>
    </row>
    <row r="34">
      <c r="A34" s="2" t="n">
        <v>45002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1851572338.6097</v>
      </c>
      <c r="M34" s="4" t="n">
        <v>92353000</v>
      </c>
      <c r="N34" s="4" t="n">
        <v>98620848.5</v>
      </c>
      <c r="O34" s="3" t="inlineStr">
        <is>
          <t>1.064</t>
        </is>
      </c>
      <c r="P34" s="3" t="inlineStr">
        <is>
          <t>1.0678683800201</t>
        </is>
      </c>
      <c r="Q34" s="5" t="n">
        <v>0.197758734</v>
      </c>
      <c r="R34" s="4" t="n">
        <v>119296785.7765</v>
      </c>
      <c r="S34" s="3" t="n">
        <v>33</v>
      </c>
      <c r="T34" s="3" t="n">
        <v>1</v>
      </c>
    </row>
    <row r="35">
      <c r="A35" s="2" t="n">
        <v>45002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3486948795.17</v>
      </c>
      <c r="M35" s="4" t="n">
        <v>64729300</v>
      </c>
      <c r="N35" s="4" t="n">
        <v>80745114</v>
      </c>
      <c r="O35" s="3" t="inlineStr">
        <is>
          <t>0.62333950953678</t>
        </is>
      </c>
      <c r="P35" s="3" t="inlineStr">
        <is>
          <t>0.62405368810509</t>
        </is>
      </c>
      <c r="Q35" s="5" t="n">
        <v>-0.008025038</v>
      </c>
      <c r="R35" s="4" t="n">
        <v>70578805.45</v>
      </c>
      <c r="S35" s="3" t="n">
        <v>34</v>
      </c>
      <c r="T35" s="3" t="n">
        <v>4</v>
      </c>
    </row>
    <row r="36">
      <c r="A36" s="2" t="n">
        <v>45002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2266641829.7354</v>
      </c>
      <c r="M36" s="4" t="n">
        <v>71469200</v>
      </c>
      <c r="N36" s="4" t="n">
        <v>76640430</v>
      </c>
      <c r="O36" s="3" t="inlineStr">
        <is>
          <t>1.07</t>
        </is>
      </c>
      <c r="P36" s="3" t="inlineStr">
        <is>
          <t>1.0723560638709</t>
        </is>
      </c>
      <c r="Q36" s="5" t="n">
        <v>0.009346668000000001</v>
      </c>
      <c r="R36" s="4" t="n">
        <v>102578063.682</v>
      </c>
      <c r="S36" s="3" t="n">
        <v>35</v>
      </c>
      <c r="T36" s="3" t="n">
        <v>1</v>
      </c>
    </row>
    <row r="37">
      <c r="A37" s="2" t="n">
        <v>45002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542728479.3</v>
      </c>
      <c r="M37" s="4" t="n">
        <v>84505900</v>
      </c>
      <c r="N37" s="4" t="n">
        <v>70016839</v>
      </c>
      <c r="O37" s="3" t="inlineStr">
        <is>
          <t>0.827</t>
        </is>
      </c>
      <c r="P37" s="3" t="inlineStr">
        <is>
          <t>0.82854379398362</t>
        </is>
      </c>
      <c r="Q37" s="5" t="n">
        <v>-0.048344211</v>
      </c>
      <c r="R37" s="4" t="n">
        <v>63372827</v>
      </c>
      <c r="S37" s="3" t="n">
        <v>36</v>
      </c>
      <c r="T37" s="3" t="n">
        <v>1</v>
      </c>
    </row>
    <row r="38">
      <c r="A38" s="2" t="n">
        <v>45002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8754861688.299999</v>
      </c>
      <c r="M38" s="4" t="n">
        <v>137321200</v>
      </c>
      <c r="N38" s="4" t="n">
        <v>122490640</v>
      </c>
      <c r="O38" s="3" t="inlineStr">
        <is>
          <t>0.298</t>
        </is>
      </c>
      <c r="P38" s="3" t="inlineStr">
        <is>
          <t>0.29733364792423</t>
        </is>
      </c>
      <c r="Q38" s="5" t="n">
        <v>0.246692083</v>
      </c>
      <c r="R38" s="4" t="n">
        <v>73109310.25</v>
      </c>
      <c r="S38" s="3" t="n">
        <v>37</v>
      </c>
      <c r="T38" s="3" t="n">
        <v>2</v>
      </c>
    </row>
    <row r="39">
      <c r="A39" s="2" t="n">
        <v>45002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827832998.6815</v>
      </c>
      <c r="M39" s="4" t="n">
        <v>54024700</v>
      </c>
      <c r="N39" s="4" t="n">
        <v>43635700.3</v>
      </c>
      <c r="O39" s="3" t="inlineStr">
        <is>
          <t>0.807</t>
        </is>
      </c>
      <c r="P39" s="3" t="inlineStr">
        <is>
          <t>0.80769907653351</t>
        </is>
      </c>
      <c r="Q39" s="5" t="n">
        <v>-0.012390038</v>
      </c>
      <c r="R39" s="4" t="n">
        <v>87922275.434</v>
      </c>
      <c r="S39" s="3" t="n">
        <v>38</v>
      </c>
      <c r="T39" s="3" t="n">
        <v>1</v>
      </c>
    </row>
    <row r="40">
      <c r="A40" s="2" t="n">
        <v>45002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14519628896.2</v>
      </c>
      <c r="M40" s="4" t="n">
        <v>374866600</v>
      </c>
      <c r="N40" s="4" t="n">
        <v>486799813</v>
      </c>
      <c r="O40" s="3" t="inlineStr">
        <is>
          <t>1.296</t>
        </is>
      </c>
      <c r="P40" s="3" t="inlineStr">
        <is>
          <t>1.2985947881193</t>
        </is>
      </c>
      <c r="Q40" s="5" t="n">
        <v>0.286311228</v>
      </c>
      <c r="R40" s="4" t="n">
        <v>579614839.7</v>
      </c>
      <c r="S40" s="3" t="n">
        <v>39</v>
      </c>
      <c r="T40" s="3" t="n">
        <v>1</v>
      </c>
    </row>
    <row r="41">
      <c r="A41" s="2" t="n">
        <v>45002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1926935225.82</v>
      </c>
      <c r="M41" s="4" t="n">
        <v>136339131</v>
      </c>
      <c r="N41" s="4" t="n">
        <v>133296210</v>
      </c>
      <c r="O41" s="3" t="inlineStr">
        <is>
          <t>0.16405193160228</t>
        </is>
      </c>
      <c r="P41" s="3" t="inlineStr">
        <is>
          <t>0.16299847065371</t>
        </is>
      </c>
      <c r="Q41" s="5" t="n">
        <v>0.061012813</v>
      </c>
      <c r="R41" s="4" t="n">
        <v>97296718.34999999</v>
      </c>
      <c r="S41" s="3" t="n">
        <v>40</v>
      </c>
      <c r="T41" s="3" t="n">
        <v>1</v>
      </c>
    </row>
    <row r="42">
      <c r="A42" s="2" t="n">
        <v>45002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618175980.8164001</v>
      </c>
      <c r="M42" s="4" t="n">
        <v>42307640</v>
      </c>
      <c r="N42" s="4" t="n">
        <v>24221921.4</v>
      </c>
      <c r="O42" s="3" t="inlineStr">
        <is>
          <t>0.572</t>
        </is>
      </c>
      <c r="P42" s="3" t="inlineStr">
        <is>
          <t>0.57251885002331</t>
        </is>
      </c>
      <c r="Q42" s="5" t="n">
        <v>0.122527569</v>
      </c>
      <c r="R42" s="4" t="n">
        <v>23784351.502</v>
      </c>
      <c r="S42" s="3" t="n">
        <v>41</v>
      </c>
      <c r="T42" s="3" t="n">
        <v>1</v>
      </c>
    </row>
    <row r="43">
      <c r="A43" s="2" t="n">
        <v>45002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19525008714.16</v>
      </c>
      <c r="M43" s="4" t="n">
        <v>1799267619</v>
      </c>
      <c r="N43" s="4" t="n">
        <v>1645892198</v>
      </c>
      <c r="O43" s="3" t="inlineStr">
        <is>
          <t>0.461</t>
        </is>
      </c>
      <c r="P43" s="3" t="inlineStr">
        <is>
          <t>0.45737837457297</t>
        </is>
      </c>
      <c r="Q43" s="5" t="n">
        <v>0.152074734</v>
      </c>
      <c r="R43" s="4" t="n">
        <v>1147428267.6</v>
      </c>
      <c r="S43" s="3" t="n">
        <v>42</v>
      </c>
      <c r="T43" s="3" t="n">
        <v>4</v>
      </c>
    </row>
    <row r="44">
      <c r="A44" s="2" t="n">
        <v>45002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871878829.5</v>
      </c>
      <c r="M44" s="4" t="n">
        <v>79501400</v>
      </c>
      <c r="N44" s="4" t="n">
        <v>75413194</v>
      </c>
      <c r="O44" s="3" t="inlineStr">
        <is>
          <t>0.945</t>
        </is>
      </c>
      <c r="P44" s="3" t="inlineStr">
        <is>
          <t>0.94857693072072</t>
        </is>
      </c>
      <c r="Q44" s="5" t="n">
        <v>0</v>
      </c>
      <c r="R44" s="4" t="n">
        <v>86023185.75</v>
      </c>
      <c r="S44" s="3" t="n">
        <v>43</v>
      </c>
      <c r="T44" s="3" t="n">
        <v>1</v>
      </c>
    </row>
    <row r="45">
      <c r="A45" s="2" t="n">
        <v>45002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2132925482.11</v>
      </c>
      <c r="M45" s="4" t="n">
        <v>147069710</v>
      </c>
      <c r="N45" s="4" t="n">
        <v>132434352.79</v>
      </c>
      <c r="O45" s="3" t="inlineStr">
        <is>
          <t>0.897</t>
        </is>
      </c>
      <c r="P45" s="3" t="inlineStr">
        <is>
          <t>0.90048693772497</t>
        </is>
      </c>
      <c r="Q45" s="5" t="n">
        <v>0.12278156</v>
      </c>
      <c r="R45" s="4" t="n">
        <v>95405336.79099999</v>
      </c>
      <c r="S45" s="3" t="n">
        <v>44</v>
      </c>
      <c r="T45" s="3" t="n">
        <v>1</v>
      </c>
    </row>
    <row r="46">
      <c r="A46" s="2" t="n">
        <v>45002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220358048.11</v>
      </c>
      <c r="M46" s="4" t="n">
        <v>30639200</v>
      </c>
      <c r="N46" s="4" t="n">
        <v>24230037</v>
      </c>
      <c r="O46" s="3" t="inlineStr">
        <is>
          <t>0.791</t>
        </is>
      </c>
      <c r="P46" s="3" t="inlineStr">
        <is>
          <t>0.7908182002141</t>
        </is>
      </c>
      <c r="Q46" s="5" t="n">
        <v>0.037941065</v>
      </c>
      <c r="R46" s="4" t="n">
        <v>25635402.15</v>
      </c>
      <c r="S46" s="3" t="n">
        <v>45</v>
      </c>
      <c r="T46" s="3" t="n">
        <v>1</v>
      </c>
    </row>
    <row r="47">
      <c r="A47" s="2" t="n">
        <v>45002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167018719.5</v>
      </c>
      <c r="M47" s="4" t="n">
        <v>48878100</v>
      </c>
      <c r="N47" s="4" t="n">
        <v>62244686</v>
      </c>
      <c r="O47" s="3" t="inlineStr">
        <is>
          <t>0.99960510573546</t>
        </is>
      </c>
      <c r="P47" s="3" t="inlineStr">
        <is>
          <t>0.99528139574027</t>
        </is>
      </c>
      <c r="Q47" s="5" t="n">
        <v>0.574034757</v>
      </c>
      <c r="R47" s="4" t="n">
        <v>34814952.25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0.9505404232204782</v>
      </c>
      <c r="E2" s="7" t="n">
        <v>0.7788531128732331</v>
      </c>
      <c r="F2" s="7" t="n">
        <v>0.8702692752755837</v>
      </c>
      <c r="G2" s="7" t="n">
        <v>0.752308957455773</v>
      </c>
      <c r="H2" s="7" t="n">
        <v>0.7592692542132858</v>
      </c>
      <c r="I2" s="7" t="n">
        <v>0.6900317037605576</v>
      </c>
      <c r="J2" s="7" t="n">
        <v>0.9372093376194051</v>
      </c>
      <c r="K2" s="7" t="n">
        <v>0.6478394163248316</v>
      </c>
      <c r="L2" s="7" t="n">
        <v>0.7090356937092789</v>
      </c>
      <c r="M2" s="7" t="n">
        <v>0.5597426529127647</v>
      </c>
      <c r="N2" s="7" t="n">
        <v>0.6983767779255223</v>
      </c>
      <c r="O2" s="7" t="n">
        <v>0.5062249324497216</v>
      </c>
      <c r="P2" s="7" t="n">
        <v>0.834458730135296</v>
      </c>
      <c r="Q2" s="7" t="n">
        <v>0.8850848748487927</v>
      </c>
      <c r="R2" s="7" t="n">
        <v>0.8643407046810742</v>
      </c>
      <c r="S2" s="7" t="n">
        <v>0.9261079565647643</v>
      </c>
      <c r="T2" s="7" t="n">
        <v>0.966460058765515</v>
      </c>
      <c r="U2" s="7" t="n">
        <v>0.5457989670617096</v>
      </c>
      <c r="V2" s="7" t="n">
        <v>0.8459683645063867</v>
      </c>
      <c r="W2" s="7" t="n">
        <v>0.5898152895753177</v>
      </c>
      <c r="X2" s="7" t="n">
        <v>0.6235095816371979</v>
      </c>
      <c r="Y2" s="7" t="n">
        <v>0.5819868848528847</v>
      </c>
      <c r="Z2" s="7" t="n">
        <v>0.4846421260579274</v>
      </c>
      <c r="AA2" s="7" t="n">
        <v>0.7015717181679281</v>
      </c>
      <c r="AB2" s="7" t="n">
        <v>0.4862450679434311</v>
      </c>
      <c r="AC2" s="7" t="n">
        <v>0.5739933811613874</v>
      </c>
      <c r="AD2" s="7" t="n">
        <v>0.69034428284517</v>
      </c>
      <c r="AE2" s="7" t="n">
        <v>0.7080821878119185</v>
      </c>
      <c r="AF2" s="7" t="n">
        <v>0.570546673237026</v>
      </c>
      <c r="AG2" s="7" t="n">
        <v>0.8273578772932849</v>
      </c>
      <c r="AH2" s="7" t="n">
        <v>0.8504556997797899</v>
      </c>
      <c r="AI2" s="7" t="n">
        <v>0.5672852008576317</v>
      </c>
      <c r="AJ2" s="7" t="n">
        <v>0.7982896651946024</v>
      </c>
      <c r="AK2" s="7" t="n">
        <v>0.5232183897940044</v>
      </c>
      <c r="AL2" s="7" t="n">
        <v>0.6425616874676777</v>
      </c>
      <c r="AM2" s="7" t="n">
        <v>0.8889682636330321</v>
      </c>
      <c r="AN2" s="7" t="n">
        <v>0.4788412074673644</v>
      </c>
      <c r="AO2" s="7" t="n">
        <v>0.4846422808958332</v>
      </c>
      <c r="AP2" s="7" t="n">
        <v>0.5043222045318524</v>
      </c>
      <c r="AQ2" s="7" t="n">
        <v>0.5919927413985261</v>
      </c>
      <c r="AR2" s="7" t="n">
        <v>0.3812833115134912</v>
      </c>
      <c r="AS2" s="7" t="n">
        <v>0.80928551799843</v>
      </c>
      <c r="AT2" s="7" t="n">
        <v>0.492421975657416</v>
      </c>
      <c r="AU2" s="7" t="n">
        <v>0.6129734834779296</v>
      </c>
      <c r="AV2" s="7" t="n">
        <v>0.5279160080897987</v>
      </c>
      <c r="AW2" s="7" t="n">
        <v>0.5210756794871825</v>
      </c>
      <c r="AX2" s="7" t="n">
        <v>0.7932336763478958</v>
      </c>
      <c r="AY2" s="7" t="n">
        <v>0.5138041242093125</v>
      </c>
      <c r="AZ2" s="7" t="n">
        <v>0.8531367945323918</v>
      </c>
      <c r="BA2" s="7" t="n">
        <v>0.7109047248087721</v>
      </c>
      <c r="BB2" s="7" t="n">
        <v>0.5678042158636706</v>
      </c>
      <c r="BC2" s="7" t="n">
        <v>0.7998343604658734</v>
      </c>
      <c r="BD2" s="7" t="n">
        <v>0.8226725981261177</v>
      </c>
      <c r="BE2" s="7" t="n">
        <v>0.4736965881005817</v>
      </c>
      <c r="BF2" s="7" t="n">
        <v>0.5904176551883223</v>
      </c>
      <c r="BG2" s="7" t="n">
        <v>0.523361160574906</v>
      </c>
      <c r="BH2" s="7" t="n">
        <v>0.6258121166461452</v>
      </c>
      <c r="BI2" s="7" t="n">
        <v>0.7019376145516271</v>
      </c>
      <c r="BJ2" s="7" t="n">
        <v>0.5706906746988772</v>
      </c>
      <c r="BK2" s="7" t="n">
        <v>0.8151730829341013</v>
      </c>
      <c r="BL2" s="7" t="n">
        <v>0.5846307722425562</v>
      </c>
      <c r="BM2" s="7" t="n">
        <v>0.7174739913147768</v>
      </c>
      <c r="BN2" s="7" t="n">
        <v>0.683075554990623</v>
      </c>
      <c r="BO2" s="7" t="n">
        <v>0.6537978611624026</v>
      </c>
      <c r="BP2" s="7" t="n">
        <v>0.5202547466778014</v>
      </c>
      <c r="BQ2" s="7" t="n">
        <v>0.5398866069396918</v>
      </c>
      <c r="BR2" s="7" t="n">
        <v>0.7099862805636638</v>
      </c>
      <c r="BS2" s="7" t="n">
        <v>0.563012781126855</v>
      </c>
      <c r="BT2" s="7" t="n">
        <v>0.5336283219692205</v>
      </c>
      <c r="BU2" s="7" t="n">
        <v>0.5633094634796381</v>
      </c>
      <c r="BV2" s="7" t="n">
        <v>0.5020849402585835</v>
      </c>
      <c r="BW2" s="7" t="n">
        <v>0.7711329500292166</v>
      </c>
      <c r="BX2" s="7" t="n">
        <v>0.8443005073978535</v>
      </c>
      <c r="BY2" s="7" t="n">
        <v>0.3996449467244136</v>
      </c>
      <c r="BZ2" s="7" t="n">
        <v>0.6769509333709737</v>
      </c>
      <c r="CA2" s="7" t="n">
        <v>0.7082257244550575</v>
      </c>
      <c r="CB2" s="7" t="n">
        <v>0.7308119155514189</v>
      </c>
      <c r="CC2" s="7" t="n">
        <v>0.6729742828028081</v>
      </c>
      <c r="CD2" s="7" t="n">
        <v>0.560820708944527</v>
      </c>
      <c r="CE2" s="7" t="n">
        <v>0.4493554415677216</v>
      </c>
      <c r="CF2" s="7" t="n">
        <v>0.529225113009712</v>
      </c>
      <c r="CG2" s="7" t="n">
        <v>0.6492540547378592</v>
      </c>
      <c r="CH2" s="7" t="n">
        <v>0.7640983557231759</v>
      </c>
      <c r="CI2" s="7" t="n">
        <v>0.7415327435389608</v>
      </c>
      <c r="CJ2" s="7" t="n">
        <v>0.6933465073655972</v>
      </c>
      <c r="CK2" s="7" t="n">
        <v>0.477938612679506</v>
      </c>
      <c r="CL2" s="7" t="n">
        <v>0.7334871664575224</v>
      </c>
      <c r="CM2" s="7" t="n">
        <v>0.6610676827988342</v>
      </c>
      <c r="CN2" s="7" t="n">
        <v>0.4317400086616554</v>
      </c>
      <c r="CO2" s="7" t="n">
        <v>0.5394857691108953</v>
      </c>
      <c r="CP2" s="7" t="n">
        <v>0.578146640522092</v>
      </c>
      <c r="CQ2" s="7" t="n">
        <v>0.4549972785757274</v>
      </c>
      <c r="CR2" s="7" t="n">
        <v>0.5807211130584673</v>
      </c>
      <c r="CS2" s="7" t="n">
        <v>0.5808341956495877</v>
      </c>
      <c r="CT2" s="7" t="n">
        <v>0.5924899829860982</v>
      </c>
      <c r="CU2" s="7" t="n">
        <v>0.6049913804519801</v>
      </c>
      <c r="CV2" s="7" t="n">
        <v>0.8171898923909143</v>
      </c>
      <c r="CW2" s="7" t="n">
        <v>0.5738909938849502</v>
      </c>
      <c r="CX2" s="7" t="n">
        <v>0.546485146081257</v>
      </c>
      <c r="CY2" s="7" t="n">
        <v>0.5613146170533233</v>
      </c>
      <c r="CZ2" s="7" t="n">
        <v>0.5164120006268534</v>
      </c>
      <c r="DA2" s="7" t="n">
        <v>0.7272441876693233</v>
      </c>
      <c r="DB2" s="7" t="n">
        <v>0.8552290214347615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0.9505404232204782</v>
      </c>
      <c r="D3" s="7" t="n">
        <v>1</v>
      </c>
      <c r="E3" s="7" t="n">
        <v>0.7445721673342645</v>
      </c>
      <c r="F3" s="7" t="n">
        <v>0.9741868768075326</v>
      </c>
      <c r="G3" s="7" t="n">
        <v>0.8489781310764075</v>
      </c>
      <c r="H3" s="7" t="n">
        <v>0.6897405496615878</v>
      </c>
      <c r="I3" s="7" t="n">
        <v>0.7842506413712454</v>
      </c>
      <c r="J3" s="7" t="n">
        <v>0.9762682904850204</v>
      </c>
      <c r="K3" s="7" t="n">
        <v>0.5341359477423986</v>
      </c>
      <c r="L3" s="7" t="n">
        <v>0.649673534299126</v>
      </c>
      <c r="M3" s="7" t="n">
        <v>0.6775804850453265</v>
      </c>
      <c r="N3" s="7" t="n">
        <v>0.6385386871902455</v>
      </c>
      <c r="O3" s="7" t="n">
        <v>0.4300819397193404</v>
      </c>
      <c r="P3" s="7" t="n">
        <v>0.6644747854975243</v>
      </c>
      <c r="Q3" s="7" t="n">
        <v>0.8170541046505296</v>
      </c>
      <c r="R3" s="7" t="n">
        <v>0.7757404887935161</v>
      </c>
      <c r="S3" s="7" t="n">
        <v>0.7986581797555889</v>
      </c>
      <c r="T3" s="7" t="n">
        <v>0.9651957939646484</v>
      </c>
      <c r="U3" s="7" t="n">
        <v>0.6329851836736526</v>
      </c>
      <c r="V3" s="7" t="n">
        <v>0.8042400325407442</v>
      </c>
      <c r="W3" s="7" t="n">
        <v>0.5522226530335494</v>
      </c>
      <c r="X3" s="7" t="n">
        <v>0.7279928556215427</v>
      </c>
      <c r="Y3" s="7" t="n">
        <v>0.625040585090273</v>
      </c>
      <c r="Z3" s="7" t="n">
        <v>0.5248215303103457</v>
      </c>
      <c r="AA3" s="7" t="n">
        <v>0.6610163755215992</v>
      </c>
      <c r="AB3" s="7" t="n">
        <v>0.4288081991599657</v>
      </c>
      <c r="AC3" s="7" t="n">
        <v>0.5781859210111839</v>
      </c>
      <c r="AD3" s="7" t="n">
        <v>0.57690845042997</v>
      </c>
      <c r="AE3" s="7" t="n">
        <v>0.6972956051496475</v>
      </c>
      <c r="AF3" s="7" t="n">
        <v>0.5207981832000654</v>
      </c>
      <c r="AG3" s="7" t="n">
        <v>0.9097131965982685</v>
      </c>
      <c r="AH3" s="7" t="n">
        <v>0.8766839581759414</v>
      </c>
      <c r="AI3" s="7" t="n">
        <v>0.681741523238473</v>
      </c>
      <c r="AJ3" s="7" t="n">
        <v>0.8495896311746973</v>
      </c>
      <c r="AK3" s="7" t="n">
        <v>0.5827668497231054</v>
      </c>
      <c r="AL3" s="7" t="n">
        <v>0.6503604112220526</v>
      </c>
      <c r="AM3" s="7" t="n">
        <v>0.927365242814903</v>
      </c>
      <c r="AN3" s="7" t="n">
        <v>0.4061516890081758</v>
      </c>
      <c r="AO3" s="7" t="n">
        <v>0.5248216389824977</v>
      </c>
      <c r="AP3" s="7" t="n">
        <v>0.3315118221600678</v>
      </c>
      <c r="AQ3" s="7" t="n">
        <v>0.5376089843687065</v>
      </c>
      <c r="AR3" s="7" t="n">
        <v>0.2235584316199376</v>
      </c>
      <c r="AS3" s="7" t="n">
        <v>0.845956965009849</v>
      </c>
      <c r="AT3" s="7" t="n">
        <v>0.436726928653151</v>
      </c>
      <c r="AU3" s="7" t="n">
        <v>0.704051813741629</v>
      </c>
      <c r="AV3" s="7" t="n">
        <v>0.6398879627846705</v>
      </c>
      <c r="AW3" s="7" t="n">
        <v>0.5967318521738701</v>
      </c>
      <c r="AX3" s="7" t="n">
        <v>0.7077783210259023</v>
      </c>
      <c r="AY3" s="7" t="n">
        <v>0.4792883695444312</v>
      </c>
      <c r="AZ3" s="7" t="n">
        <v>0.9322862470626706</v>
      </c>
      <c r="BA3" s="7" t="n">
        <v>0.5855110419622339</v>
      </c>
      <c r="BB3" s="7" t="n">
        <v>0.5032396273228696</v>
      </c>
      <c r="BC3" s="7" t="n">
        <v>0.7191217070893013</v>
      </c>
      <c r="BD3" s="7" t="n">
        <v>0.7525486108607418</v>
      </c>
      <c r="BE3" s="7" t="n">
        <v>0.3997354325520601</v>
      </c>
      <c r="BF3" s="7" t="n">
        <v>0.5045730077623393</v>
      </c>
      <c r="BG3" s="7" t="n">
        <v>0.5509007611814066</v>
      </c>
      <c r="BH3" s="7" t="n">
        <v>0.5582605138713345</v>
      </c>
      <c r="BI3" s="7" t="n">
        <v>0.6081133773207363</v>
      </c>
      <c r="BJ3" s="7" t="n">
        <v>0.6738972203170736</v>
      </c>
      <c r="BK3" s="7" t="n">
        <v>0.8380669900993611</v>
      </c>
      <c r="BL3" s="7" t="n">
        <v>0.5460314772788686</v>
      </c>
      <c r="BM3" s="7" t="n">
        <v>0.6471352398528238</v>
      </c>
      <c r="BN3" s="7" t="n">
        <v>0.6077085318306207</v>
      </c>
      <c r="BO3" s="7" t="n">
        <v>0.5482121407510924</v>
      </c>
      <c r="BP3" s="7" t="n">
        <v>0.5662379958631131</v>
      </c>
      <c r="BQ3" s="7" t="n">
        <v>0.584288749721349</v>
      </c>
      <c r="BR3" s="7" t="n">
        <v>0.6191124554084797</v>
      </c>
      <c r="BS3" s="7" t="n">
        <v>0.4824504296586551</v>
      </c>
      <c r="BT3" s="7" t="n">
        <v>0.4845631285296432</v>
      </c>
      <c r="BU3" s="7" t="n">
        <v>0.4819372355245795</v>
      </c>
      <c r="BV3" s="7" t="n">
        <v>0.4381596538388208</v>
      </c>
      <c r="BW3" s="7" t="n">
        <v>0.7938656200237744</v>
      </c>
      <c r="BX3" s="7" t="n">
        <v>0.7560927703512641</v>
      </c>
      <c r="BY3" s="7" t="n">
        <v>0.2370540465161793</v>
      </c>
      <c r="BZ3" s="7" t="n">
        <v>0.5983064311027148</v>
      </c>
      <c r="CA3" s="7" t="n">
        <v>0.6080423209499576</v>
      </c>
      <c r="CB3" s="7" t="n">
        <v>0.6858869317006656</v>
      </c>
      <c r="CC3" s="7" t="n">
        <v>0.7961825070788047</v>
      </c>
      <c r="CD3" s="7" t="n">
        <v>0.6176059874281818</v>
      </c>
      <c r="CE3" s="7" t="n">
        <v>0.3620580163980723</v>
      </c>
      <c r="CF3" s="7" t="n">
        <v>0.5757334556817804</v>
      </c>
      <c r="CG3" s="7" t="n">
        <v>0.5029226305943046</v>
      </c>
      <c r="CH3" s="7" t="n">
        <v>0.6705774785057027</v>
      </c>
      <c r="CI3" s="7" t="n">
        <v>0.6920028122607764</v>
      </c>
      <c r="CJ3" s="7" t="n">
        <v>0.6182249145928144</v>
      </c>
      <c r="CK3" s="7" t="n">
        <v>0.570587288561049</v>
      </c>
      <c r="CL3" s="7" t="n">
        <v>0.6799426694159612</v>
      </c>
      <c r="CM3" s="7" t="n">
        <v>0.6233609446671388</v>
      </c>
      <c r="CN3" s="7" t="n">
        <v>0.3574555458935179</v>
      </c>
      <c r="CO3" s="7" t="n">
        <v>0.5409103165435679</v>
      </c>
      <c r="CP3" s="7" t="n">
        <v>0.4902342867110568</v>
      </c>
      <c r="CQ3" s="7" t="n">
        <v>0.4052924910521296</v>
      </c>
      <c r="CR3" s="7" t="n">
        <v>0.4829751445684271</v>
      </c>
      <c r="CS3" s="7" t="n">
        <v>0.4821252303220294</v>
      </c>
      <c r="CT3" s="7" t="n">
        <v>0.5298358658057833</v>
      </c>
      <c r="CU3" s="7" t="n">
        <v>0.6994581196877814</v>
      </c>
      <c r="CV3" s="7" t="n">
        <v>0.8942371929892792</v>
      </c>
      <c r="CW3" s="7" t="n">
        <v>0.4735566601274367</v>
      </c>
      <c r="CX3" s="7" t="n">
        <v>0.4398693037401976</v>
      </c>
      <c r="CY3" s="7" t="n">
        <v>0.4849406729902653</v>
      </c>
      <c r="CZ3" s="7" t="n">
        <v>0.5109282822103769</v>
      </c>
      <c r="DA3" s="7" t="n">
        <v>0.5844711954689031</v>
      </c>
      <c r="DB3" s="7" t="n">
        <v>0.8378411046684006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0.7788531128732331</v>
      </c>
      <c r="D4" s="7" t="n">
        <v>0.7445721673342645</v>
      </c>
      <c r="E4" s="7" t="n">
        <v>1</v>
      </c>
      <c r="F4" s="7" t="n">
        <v>0.6893912546600746</v>
      </c>
      <c r="G4" s="7" t="n">
        <v>0.7481094182278768</v>
      </c>
      <c r="H4" s="7" t="n">
        <v>0.7245153906735866</v>
      </c>
      <c r="I4" s="7" t="n">
        <v>0.4082355712680036</v>
      </c>
      <c r="J4" s="7" t="n">
        <v>0.6300149182674158</v>
      </c>
      <c r="K4" s="7" t="n">
        <v>0.2308922402568655</v>
      </c>
      <c r="L4" s="7" t="n">
        <v>0.4906080099865879</v>
      </c>
      <c r="M4" s="7" t="n">
        <v>0.3152901299676447</v>
      </c>
      <c r="N4" s="7" t="n">
        <v>0.4544918433848991</v>
      </c>
      <c r="O4" s="7" t="n">
        <v>0.1607811064950985</v>
      </c>
      <c r="P4" s="7" t="n">
        <v>0.494528367873417</v>
      </c>
      <c r="Q4" s="7" t="n">
        <v>0.6626474202590691</v>
      </c>
      <c r="R4" s="7" t="n">
        <v>0.6762036688591415</v>
      </c>
      <c r="S4" s="7" t="n">
        <v>0.6294950886545602</v>
      </c>
      <c r="T4" s="7" t="n">
        <v>0.6514158418980545</v>
      </c>
      <c r="U4" s="7" t="n">
        <v>0.2576191200393849</v>
      </c>
      <c r="V4" s="7" t="n">
        <v>0.9822097250169708</v>
      </c>
      <c r="W4" s="7" t="n">
        <v>0.7864687960527378</v>
      </c>
      <c r="X4" s="7" t="n">
        <v>0.3991310779804815</v>
      </c>
      <c r="Y4" s="7" t="n">
        <v>0.3295922279226324</v>
      </c>
      <c r="Z4" s="7" t="n">
        <v>0.6835626920004786</v>
      </c>
      <c r="AA4" s="7" t="n">
        <v>0.592356621914945</v>
      </c>
      <c r="AB4" s="7" t="n">
        <v>0.1227828101460214</v>
      </c>
      <c r="AC4" s="7" t="n">
        <v>0.3567057470956692</v>
      </c>
      <c r="AD4" s="7" t="n">
        <v>0.2465161895878236</v>
      </c>
      <c r="AE4" s="7" t="n">
        <v>0.198827103980533</v>
      </c>
      <c r="AF4" s="7" t="n">
        <v>0.09173249626652272</v>
      </c>
      <c r="AG4" s="7" t="n">
        <v>0.6388413105600963</v>
      </c>
      <c r="AH4" s="7" t="n">
        <v>0.4358831081807588</v>
      </c>
      <c r="AI4" s="7" t="n">
        <v>0.3206565954023506</v>
      </c>
      <c r="AJ4" s="7" t="n">
        <v>0.53851574111051</v>
      </c>
      <c r="AK4" s="7" t="n">
        <v>0.280321565189203</v>
      </c>
      <c r="AL4" s="7" t="n">
        <v>0.1406582635599131</v>
      </c>
      <c r="AM4" s="7" t="n">
        <v>0.7901877039999861</v>
      </c>
      <c r="AN4" s="7" t="n">
        <v>0.1158831351560278</v>
      </c>
      <c r="AO4" s="7" t="n">
        <v>0.6835627523572851</v>
      </c>
      <c r="AP4" s="7" t="n">
        <v>0.1806096647090635</v>
      </c>
      <c r="AQ4" s="7" t="n">
        <v>0.3537158142498115</v>
      </c>
      <c r="AR4" s="7" t="n">
        <v>0.07233574371225619</v>
      </c>
      <c r="AS4" s="7" t="n">
        <v>0.5476592437355217</v>
      </c>
      <c r="AT4" s="7" t="n">
        <v>0.04961116722978352</v>
      </c>
      <c r="AU4" s="7" t="n">
        <v>0.716660774133738</v>
      </c>
      <c r="AV4" s="7" t="n">
        <v>0.2851273690749105</v>
      </c>
      <c r="AW4" s="7" t="n">
        <v>0.2431792584919653</v>
      </c>
      <c r="AX4" s="7" t="n">
        <v>0.7976480394509901</v>
      </c>
      <c r="AY4" s="7" t="n">
        <v>0.7291969587852036</v>
      </c>
      <c r="AZ4" s="7" t="n">
        <v>0.5448537523931289</v>
      </c>
      <c r="BA4" s="7" t="n">
        <v>0.4561492015410125</v>
      </c>
      <c r="BB4" s="7" t="n">
        <v>0.1944453331981321</v>
      </c>
      <c r="BC4" s="7" t="n">
        <v>0.7787612312971689</v>
      </c>
      <c r="BD4" s="7" t="n">
        <v>0.8130352793395254</v>
      </c>
      <c r="BE4" s="7" t="n">
        <v>0.1291867319839609</v>
      </c>
      <c r="BF4" s="7" t="n">
        <v>0.2696636865488118</v>
      </c>
      <c r="BG4" s="7" t="n">
        <v>0.4050852592097199</v>
      </c>
      <c r="BH4" s="7" t="n">
        <v>0.2498495850463628</v>
      </c>
      <c r="BI4" s="7" t="n">
        <v>0.258972923370529</v>
      </c>
      <c r="BJ4" s="7" t="n">
        <v>0.338652140046135</v>
      </c>
      <c r="BK4" s="7" t="n">
        <v>0.6573231882262021</v>
      </c>
      <c r="BL4" s="7" t="n">
        <v>0.4742268430294813</v>
      </c>
      <c r="BM4" s="7" t="n">
        <v>0.4794429041027101</v>
      </c>
      <c r="BN4" s="7" t="n">
        <v>0.2767269560217624</v>
      </c>
      <c r="BO4" s="7" t="n">
        <v>0.1832282097706681</v>
      </c>
      <c r="BP4" s="7" t="n">
        <v>0.2496782822970219</v>
      </c>
      <c r="BQ4" s="7" t="n">
        <v>0.2960532892967633</v>
      </c>
      <c r="BR4" s="7" t="n">
        <v>0.2597643029248871</v>
      </c>
      <c r="BS4" s="7" t="n">
        <v>0.2142510358817168</v>
      </c>
      <c r="BT4" s="7" t="n">
        <v>0.2976975720728991</v>
      </c>
      <c r="BU4" s="7" t="n">
        <v>0.2087739970585352</v>
      </c>
      <c r="BV4" s="7" t="n">
        <v>0.05894051258697562</v>
      </c>
      <c r="BW4" s="7" t="n">
        <v>0.7930095067242445</v>
      </c>
      <c r="BX4" s="7" t="n">
        <v>0.9373345918040913</v>
      </c>
      <c r="BY4" s="7" t="n">
        <v>0.1004603948529919</v>
      </c>
      <c r="BZ4" s="7" t="n">
        <v>0.2766833120453673</v>
      </c>
      <c r="CA4" s="7" t="n">
        <v>0.2547263549882569</v>
      </c>
      <c r="CB4" s="7" t="n">
        <v>0.2690705434522373</v>
      </c>
      <c r="CC4" s="7" t="n">
        <v>0.4541043990058635</v>
      </c>
      <c r="CD4" s="7" t="n">
        <v>0.2851174001644385</v>
      </c>
      <c r="CE4" s="7" t="n">
        <v>0.2105700150970948</v>
      </c>
      <c r="CF4" s="7" t="n">
        <v>0.3012131937016005</v>
      </c>
      <c r="CG4" s="7" t="n">
        <v>0.3367811328770169</v>
      </c>
      <c r="CH4" s="7" t="n">
        <v>0.320271041912723</v>
      </c>
      <c r="CI4" s="7" t="n">
        <v>0.2406374015901798</v>
      </c>
      <c r="CJ4" s="7" t="n">
        <v>0.2520231450870488</v>
      </c>
      <c r="CK4" s="7" t="n">
        <v>0.1982202052762659</v>
      </c>
      <c r="CL4" s="7" t="n">
        <v>0.2758776495321989</v>
      </c>
      <c r="CM4" s="7" t="n">
        <v>0.1538869909144533</v>
      </c>
      <c r="CN4" s="7" t="n">
        <v>0.01812547003243565</v>
      </c>
      <c r="CO4" s="7" t="n">
        <v>0.7060085373752633</v>
      </c>
      <c r="CP4" s="7" t="n">
        <v>0.1800857848286609</v>
      </c>
      <c r="CQ4" s="7" t="n">
        <v>0.01664248264678242</v>
      </c>
      <c r="CR4" s="7" t="n">
        <v>0.1843544238623968</v>
      </c>
      <c r="CS4" s="7" t="n">
        <v>0.18865784912345</v>
      </c>
      <c r="CT4" s="7" t="n">
        <v>0.2776996484099447</v>
      </c>
      <c r="CU4" s="7" t="n">
        <v>0.7094022305139217</v>
      </c>
      <c r="CV4" s="7" t="n">
        <v>0.6854009631517549</v>
      </c>
      <c r="CW4" s="7" t="n">
        <v>0.1865851606339789</v>
      </c>
      <c r="CX4" s="7" t="n">
        <v>0.5345616949125229</v>
      </c>
      <c r="CY4" s="7" t="n">
        <v>0.190436469317509</v>
      </c>
      <c r="CZ4" s="7" t="n">
        <v>0.2799553824548124</v>
      </c>
      <c r="DA4" s="7" t="n">
        <v>0.333484954961144</v>
      </c>
      <c r="DB4" s="7" t="n">
        <v>0.859255966174554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0.8702692752755837</v>
      </c>
      <c r="D5" s="7" t="n">
        <v>0.9741868768075326</v>
      </c>
      <c r="E5" s="7" t="n">
        <v>0.6893912546600746</v>
      </c>
      <c r="F5" s="7" t="n">
        <v>1</v>
      </c>
      <c r="G5" s="7" t="n">
        <v>0.8687452354833749</v>
      </c>
      <c r="H5" s="7" t="n">
        <v>0.6009307799136024</v>
      </c>
      <c r="I5" s="7" t="n">
        <v>0.8347950276419801</v>
      </c>
      <c r="J5" s="7" t="n">
        <v>0.950541476147797</v>
      </c>
      <c r="K5" s="7" t="n">
        <v>0.3966748382391088</v>
      </c>
      <c r="L5" s="7" t="n">
        <v>0.5963717588253393</v>
      </c>
      <c r="M5" s="7" t="n">
        <v>0.755319203458142</v>
      </c>
      <c r="N5" s="7" t="n">
        <v>0.5639820383541754</v>
      </c>
      <c r="O5" s="7" t="n">
        <v>0.3573965435049719</v>
      </c>
      <c r="P5" s="7" t="n">
        <v>0.5293818260735204</v>
      </c>
      <c r="Q5" s="7" t="n">
        <v>0.6957542491141947</v>
      </c>
      <c r="R5" s="7" t="n">
        <v>0.6423405934799744</v>
      </c>
      <c r="S5" s="7" t="n">
        <v>0.6796786748095682</v>
      </c>
      <c r="T5" s="7" t="n">
        <v>0.91531399812611</v>
      </c>
      <c r="U5" s="7" t="n">
        <v>0.6825981292817683</v>
      </c>
      <c r="V5" s="7" t="n">
        <v>0.7420497195085489</v>
      </c>
      <c r="W5" s="7" t="n">
        <v>0.4805587602032704</v>
      </c>
      <c r="X5" s="7" t="n">
        <v>0.7921114897758957</v>
      </c>
      <c r="Y5" s="7" t="n">
        <v>0.6513950045131032</v>
      </c>
      <c r="Z5" s="7" t="n">
        <v>0.5438478164839979</v>
      </c>
      <c r="AA5" s="7" t="n">
        <v>0.6148958331138104</v>
      </c>
      <c r="AB5" s="7" t="n">
        <v>0.3683237493897409</v>
      </c>
      <c r="AC5" s="7" t="n">
        <v>0.5835877867592705</v>
      </c>
      <c r="AD5" s="7" t="n">
        <v>0.4438346458891556</v>
      </c>
      <c r="AE5" s="7" t="n">
        <v>0.6616660111540059</v>
      </c>
      <c r="AF5" s="7" t="n">
        <v>0.470075393054181</v>
      </c>
      <c r="AG5" s="7" t="n">
        <v>0.9294243851450888</v>
      </c>
      <c r="AH5" s="7" t="n">
        <v>0.8557720652961035</v>
      </c>
      <c r="AI5" s="7" t="n">
        <v>0.7573992372555983</v>
      </c>
      <c r="AJ5" s="7" t="n">
        <v>0.8295713378248856</v>
      </c>
      <c r="AK5" s="7" t="n">
        <v>0.6094201198242529</v>
      </c>
      <c r="AL5" s="7" t="n">
        <v>0.6303760909350921</v>
      </c>
      <c r="AM5" s="7" t="n">
        <v>0.9117471881849124</v>
      </c>
      <c r="AN5" s="7" t="n">
        <v>0.3384844271263946</v>
      </c>
      <c r="AO5" s="7" t="n">
        <v>0.5438479022394969</v>
      </c>
      <c r="AP5" s="7" t="n">
        <v>0.1797207968987676</v>
      </c>
      <c r="AQ5" s="7" t="n">
        <v>0.458006896616985</v>
      </c>
      <c r="AR5" s="7" t="n">
        <v>0.09231270431589322</v>
      </c>
      <c r="AS5" s="7" t="n">
        <v>0.8161242823576107</v>
      </c>
      <c r="AT5" s="7" t="n">
        <v>0.3836320435506588</v>
      </c>
      <c r="AU5" s="7" t="n">
        <v>0.7327241807392554</v>
      </c>
      <c r="AV5" s="7" t="n">
        <v>0.7171131234053512</v>
      </c>
      <c r="AW5" s="7" t="n">
        <v>0.6425338958006476</v>
      </c>
      <c r="AX5" s="7" t="n">
        <v>0.5965973269569805</v>
      </c>
      <c r="AY5" s="7" t="n">
        <v>0.4235473769221096</v>
      </c>
      <c r="AZ5" s="7" t="n">
        <v>0.9425308069385872</v>
      </c>
      <c r="BA5" s="7" t="n">
        <v>0.4827195767263111</v>
      </c>
      <c r="BB5" s="7" t="n">
        <v>0.4022243349585541</v>
      </c>
      <c r="BC5" s="7" t="n">
        <v>0.6250195818063337</v>
      </c>
      <c r="BD5" s="7" t="n">
        <v>0.6584647203838205</v>
      </c>
      <c r="BE5" s="7" t="n">
        <v>0.3288643785798416</v>
      </c>
      <c r="BF5" s="7" t="n">
        <v>0.4253922442433115</v>
      </c>
      <c r="BG5" s="7" t="n">
        <v>0.5528333136810215</v>
      </c>
      <c r="BH5" s="7" t="n">
        <v>0.4547357752496248</v>
      </c>
      <c r="BI5" s="7" t="n">
        <v>0.4895479529769834</v>
      </c>
      <c r="BJ5" s="7" t="n">
        <v>0.7461290814056478</v>
      </c>
      <c r="BK5" s="7" t="n">
        <v>0.826968426269992</v>
      </c>
      <c r="BL5" s="7" t="n">
        <v>0.5191670499367271</v>
      </c>
      <c r="BM5" s="7" t="n">
        <v>0.5652964069931976</v>
      </c>
      <c r="BN5" s="7" t="n">
        <v>0.4997933954452509</v>
      </c>
      <c r="BO5" s="7" t="n">
        <v>0.4432501689325443</v>
      </c>
      <c r="BP5" s="7" t="n">
        <v>0.5958742616490051</v>
      </c>
      <c r="BQ5" s="7" t="n">
        <v>0.6072105041200414</v>
      </c>
      <c r="BR5" s="7" t="n">
        <v>0.5124217883086206</v>
      </c>
      <c r="BS5" s="7" t="n">
        <v>0.3802408710596271</v>
      </c>
      <c r="BT5" s="7" t="n">
        <v>0.4059190190002472</v>
      </c>
      <c r="BU5" s="7" t="n">
        <v>0.3833188554427213</v>
      </c>
      <c r="BV5" s="7" t="n">
        <v>0.3814343306313657</v>
      </c>
      <c r="BW5" s="7" t="n">
        <v>0.7885791588499103</v>
      </c>
      <c r="BX5" s="7" t="n">
        <v>0.6767766946967239</v>
      </c>
      <c r="BY5" s="7" t="n">
        <v>0.09976752599810364</v>
      </c>
      <c r="BZ5" s="7" t="n">
        <v>0.4894158395216623</v>
      </c>
      <c r="CA5" s="7" t="n">
        <v>0.4901663181605849</v>
      </c>
      <c r="CB5" s="7" t="n">
        <v>0.6013701012983713</v>
      </c>
      <c r="CC5" s="7" t="n">
        <v>0.8600449565655547</v>
      </c>
      <c r="CD5" s="7" t="n">
        <v>0.6516133330504678</v>
      </c>
      <c r="CE5" s="7" t="n">
        <v>0.2841903939212976</v>
      </c>
      <c r="CF5" s="7" t="n">
        <v>0.6007279978353113</v>
      </c>
      <c r="CG5" s="7" t="n">
        <v>0.3442309505742944</v>
      </c>
      <c r="CH5" s="7" t="n">
        <v>0.5530883211596779</v>
      </c>
      <c r="CI5" s="7" t="n">
        <v>0.6064340328678841</v>
      </c>
      <c r="CJ5" s="7" t="n">
        <v>0.5094370747817882</v>
      </c>
      <c r="CK5" s="7" t="n">
        <v>0.6252732734617905</v>
      </c>
      <c r="CL5" s="7" t="n">
        <v>0.5770955580270788</v>
      </c>
      <c r="CM5" s="7" t="n">
        <v>0.5538143332950141</v>
      </c>
      <c r="CN5" s="7" t="n">
        <v>0.303340677361265</v>
      </c>
      <c r="CO5" s="7" t="n">
        <v>0.5402629224556086</v>
      </c>
      <c r="CP5" s="7" t="n">
        <v>0.374488794914039</v>
      </c>
      <c r="CQ5" s="7" t="n">
        <v>0.3591346330429047</v>
      </c>
      <c r="CR5" s="7" t="n">
        <v>0.3611326234350086</v>
      </c>
      <c r="CS5" s="7" t="n">
        <v>0.3594118974333739</v>
      </c>
      <c r="CT5" s="7" t="n">
        <v>0.4709068157265443</v>
      </c>
      <c r="CU5" s="7" t="n">
        <v>0.7303122845654317</v>
      </c>
      <c r="CV5" s="7" t="n">
        <v>0.8946514622966922</v>
      </c>
      <c r="CW5" s="7" t="n">
        <v>0.3489728196279273</v>
      </c>
      <c r="CX5" s="7" t="n">
        <v>0.3366970731687609</v>
      </c>
      <c r="CY5" s="7" t="n">
        <v>0.3796365658454106</v>
      </c>
      <c r="CZ5" s="7" t="n">
        <v>0.5265746116535077</v>
      </c>
      <c r="DA5" s="7" t="n">
        <v>0.4640678251975156</v>
      </c>
      <c r="DB5" s="7" t="n">
        <v>0.7665696816590781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0.752308957455773</v>
      </c>
      <c r="D6" s="7" t="n">
        <v>0.8489781310764075</v>
      </c>
      <c r="E6" s="7" t="n">
        <v>0.7481094182278768</v>
      </c>
      <c r="F6" s="7" t="n">
        <v>0.8687452354833749</v>
      </c>
      <c r="G6" s="7" t="n">
        <v>1</v>
      </c>
      <c r="H6" s="7" t="n">
        <v>0.5185694113969903</v>
      </c>
      <c r="I6" s="7" t="n">
        <v>0.5603982059802234</v>
      </c>
      <c r="J6" s="7" t="n">
        <v>0.7774261783604928</v>
      </c>
      <c r="K6" s="7" t="n">
        <v>0.2168400335437258</v>
      </c>
      <c r="L6" s="7" t="n">
        <v>0.4032784769140044</v>
      </c>
      <c r="M6" s="7" t="n">
        <v>0.4944749403301787</v>
      </c>
      <c r="N6" s="7" t="n">
        <v>0.3667761860001878</v>
      </c>
      <c r="O6" s="7" t="n">
        <v>0.1085598011231703</v>
      </c>
      <c r="P6" s="7" t="n">
        <v>0.3514099931507565</v>
      </c>
      <c r="Q6" s="7" t="n">
        <v>0.6235643353315354</v>
      </c>
      <c r="R6" s="7" t="n">
        <v>0.5955119301055185</v>
      </c>
      <c r="S6" s="7" t="n">
        <v>0.521302272291528</v>
      </c>
      <c r="T6" s="7" t="n">
        <v>0.7399578591369133</v>
      </c>
      <c r="U6" s="7" t="n">
        <v>0.4837720588804437</v>
      </c>
      <c r="V6" s="7" t="n">
        <v>0.7862677533814838</v>
      </c>
      <c r="W6" s="7" t="n">
        <v>0.5029602149715159</v>
      </c>
      <c r="X6" s="7" t="n">
        <v>0.5428304623658651</v>
      </c>
      <c r="Y6" s="7" t="n">
        <v>0.4632507168734195</v>
      </c>
      <c r="Z6" s="7" t="n">
        <v>0.6481156408898431</v>
      </c>
      <c r="AA6" s="7" t="n">
        <v>0.4462353565177832</v>
      </c>
      <c r="AB6" s="7" t="n">
        <v>0.1065362496905327</v>
      </c>
      <c r="AC6" s="7" t="n">
        <v>0.4022850648452503</v>
      </c>
      <c r="AD6" s="7" t="n">
        <v>0.2923345864083546</v>
      </c>
      <c r="AE6" s="7" t="n">
        <v>0.3768295662694165</v>
      </c>
      <c r="AF6" s="7" t="n">
        <v>0.1587437820198837</v>
      </c>
      <c r="AG6" s="7" t="n">
        <v>0.8059785790463445</v>
      </c>
      <c r="AH6" s="7" t="n">
        <v>0.6197951576190897</v>
      </c>
      <c r="AI6" s="7" t="n">
        <v>0.4961757835742452</v>
      </c>
      <c r="AJ6" s="7" t="n">
        <v>0.7874376021457306</v>
      </c>
      <c r="AK6" s="7" t="n">
        <v>0.4474289756968933</v>
      </c>
      <c r="AL6" s="7" t="n">
        <v>0.3438266836280997</v>
      </c>
      <c r="AM6" s="7" t="n">
        <v>0.8677951459071691</v>
      </c>
      <c r="AN6" s="7" t="n">
        <v>0.07522273590012771</v>
      </c>
      <c r="AO6" s="7" t="n">
        <v>0.6481156867635007</v>
      </c>
      <c r="AP6" s="7" t="n">
        <v>0.06098192492962717</v>
      </c>
      <c r="AQ6" s="7" t="n">
        <v>0.4242520992302921</v>
      </c>
      <c r="AR6" s="7" t="n">
        <v>-0.01521325071026382</v>
      </c>
      <c r="AS6" s="7" t="n">
        <v>0.7749978911603331</v>
      </c>
      <c r="AT6" s="7" t="n">
        <v>0.1144614273922915</v>
      </c>
      <c r="AU6" s="7" t="n">
        <v>0.9280042589624274</v>
      </c>
      <c r="AV6" s="7" t="n">
        <v>0.4664331657592125</v>
      </c>
      <c r="AW6" s="7" t="n">
        <v>0.4824493724532702</v>
      </c>
      <c r="AX6" s="7" t="n">
        <v>0.6436684210081299</v>
      </c>
      <c r="AY6" s="7" t="n">
        <v>0.422688672070556</v>
      </c>
      <c r="AZ6" s="7" t="n">
        <v>0.7268704593450829</v>
      </c>
      <c r="BA6" s="7" t="n">
        <v>0.3359665016351773</v>
      </c>
      <c r="BB6" s="7" t="n">
        <v>0.2973638098172753</v>
      </c>
      <c r="BC6" s="7" t="n">
        <v>0.5809105147828827</v>
      </c>
      <c r="BD6" s="7" t="n">
        <v>0.6747350726436042</v>
      </c>
      <c r="BE6" s="7" t="n">
        <v>0.08169667160238113</v>
      </c>
      <c r="BF6" s="7" t="n">
        <v>0.1887452776888872</v>
      </c>
      <c r="BG6" s="7" t="n">
        <v>0.3868276863147888</v>
      </c>
      <c r="BH6" s="7" t="n">
        <v>0.3393083099767534</v>
      </c>
      <c r="BI6" s="7" t="n">
        <v>0.3131598269499583</v>
      </c>
      <c r="BJ6" s="7" t="n">
        <v>0.489979808758519</v>
      </c>
      <c r="BK6" s="7" t="n">
        <v>0.7123003172679834</v>
      </c>
      <c r="BL6" s="7" t="n">
        <v>0.3809004265672385</v>
      </c>
      <c r="BM6" s="7" t="n">
        <v>0.3824406403956095</v>
      </c>
      <c r="BN6" s="7" t="n">
        <v>0.3638510832294619</v>
      </c>
      <c r="BO6" s="7" t="n">
        <v>0.2236430445867766</v>
      </c>
      <c r="BP6" s="7" t="n">
        <v>0.3941919776595529</v>
      </c>
      <c r="BQ6" s="7" t="n">
        <v>0.4291551307561673</v>
      </c>
      <c r="BR6" s="7" t="n">
        <v>0.3394160846127364</v>
      </c>
      <c r="BS6" s="7" t="n">
        <v>0.2880850275524814</v>
      </c>
      <c r="BT6" s="7" t="n">
        <v>0.394399833262122</v>
      </c>
      <c r="BU6" s="7" t="n">
        <v>0.2913379121979025</v>
      </c>
      <c r="BV6" s="7" t="n">
        <v>0.112671130282561</v>
      </c>
      <c r="BW6" s="7" t="n">
        <v>0.7741129566402143</v>
      </c>
      <c r="BX6" s="7" t="n">
        <v>0.6831799143626472</v>
      </c>
      <c r="BY6" s="7" t="n">
        <v>6.148703702035456e-05</v>
      </c>
      <c r="BZ6" s="7" t="n">
        <v>0.3595738536880017</v>
      </c>
      <c r="CA6" s="7" t="n">
        <v>0.3059753716460443</v>
      </c>
      <c r="CB6" s="7" t="n">
        <v>0.3904861103678809</v>
      </c>
      <c r="CC6" s="7" t="n">
        <v>0.6303179948185135</v>
      </c>
      <c r="CD6" s="7" t="n">
        <v>0.4410321550028926</v>
      </c>
      <c r="CE6" s="7" t="n">
        <v>0.07762531732899933</v>
      </c>
      <c r="CF6" s="7" t="n">
        <v>0.4348438778647596</v>
      </c>
      <c r="CG6" s="7" t="n">
        <v>0.2492385249746822</v>
      </c>
      <c r="CH6" s="7" t="n">
        <v>0.3533048619627219</v>
      </c>
      <c r="CI6" s="7" t="n">
        <v>0.3358715988523974</v>
      </c>
      <c r="CJ6" s="7" t="n">
        <v>0.3346239406101206</v>
      </c>
      <c r="CK6" s="7" t="n">
        <v>0.4428255760295639</v>
      </c>
      <c r="CL6" s="7" t="n">
        <v>0.4064458816155341</v>
      </c>
      <c r="CM6" s="7" t="n">
        <v>0.2843452255041181</v>
      </c>
      <c r="CN6" s="7" t="n">
        <v>0.0348061374085922</v>
      </c>
      <c r="CO6" s="7" t="n">
        <v>0.6169570864755286</v>
      </c>
      <c r="CP6" s="7" t="n">
        <v>0.2167650934942267</v>
      </c>
      <c r="CQ6" s="7" t="n">
        <v>0.09290566229337385</v>
      </c>
      <c r="CR6" s="7" t="n">
        <v>0.2014739214900942</v>
      </c>
      <c r="CS6" s="7" t="n">
        <v>0.2028168034846369</v>
      </c>
      <c r="CT6" s="7" t="n">
        <v>0.2706546224111063</v>
      </c>
      <c r="CU6" s="7" t="n">
        <v>0.9255638784277118</v>
      </c>
      <c r="CV6" s="7" t="n">
        <v>0.935296335752723</v>
      </c>
      <c r="CW6" s="7" t="n">
        <v>0.1948479750451294</v>
      </c>
      <c r="CX6" s="7" t="n">
        <v>0.329307602449457</v>
      </c>
      <c r="CY6" s="7" t="n">
        <v>0.2870882495149944</v>
      </c>
      <c r="CZ6" s="7" t="n">
        <v>0.3479261577684773</v>
      </c>
      <c r="DA6" s="7" t="n">
        <v>0.3100152605600983</v>
      </c>
      <c r="DB6" s="7" t="n">
        <v>0.8130498627747682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0.7592692542132858</v>
      </c>
      <c r="D7" s="7" t="n">
        <v>0.6897405496615878</v>
      </c>
      <c r="E7" s="7" t="n">
        <v>0.7245153906735866</v>
      </c>
      <c r="F7" s="7" t="n">
        <v>0.6009307799136024</v>
      </c>
      <c r="G7" s="7" t="n">
        <v>0.5185694113969903</v>
      </c>
      <c r="H7" s="7" t="n">
        <v>1</v>
      </c>
      <c r="I7" s="7" t="n">
        <v>0.3002290099443031</v>
      </c>
      <c r="J7" s="7" t="n">
        <v>0.6419513766291001</v>
      </c>
      <c r="K7" s="7" t="n">
        <v>0.4621311793980561</v>
      </c>
      <c r="L7" s="7" t="n">
        <v>0.7002250836015962</v>
      </c>
      <c r="M7" s="7" t="n">
        <v>0.1977443164214253</v>
      </c>
      <c r="N7" s="7" t="n">
        <v>0.8828972518106668</v>
      </c>
      <c r="O7" s="7" t="n">
        <v>0.5477612589284194</v>
      </c>
      <c r="P7" s="7" t="n">
        <v>0.678860833018209</v>
      </c>
      <c r="Q7" s="7" t="n">
        <v>0.6400937373560524</v>
      </c>
      <c r="R7" s="7" t="n">
        <v>0.6702314574642091</v>
      </c>
      <c r="S7" s="7" t="n">
        <v>0.7260583100665311</v>
      </c>
      <c r="T7" s="7" t="n">
        <v>0.6847440598847464</v>
      </c>
      <c r="U7" s="7" t="n">
        <v>0.1825676845280196</v>
      </c>
      <c r="V7" s="7" t="n">
        <v>0.7227418969240704</v>
      </c>
      <c r="W7" s="7" t="n">
        <v>0.8611475303239445</v>
      </c>
      <c r="X7" s="7" t="n">
        <v>0.2754704649032081</v>
      </c>
      <c r="Y7" s="7" t="n">
        <v>0.2186229053697503</v>
      </c>
      <c r="Z7" s="7" t="n">
        <v>0.2708820075254859</v>
      </c>
      <c r="AA7" s="7" t="n">
        <v>0.602446912843375</v>
      </c>
      <c r="AB7" s="7" t="n">
        <v>0.5086881549478857</v>
      </c>
      <c r="AC7" s="7" t="n">
        <v>0.253265257933703</v>
      </c>
      <c r="AD7" s="7" t="n">
        <v>0.4220922347412044</v>
      </c>
      <c r="AE7" s="7" t="n">
        <v>0.4465148157928961</v>
      </c>
      <c r="AF7" s="7" t="n">
        <v>0.4122321627067594</v>
      </c>
      <c r="AG7" s="7" t="n">
        <v>0.4842933636062099</v>
      </c>
      <c r="AH7" s="7" t="n">
        <v>0.5462949597749368</v>
      </c>
      <c r="AI7" s="7" t="n">
        <v>0.2056598430146841</v>
      </c>
      <c r="AJ7" s="7" t="n">
        <v>0.5460986018430005</v>
      </c>
      <c r="AK7" s="7" t="n">
        <v>0.2174236426446343</v>
      </c>
      <c r="AL7" s="7" t="n">
        <v>0.4060020605831455</v>
      </c>
      <c r="AM7" s="7" t="n">
        <v>0.6079300479172073</v>
      </c>
      <c r="AN7" s="7" t="n">
        <v>0.5345722018795779</v>
      </c>
      <c r="AO7" s="7" t="n">
        <v>0.2708820526259131</v>
      </c>
      <c r="AP7" s="7" t="n">
        <v>0.3738632865741834</v>
      </c>
      <c r="AQ7" s="7" t="n">
        <v>0.2935380450893563</v>
      </c>
      <c r="AR7" s="7" t="n">
        <v>0.2813857286160555</v>
      </c>
      <c r="AS7" s="7" t="n">
        <v>0.5486828991984443</v>
      </c>
      <c r="AT7" s="7" t="n">
        <v>0.4758991454839411</v>
      </c>
      <c r="AU7" s="7" t="n">
        <v>0.385482824091631</v>
      </c>
      <c r="AV7" s="7" t="n">
        <v>0.169428948409959</v>
      </c>
      <c r="AW7" s="7" t="n">
        <v>0.1783948753568722</v>
      </c>
      <c r="AX7" s="7" t="n">
        <v>0.6467586195066196</v>
      </c>
      <c r="AY7" s="7" t="n">
        <v>0.8456136095673981</v>
      </c>
      <c r="AZ7" s="7" t="n">
        <v>0.6198994866181559</v>
      </c>
      <c r="BA7" s="7" t="n">
        <v>0.8036486974242492</v>
      </c>
      <c r="BB7" s="7" t="n">
        <v>0.3035246247415233</v>
      </c>
      <c r="BC7" s="7" t="n">
        <v>0.8182411679838303</v>
      </c>
      <c r="BD7" s="7" t="n">
        <v>0.6577718840181338</v>
      </c>
      <c r="BE7" s="7" t="n">
        <v>0.5286162049335289</v>
      </c>
      <c r="BF7" s="7" t="n">
        <v>0.70391956312147</v>
      </c>
      <c r="BG7" s="7" t="n">
        <v>0.1629950116712939</v>
      </c>
      <c r="BH7" s="7" t="n">
        <v>0.3401764644708546</v>
      </c>
      <c r="BI7" s="7" t="n">
        <v>0.4349452355958191</v>
      </c>
      <c r="BJ7" s="7" t="n">
        <v>0.2063514470290505</v>
      </c>
      <c r="BK7" s="7" t="n">
        <v>0.5697379947090014</v>
      </c>
      <c r="BL7" s="7" t="n">
        <v>0.4360545383881532</v>
      </c>
      <c r="BM7" s="7" t="n">
        <v>0.893851334266628</v>
      </c>
      <c r="BN7" s="7" t="n">
        <v>0.3738808422461817</v>
      </c>
      <c r="BO7" s="7" t="n">
        <v>0.4780801597314634</v>
      </c>
      <c r="BP7" s="7" t="n">
        <v>0.183460794740037</v>
      </c>
      <c r="BQ7" s="7" t="n">
        <v>0.2148319089994163</v>
      </c>
      <c r="BR7" s="7" t="n">
        <v>0.4386466225164654</v>
      </c>
      <c r="BS7" s="7" t="n">
        <v>0.295627744119298</v>
      </c>
      <c r="BT7" s="7" t="n">
        <v>0.2384258303497923</v>
      </c>
      <c r="BU7" s="7" t="n">
        <v>0.2891863082471219</v>
      </c>
      <c r="BV7" s="7" t="n">
        <v>0.4883625882076503</v>
      </c>
      <c r="BW7" s="7" t="n">
        <v>0.5236316928761895</v>
      </c>
      <c r="BX7" s="7" t="n">
        <v>0.7679452178570693</v>
      </c>
      <c r="BY7" s="7" t="n">
        <v>0.2919125968193886</v>
      </c>
      <c r="BZ7" s="7" t="n">
        <v>0.3742853352364366</v>
      </c>
      <c r="CA7" s="7" t="n">
        <v>0.4279250521423679</v>
      </c>
      <c r="CB7" s="7" t="n">
        <v>0.3912045014047238</v>
      </c>
      <c r="CC7" s="7" t="n">
        <v>0.3033819222106238</v>
      </c>
      <c r="CD7" s="7" t="n">
        <v>0.2015136607288968</v>
      </c>
      <c r="CE7" s="7" t="n">
        <v>0.5458736238434523</v>
      </c>
      <c r="CF7" s="7" t="n">
        <v>0.219706912922855</v>
      </c>
      <c r="CG7" s="7" t="n">
        <v>0.4379123591596629</v>
      </c>
      <c r="CH7" s="7" t="n">
        <v>0.4846678245886125</v>
      </c>
      <c r="CI7" s="7" t="n">
        <v>0.4675344690521545</v>
      </c>
      <c r="CJ7" s="7" t="n">
        <v>0.4109229845593996</v>
      </c>
      <c r="CK7" s="7" t="n">
        <v>0.16189794296942</v>
      </c>
      <c r="CL7" s="7" t="n">
        <v>0.4239174074038635</v>
      </c>
      <c r="CM7" s="7" t="n">
        <v>0.4348660876368595</v>
      </c>
      <c r="CN7" s="7" t="n">
        <v>0.4576433209228833</v>
      </c>
      <c r="CO7" s="7" t="n">
        <v>0.3495950626032833</v>
      </c>
      <c r="CP7" s="7" t="n">
        <v>0.3340305353020792</v>
      </c>
      <c r="CQ7" s="7" t="n">
        <v>0.4407961148601977</v>
      </c>
      <c r="CR7" s="7" t="n">
        <v>0.3456979982502215</v>
      </c>
      <c r="CS7" s="7" t="n">
        <v>0.3415998626065209</v>
      </c>
      <c r="CT7" s="7" t="n">
        <v>0.5503829325657897</v>
      </c>
      <c r="CU7" s="7" t="n">
        <v>0.3774903527443234</v>
      </c>
      <c r="CV7" s="7" t="n">
        <v>0.585958417694294</v>
      </c>
      <c r="CW7" s="7" t="n">
        <v>0.3361202465534111</v>
      </c>
      <c r="CX7" s="7" t="n">
        <v>0.4378932832713948</v>
      </c>
      <c r="CY7" s="7" t="n">
        <v>0.3103527974714509</v>
      </c>
      <c r="CZ7" s="7" t="n">
        <v>0.1853743683258925</v>
      </c>
      <c r="DA7" s="7" t="n">
        <v>0.5875265414109192</v>
      </c>
      <c r="DB7" s="7" t="n">
        <v>0.5972250893367447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0.6900317037605576</v>
      </c>
      <c r="D8" s="7" t="n">
        <v>0.7842506413712454</v>
      </c>
      <c r="E8" s="7" t="n">
        <v>0.4082355712680036</v>
      </c>
      <c r="F8" s="7" t="n">
        <v>0.8347950276419801</v>
      </c>
      <c r="G8" s="7" t="n">
        <v>0.5603982059802234</v>
      </c>
      <c r="H8" s="7" t="n">
        <v>0.3002290099443031</v>
      </c>
      <c r="I8" s="7" t="n">
        <v>1</v>
      </c>
      <c r="J8" s="7" t="n">
        <v>0.8244604605999905</v>
      </c>
      <c r="K8" s="7" t="n">
        <v>0.3468005568524866</v>
      </c>
      <c r="L8" s="7" t="n">
        <v>0.4633258040172604</v>
      </c>
      <c r="M8" s="7" t="n">
        <v>0.9124124914430459</v>
      </c>
      <c r="N8" s="7" t="n">
        <v>0.3509400499735659</v>
      </c>
      <c r="O8" s="7" t="n">
        <v>0.2684444989387488</v>
      </c>
      <c r="P8" s="7" t="n">
        <v>0.455567966079082</v>
      </c>
      <c r="Q8" s="7" t="n">
        <v>0.4815949906256141</v>
      </c>
      <c r="R8" s="7" t="n">
        <v>0.3909399667994387</v>
      </c>
      <c r="S8" s="7" t="n">
        <v>0.5721812498228976</v>
      </c>
      <c r="T8" s="7" t="n">
        <v>0.7897877533675058</v>
      </c>
      <c r="U8" s="7" t="n">
        <v>0.8772698164493463</v>
      </c>
      <c r="V8" s="7" t="n">
        <v>0.4768941537030834</v>
      </c>
      <c r="W8" s="7" t="n">
        <v>0.1330068961338194</v>
      </c>
      <c r="X8" s="7" t="n">
        <v>0.926399875688273</v>
      </c>
      <c r="Y8" s="7" t="n">
        <v>0.8507169921566547</v>
      </c>
      <c r="Z8" s="7" t="n">
        <v>0.37092895810802</v>
      </c>
      <c r="AA8" s="7" t="n">
        <v>0.5819535421095239</v>
      </c>
      <c r="AB8" s="7" t="n">
        <v>0.2985374556192835</v>
      </c>
      <c r="AC8" s="7" t="n">
        <v>0.783465016546068</v>
      </c>
      <c r="AD8" s="7" t="n">
        <v>0.3876147767449799</v>
      </c>
      <c r="AE8" s="7" t="n">
        <v>0.7141601647161575</v>
      </c>
      <c r="AF8" s="7" t="n">
        <v>0.5386222519416379</v>
      </c>
      <c r="AG8" s="7" t="n">
        <v>0.8601497139764559</v>
      </c>
      <c r="AH8" s="7" t="n">
        <v>0.8258541083256273</v>
      </c>
      <c r="AI8" s="7" t="n">
        <v>0.9141292422792507</v>
      </c>
      <c r="AJ8" s="7" t="n">
        <v>0.6768993052310442</v>
      </c>
      <c r="AK8" s="7" t="n">
        <v>0.7884023403190672</v>
      </c>
      <c r="AL8" s="7" t="n">
        <v>0.6934314678888933</v>
      </c>
      <c r="AM8" s="7" t="n">
        <v>0.7280272854182432</v>
      </c>
      <c r="AN8" s="7" t="n">
        <v>0.2639665669415749</v>
      </c>
      <c r="AO8" s="7" t="n">
        <v>0.3709290803123435</v>
      </c>
      <c r="AP8" s="7" t="n">
        <v>0.1425826815927022</v>
      </c>
      <c r="AQ8" s="7" t="n">
        <v>0.3579298964186224</v>
      </c>
      <c r="AR8" s="7" t="n">
        <v>0.08634631169961224</v>
      </c>
      <c r="AS8" s="7" t="n">
        <v>0.6645250715005458</v>
      </c>
      <c r="AT8" s="7" t="n">
        <v>0.3694575207065799</v>
      </c>
      <c r="AU8" s="7" t="n">
        <v>0.4299880452468027</v>
      </c>
      <c r="AV8" s="7" t="n">
        <v>0.8854954332530588</v>
      </c>
      <c r="AW8" s="7" t="n">
        <v>0.8376483146382777</v>
      </c>
      <c r="AX8" s="7" t="n">
        <v>0.309066011296451</v>
      </c>
      <c r="AY8" s="7" t="n">
        <v>0.1257165046135608</v>
      </c>
      <c r="AZ8" s="7" t="n">
        <v>0.8334506741324857</v>
      </c>
      <c r="BA8" s="7" t="n">
        <v>0.2876447988242873</v>
      </c>
      <c r="BB8" s="7" t="n">
        <v>0.3322483307368656</v>
      </c>
      <c r="BC8" s="7" t="n">
        <v>0.3620472913921839</v>
      </c>
      <c r="BD8" s="7" t="n">
        <v>0.3934054487352528</v>
      </c>
      <c r="BE8" s="7" t="n">
        <v>0.2402415681255432</v>
      </c>
      <c r="BF8" s="7" t="n">
        <v>0.3042581653855368</v>
      </c>
      <c r="BG8" s="7" t="n">
        <v>0.6722184119192828</v>
      </c>
      <c r="BH8" s="7" t="n">
        <v>0.3818610734776196</v>
      </c>
      <c r="BI8" s="7" t="n">
        <v>0.4524469174437657</v>
      </c>
      <c r="BJ8" s="7" t="n">
        <v>0.9146141106079342</v>
      </c>
      <c r="BK8" s="7" t="n">
        <v>0.7325387340162532</v>
      </c>
      <c r="BL8" s="7" t="n">
        <v>0.5661567177002667</v>
      </c>
      <c r="BM8" s="7" t="n">
        <v>0.3497293037641677</v>
      </c>
      <c r="BN8" s="7" t="n">
        <v>0.4396166037138475</v>
      </c>
      <c r="BO8" s="7" t="n">
        <v>0.4209874587557553</v>
      </c>
      <c r="BP8" s="7" t="n">
        <v>0.7946899585688566</v>
      </c>
      <c r="BQ8" s="7" t="n">
        <v>0.7853741956175587</v>
      </c>
      <c r="BR8" s="7" t="n">
        <v>0.453156726547037</v>
      </c>
      <c r="BS8" s="7" t="n">
        <v>0.3130119319375004</v>
      </c>
      <c r="BT8" s="7" t="n">
        <v>0.3042252131641396</v>
      </c>
      <c r="BU8" s="7" t="n">
        <v>0.3135514409106167</v>
      </c>
      <c r="BV8" s="7" t="n">
        <v>0.3648337502165566</v>
      </c>
      <c r="BW8" s="7" t="n">
        <v>0.5887620108746289</v>
      </c>
      <c r="BX8" s="7" t="n">
        <v>0.4345146961308168</v>
      </c>
      <c r="BY8" s="7" t="n">
        <v>0.08469257809477895</v>
      </c>
      <c r="BZ8" s="7" t="n">
        <v>0.4278775560982738</v>
      </c>
      <c r="CA8" s="7" t="n">
        <v>0.4533719701466532</v>
      </c>
      <c r="CB8" s="7" t="n">
        <v>0.6220644038021984</v>
      </c>
      <c r="CC8" s="7" t="n">
        <v>0.9414118985032318</v>
      </c>
      <c r="CD8" s="7" t="n">
        <v>0.8652141894430972</v>
      </c>
      <c r="CE8" s="7" t="n">
        <v>0.1655431437912046</v>
      </c>
      <c r="CF8" s="7" t="n">
        <v>0.7731191701859982</v>
      </c>
      <c r="CG8" s="7" t="n">
        <v>0.2199041864256511</v>
      </c>
      <c r="CH8" s="7" t="n">
        <v>0.5065893873412679</v>
      </c>
      <c r="CI8" s="7" t="n">
        <v>0.6053124145679891</v>
      </c>
      <c r="CJ8" s="7" t="n">
        <v>0.4773557599572816</v>
      </c>
      <c r="CK8" s="7" t="n">
        <v>0.8288632500988807</v>
      </c>
      <c r="CL8" s="7" t="n">
        <v>0.530380924923153</v>
      </c>
      <c r="CM8" s="7" t="n">
        <v>0.5776379619209259</v>
      </c>
      <c r="CN8" s="7" t="n">
        <v>0.2867654800003364</v>
      </c>
      <c r="CO8" s="7" t="n">
        <v>0.3599779129707392</v>
      </c>
      <c r="CP8" s="7" t="n">
        <v>0.3786374158800545</v>
      </c>
      <c r="CQ8" s="7" t="n">
        <v>0.3623089247184701</v>
      </c>
      <c r="CR8" s="7" t="n">
        <v>0.3589133923153198</v>
      </c>
      <c r="CS8" s="7" t="n">
        <v>0.3556414438053696</v>
      </c>
      <c r="CT8" s="7" t="n">
        <v>0.4316634478654607</v>
      </c>
      <c r="CU8" s="7" t="n">
        <v>0.4281581929103687</v>
      </c>
      <c r="CV8" s="7" t="n">
        <v>0.6404974936344027</v>
      </c>
      <c r="CW8" s="7" t="n">
        <v>0.3453111516776595</v>
      </c>
      <c r="CX8" s="7" t="n">
        <v>0.1405623839859923</v>
      </c>
      <c r="CY8" s="7" t="n">
        <v>0.3004986112122744</v>
      </c>
      <c r="CZ8" s="7" t="n">
        <v>0.7588810440243476</v>
      </c>
      <c r="DA8" s="7" t="n">
        <v>0.3520336540688248</v>
      </c>
      <c r="DB8" s="7" t="n">
        <v>0.5005335733628016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0.9372093376194051</v>
      </c>
      <c r="D9" s="7" t="n">
        <v>0.9762682904850204</v>
      </c>
      <c r="E9" s="7" t="n">
        <v>0.6300149182674158</v>
      </c>
      <c r="F9" s="7" t="n">
        <v>0.950541476147797</v>
      </c>
      <c r="G9" s="7" t="n">
        <v>0.7774261783604928</v>
      </c>
      <c r="H9" s="7" t="n">
        <v>0.6419513766291001</v>
      </c>
      <c r="I9" s="7" t="n">
        <v>0.8244604605999905</v>
      </c>
      <c r="J9" s="7" t="n">
        <v>1</v>
      </c>
      <c r="K9" s="7" t="n">
        <v>0.5990464067754449</v>
      </c>
      <c r="L9" s="7" t="n">
        <v>0.6700005600930236</v>
      </c>
      <c r="M9" s="7" t="n">
        <v>0.7294657812700057</v>
      </c>
      <c r="N9" s="7" t="n">
        <v>0.6596058677060538</v>
      </c>
      <c r="O9" s="7" t="n">
        <v>0.50290921979828</v>
      </c>
      <c r="P9" s="7" t="n">
        <v>0.7128047357472826</v>
      </c>
      <c r="Q9" s="7" t="n">
        <v>0.8040533899134392</v>
      </c>
      <c r="R9" s="7" t="n">
        <v>0.7487572585008799</v>
      </c>
      <c r="S9" s="7" t="n">
        <v>0.8227111506539148</v>
      </c>
      <c r="T9" s="7" t="n">
        <v>0.989848956851627</v>
      </c>
      <c r="U9" s="7" t="n">
        <v>0.6820273990035203</v>
      </c>
      <c r="V9" s="7" t="n">
        <v>0.7059497630695717</v>
      </c>
      <c r="W9" s="7" t="n">
        <v>0.444138309973491</v>
      </c>
      <c r="X9" s="7" t="n">
        <v>0.7708584162694088</v>
      </c>
      <c r="Y9" s="7" t="n">
        <v>0.6541897254883602</v>
      </c>
      <c r="Z9" s="7" t="n">
        <v>0.4500476040624449</v>
      </c>
      <c r="AA9" s="7" t="n">
        <v>0.6623870405804823</v>
      </c>
      <c r="AB9" s="7" t="n">
        <v>0.5136507050897371</v>
      </c>
      <c r="AC9" s="7" t="n">
        <v>0.5971565052597432</v>
      </c>
      <c r="AD9" s="7" t="n">
        <v>0.6551607294036469</v>
      </c>
      <c r="AE9" s="7" t="n">
        <v>0.8138868045123151</v>
      </c>
      <c r="AF9" s="7" t="n">
        <v>0.6391212948475947</v>
      </c>
      <c r="AG9" s="7" t="n">
        <v>0.9179000744211516</v>
      </c>
      <c r="AH9" s="7" t="n">
        <v>0.9585552101025105</v>
      </c>
      <c r="AI9" s="7" t="n">
        <v>0.733692566962218</v>
      </c>
      <c r="AJ9" s="7" t="n">
        <v>0.8566601764598066</v>
      </c>
      <c r="AK9" s="7" t="n">
        <v>0.6189758504601656</v>
      </c>
      <c r="AL9" s="7" t="n">
        <v>0.7706889085567077</v>
      </c>
      <c r="AM9" s="7" t="n">
        <v>0.9069350464609731</v>
      </c>
      <c r="AN9" s="7" t="n">
        <v>0.4911386867364429</v>
      </c>
      <c r="AO9" s="7" t="n">
        <v>0.4500477271691298</v>
      </c>
      <c r="AP9" s="7" t="n">
        <v>0.4022980911461813</v>
      </c>
      <c r="AQ9" s="7" t="n">
        <v>0.5509263407543338</v>
      </c>
      <c r="AR9" s="7" t="n">
        <v>0.3048938519798539</v>
      </c>
      <c r="AS9" s="7" t="n">
        <v>0.8525774515678932</v>
      </c>
      <c r="AT9" s="7" t="n">
        <v>0.5593987581042653</v>
      </c>
      <c r="AU9" s="7" t="n">
        <v>0.6146991539605168</v>
      </c>
      <c r="AV9" s="7" t="n">
        <v>0.6928529767654035</v>
      </c>
      <c r="AW9" s="7" t="n">
        <v>0.6483821960984751</v>
      </c>
      <c r="AX9" s="7" t="n">
        <v>0.6269270848281677</v>
      </c>
      <c r="AY9" s="7" t="n">
        <v>0.3835020710877716</v>
      </c>
      <c r="AZ9" s="7" t="n">
        <v>0.9646882275018157</v>
      </c>
      <c r="BA9" s="7" t="n">
        <v>0.6090406529969498</v>
      </c>
      <c r="BB9" s="7" t="n">
        <v>0.559799256216433</v>
      </c>
      <c r="BC9" s="7" t="n">
        <v>0.6705907546976696</v>
      </c>
      <c r="BD9" s="7" t="n">
        <v>0.6755155116827458</v>
      </c>
      <c r="BE9" s="7" t="n">
        <v>0.4748954765120734</v>
      </c>
      <c r="BF9" s="7" t="n">
        <v>0.5713925605053711</v>
      </c>
      <c r="BG9" s="7" t="n">
        <v>0.5506696439397838</v>
      </c>
      <c r="BH9" s="7" t="n">
        <v>0.6150001331254848</v>
      </c>
      <c r="BI9" s="7" t="n">
        <v>0.6898487141502283</v>
      </c>
      <c r="BJ9" s="7" t="n">
        <v>0.7233015868562267</v>
      </c>
      <c r="BK9" s="7" t="n">
        <v>0.8465118016409801</v>
      </c>
      <c r="BL9" s="7" t="n">
        <v>0.5625729166997792</v>
      </c>
      <c r="BM9" s="7" t="n">
        <v>0.6646256468775952</v>
      </c>
      <c r="BN9" s="7" t="n">
        <v>0.6772966125647453</v>
      </c>
      <c r="BO9" s="7" t="n">
        <v>0.6490391266459838</v>
      </c>
      <c r="BP9" s="7" t="n">
        <v>0.6030047534906435</v>
      </c>
      <c r="BQ9" s="7" t="n">
        <v>0.6148866888458135</v>
      </c>
      <c r="BR9" s="7" t="n">
        <v>0.7049162559618453</v>
      </c>
      <c r="BS9" s="7" t="n">
        <v>0.5399105345119755</v>
      </c>
      <c r="BT9" s="7" t="n">
        <v>0.4978114548312907</v>
      </c>
      <c r="BU9" s="7" t="n">
        <v>0.5417953985483802</v>
      </c>
      <c r="BV9" s="7" t="n">
        <v>0.5601076386860385</v>
      </c>
      <c r="BW9" s="7" t="n">
        <v>0.741868921797199</v>
      </c>
      <c r="BX9" s="7" t="n">
        <v>0.6804843233040035</v>
      </c>
      <c r="BY9" s="7" t="n">
        <v>0.3128330347630628</v>
      </c>
      <c r="BZ9" s="7" t="n">
        <v>0.6664783167800322</v>
      </c>
      <c r="CA9" s="7" t="n">
        <v>0.6992507026127666</v>
      </c>
      <c r="CB9" s="7" t="n">
        <v>0.7681617795418634</v>
      </c>
      <c r="CC9" s="7" t="n">
        <v>0.8258247398494152</v>
      </c>
      <c r="CD9" s="7" t="n">
        <v>0.6537361410654625</v>
      </c>
      <c r="CE9" s="7" t="n">
        <v>0.3962449361988083</v>
      </c>
      <c r="CF9" s="7" t="n">
        <v>0.5987566596393656</v>
      </c>
      <c r="CG9" s="7" t="n">
        <v>0.5438773326736809</v>
      </c>
      <c r="CH9" s="7" t="n">
        <v>0.7439746831134025</v>
      </c>
      <c r="CI9" s="7" t="n">
        <v>0.7920114551392822</v>
      </c>
      <c r="CJ9" s="7" t="n">
        <v>0.699541087257451</v>
      </c>
      <c r="CK9" s="7" t="n">
        <v>0.6275633970191566</v>
      </c>
      <c r="CL9" s="7" t="n">
        <v>0.7548685928549071</v>
      </c>
      <c r="CM9" s="7" t="n">
        <v>0.7315623880986676</v>
      </c>
      <c r="CN9" s="7" t="n">
        <v>0.4708688576258251</v>
      </c>
      <c r="CO9" s="7" t="n">
        <v>0.4836290366051654</v>
      </c>
      <c r="CP9" s="7" t="n">
        <v>0.5619144152451697</v>
      </c>
      <c r="CQ9" s="7" t="n">
        <v>0.5333096139518079</v>
      </c>
      <c r="CR9" s="7" t="n">
        <v>0.5544024694525775</v>
      </c>
      <c r="CS9" s="7" t="n">
        <v>0.5536765709690085</v>
      </c>
      <c r="CT9" s="7" t="n">
        <v>0.6039601276165105</v>
      </c>
      <c r="CU9" s="7" t="n">
        <v>0.6101188111882974</v>
      </c>
      <c r="CV9" s="7" t="n">
        <v>0.8553210204966611</v>
      </c>
      <c r="CW9" s="7" t="n">
        <v>0.5433728505748275</v>
      </c>
      <c r="CX9" s="7" t="n">
        <v>0.3605730110760615</v>
      </c>
      <c r="CY9" s="7" t="n">
        <v>0.5437345061043329</v>
      </c>
      <c r="CZ9" s="7" t="n">
        <v>0.5526219833456446</v>
      </c>
      <c r="DA9" s="7" t="n">
        <v>0.6541208849443825</v>
      </c>
      <c r="DB9" s="7" t="n">
        <v>0.7673649764683707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0.6478394163248316</v>
      </c>
      <c r="D10" s="7" t="n">
        <v>0.5341359477423986</v>
      </c>
      <c r="E10" s="7" t="n">
        <v>0.2308922402568655</v>
      </c>
      <c r="F10" s="7" t="n">
        <v>0.3966748382391088</v>
      </c>
      <c r="G10" s="7" t="n">
        <v>0.2168400335437258</v>
      </c>
      <c r="H10" s="7" t="n">
        <v>0.4621311793980561</v>
      </c>
      <c r="I10" s="7" t="n">
        <v>0.3468005568524866</v>
      </c>
      <c r="J10" s="7" t="n">
        <v>0.5990464067754449</v>
      </c>
      <c r="K10" s="7" t="n">
        <v>1</v>
      </c>
      <c r="L10" s="7" t="n">
        <v>0.558318739179727</v>
      </c>
      <c r="M10" s="7" t="n">
        <v>0.1807094640988242</v>
      </c>
      <c r="N10" s="7" t="n">
        <v>0.5524261355699258</v>
      </c>
      <c r="O10" s="7" t="n">
        <v>0.6220106998885542</v>
      </c>
      <c r="P10" s="7" t="n">
        <v>0.7762694252253238</v>
      </c>
      <c r="Q10" s="7" t="n">
        <v>0.669373672771107</v>
      </c>
      <c r="R10" s="7" t="n">
        <v>0.6442315101581909</v>
      </c>
      <c r="S10" s="7" t="n">
        <v>0.7578669726000321</v>
      </c>
      <c r="T10" s="7" t="n">
        <v>0.6591978133507225</v>
      </c>
      <c r="U10" s="7" t="n">
        <v>0.37462211091626</v>
      </c>
      <c r="V10" s="7" t="n">
        <v>0.300019358849051</v>
      </c>
      <c r="W10" s="7" t="n">
        <v>0.2570650755647099</v>
      </c>
      <c r="X10" s="7" t="n">
        <v>0.229943932630371</v>
      </c>
      <c r="Y10" s="7" t="n">
        <v>0.3852522386465664</v>
      </c>
      <c r="Z10" s="7" t="n">
        <v>0.01927344905617118</v>
      </c>
      <c r="AA10" s="7" t="n">
        <v>0.4621136425668912</v>
      </c>
      <c r="AB10" s="7" t="n">
        <v>0.598935963516797</v>
      </c>
      <c r="AC10" s="7" t="n">
        <v>0.3787048073280281</v>
      </c>
      <c r="AD10" s="7" t="n">
        <v>0.8568628660510612</v>
      </c>
      <c r="AE10" s="7" t="n">
        <v>0.7308663807111976</v>
      </c>
      <c r="AF10" s="7" t="n">
        <v>0.6898848315811268</v>
      </c>
      <c r="AG10" s="7" t="n">
        <v>0.3595456378334991</v>
      </c>
      <c r="AH10" s="7" t="n">
        <v>0.644185536977486</v>
      </c>
      <c r="AI10" s="7" t="n">
        <v>0.1898128152306646</v>
      </c>
      <c r="AJ10" s="7" t="n">
        <v>0.4967462964503731</v>
      </c>
      <c r="AK10" s="7" t="n">
        <v>0.4080650148009616</v>
      </c>
      <c r="AL10" s="7" t="n">
        <v>0.6647756980285493</v>
      </c>
      <c r="AM10" s="7" t="n">
        <v>0.3926498790017507</v>
      </c>
      <c r="AN10" s="7" t="n">
        <v>0.6130368870611137</v>
      </c>
      <c r="AO10" s="7" t="n">
        <v>0.0192734947593755</v>
      </c>
      <c r="AP10" s="7" t="n">
        <v>0.7378550978477012</v>
      </c>
      <c r="AQ10" s="7" t="n">
        <v>0.4003948343504696</v>
      </c>
      <c r="AR10" s="7" t="n">
        <v>0.6633072270992449</v>
      </c>
      <c r="AS10" s="7" t="n">
        <v>0.5287930069405196</v>
      </c>
      <c r="AT10" s="7" t="n">
        <v>0.5755932964629118</v>
      </c>
      <c r="AU10" s="7" t="n">
        <v>0.09939579027308812</v>
      </c>
      <c r="AV10" s="7" t="n">
        <v>0.159404868639319</v>
      </c>
      <c r="AW10" s="7" t="n">
        <v>0.3521821523122095</v>
      </c>
      <c r="AX10" s="7" t="n">
        <v>0.4004287805887987</v>
      </c>
      <c r="AY10" s="7" t="n">
        <v>0.1916160965531439</v>
      </c>
      <c r="AZ10" s="7" t="n">
        <v>0.5054723784339807</v>
      </c>
      <c r="BA10" s="7" t="n">
        <v>0.6194777941607593</v>
      </c>
      <c r="BB10" s="7" t="n">
        <v>0.6375824030735855</v>
      </c>
      <c r="BC10" s="7" t="n">
        <v>0.4609049836674534</v>
      </c>
      <c r="BD10" s="7" t="n">
        <v>0.3629434332144685</v>
      </c>
      <c r="BE10" s="7" t="n">
        <v>0.6181757884004669</v>
      </c>
      <c r="BF10" s="7" t="n">
        <v>0.6103482198872296</v>
      </c>
      <c r="BG10" s="7" t="n">
        <v>0.1963807192137558</v>
      </c>
      <c r="BH10" s="7" t="n">
        <v>0.6559479686391422</v>
      </c>
      <c r="BI10" s="7" t="n">
        <v>0.8907777755478185</v>
      </c>
      <c r="BJ10" s="7" t="n">
        <v>0.1791904056971073</v>
      </c>
      <c r="BK10" s="7" t="n">
        <v>0.3812804088878698</v>
      </c>
      <c r="BL10" s="7" t="n">
        <v>0.3553404763520971</v>
      </c>
      <c r="BM10" s="7" t="n">
        <v>0.5539335711676905</v>
      </c>
      <c r="BN10" s="7" t="n">
        <v>0.7347275784558482</v>
      </c>
      <c r="BO10" s="7" t="n">
        <v>0.7721626895468766</v>
      </c>
      <c r="BP10" s="7" t="n">
        <v>0.4060190660577459</v>
      </c>
      <c r="BQ10" s="7" t="n">
        <v>0.4167997702541399</v>
      </c>
      <c r="BR10" s="7" t="n">
        <v>0.7616359487375873</v>
      </c>
      <c r="BS10" s="7" t="n">
        <v>0.5883517410850433</v>
      </c>
      <c r="BT10" s="7" t="n">
        <v>0.3831613295761682</v>
      </c>
      <c r="BU10" s="7" t="n">
        <v>0.5643406502629135</v>
      </c>
      <c r="BV10" s="7" t="n">
        <v>0.5855193158695148</v>
      </c>
      <c r="BW10" s="7" t="n">
        <v>0.2153899280177903</v>
      </c>
      <c r="BX10" s="7" t="n">
        <v>0.3297099340249806</v>
      </c>
      <c r="BY10" s="7" t="n">
        <v>0.6610959815267218</v>
      </c>
      <c r="BZ10" s="7" t="n">
        <v>0.7246904670562294</v>
      </c>
      <c r="CA10" s="7" t="n">
        <v>0.8094059796056418</v>
      </c>
      <c r="CB10" s="7" t="n">
        <v>0.824495269751774</v>
      </c>
      <c r="CC10" s="7" t="n">
        <v>0.2428152946501301</v>
      </c>
      <c r="CD10" s="7" t="n">
        <v>0.3757470347999957</v>
      </c>
      <c r="CE10" s="7" t="n">
        <v>0.5792563413886116</v>
      </c>
      <c r="CF10" s="7" t="n">
        <v>0.4052003110097859</v>
      </c>
      <c r="CG10" s="7" t="n">
        <v>0.7267776150437426</v>
      </c>
      <c r="CH10" s="7" t="n">
        <v>0.8465416167645731</v>
      </c>
      <c r="CI10" s="7" t="n">
        <v>0.8579324214572955</v>
      </c>
      <c r="CJ10" s="7" t="n">
        <v>0.8707953917658572</v>
      </c>
      <c r="CK10" s="7" t="n">
        <v>0.3503094622405227</v>
      </c>
      <c r="CL10" s="7" t="n">
        <v>0.8682961582491505</v>
      </c>
      <c r="CM10" s="7" t="n">
        <v>0.8602936935902462</v>
      </c>
      <c r="CN10" s="7" t="n">
        <v>0.5792327241545822</v>
      </c>
      <c r="CO10" s="7" t="n">
        <v>0.08318918843867458</v>
      </c>
      <c r="CP10" s="7" t="n">
        <v>0.8969003367798122</v>
      </c>
      <c r="CQ10" s="7" t="n">
        <v>0.5430662809385762</v>
      </c>
      <c r="CR10" s="7" t="n">
        <v>0.9049316579645608</v>
      </c>
      <c r="CS10" s="7" t="n">
        <v>0.9033173298014469</v>
      </c>
      <c r="CT10" s="7" t="n">
        <v>0.492181161120254</v>
      </c>
      <c r="CU10" s="7" t="n">
        <v>0.09095697712299913</v>
      </c>
      <c r="CV10" s="7" t="n">
        <v>0.3544710984405686</v>
      </c>
      <c r="CW10" s="7" t="n">
        <v>0.8992941584975337</v>
      </c>
      <c r="CX10" s="7" t="n">
        <v>0.422272791104817</v>
      </c>
      <c r="CY10" s="7" t="n">
        <v>0.6315337258069991</v>
      </c>
      <c r="CZ10" s="7" t="n">
        <v>0.3047806305573207</v>
      </c>
      <c r="DA10" s="7" t="n">
        <v>0.7231201637325696</v>
      </c>
      <c r="DB10" s="7" t="n">
        <v>0.3780298645748509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0.7090356937092789</v>
      </c>
      <c r="D11" s="7" t="n">
        <v>0.649673534299126</v>
      </c>
      <c r="E11" s="7" t="n">
        <v>0.4906080099865879</v>
      </c>
      <c r="F11" s="7" t="n">
        <v>0.5963717588253393</v>
      </c>
      <c r="G11" s="7" t="n">
        <v>0.4032784769140044</v>
      </c>
      <c r="H11" s="7" t="n">
        <v>0.7002250836015962</v>
      </c>
      <c r="I11" s="7" t="n">
        <v>0.4633258040172604</v>
      </c>
      <c r="J11" s="7" t="n">
        <v>0.6700005600930236</v>
      </c>
      <c r="K11" s="7" t="n">
        <v>0.558318739179727</v>
      </c>
      <c r="L11" s="7" t="n">
        <v>1</v>
      </c>
      <c r="M11" s="7" t="n">
        <v>0.3375571112851179</v>
      </c>
      <c r="N11" s="7" t="n">
        <v>0.7590268578645867</v>
      </c>
      <c r="O11" s="7" t="n">
        <v>0.7052995785845632</v>
      </c>
      <c r="P11" s="7" t="n">
        <v>0.7514519103800363</v>
      </c>
      <c r="Q11" s="7" t="n">
        <v>0.4946248811941674</v>
      </c>
      <c r="R11" s="7" t="n">
        <v>0.4912080409064204</v>
      </c>
      <c r="S11" s="7" t="n">
        <v>0.7618876540445421</v>
      </c>
      <c r="T11" s="7" t="n">
        <v>0.7157456302767243</v>
      </c>
      <c r="U11" s="7" t="n">
        <v>0.3245988274902077</v>
      </c>
      <c r="V11" s="7" t="n">
        <v>0.5372051796962023</v>
      </c>
      <c r="W11" s="7" t="n">
        <v>0.4903625486365766</v>
      </c>
      <c r="X11" s="7" t="n">
        <v>0.3817412169459954</v>
      </c>
      <c r="Y11" s="7" t="n">
        <v>0.3401525580420465</v>
      </c>
      <c r="Z11" s="7" t="n">
        <v>0.2293754552186655</v>
      </c>
      <c r="AA11" s="7" t="n">
        <v>0.6447096944170935</v>
      </c>
      <c r="AB11" s="7" t="n">
        <v>0.6781936594260248</v>
      </c>
      <c r="AC11" s="7" t="n">
        <v>0.3509099050163427</v>
      </c>
      <c r="AD11" s="7" t="n">
        <v>0.4651546402894929</v>
      </c>
      <c r="AE11" s="7" t="n">
        <v>0.661022217819034</v>
      </c>
      <c r="AF11" s="7" t="n">
        <v>0.6550179201302425</v>
      </c>
      <c r="AG11" s="7" t="n">
        <v>0.4838027309512179</v>
      </c>
      <c r="AH11" s="7" t="n">
        <v>0.671291493768934</v>
      </c>
      <c r="AI11" s="7" t="n">
        <v>0.3433608669459093</v>
      </c>
      <c r="AJ11" s="7" t="n">
        <v>0.5326650023469554</v>
      </c>
      <c r="AK11" s="7" t="n">
        <v>0.3157704002011611</v>
      </c>
      <c r="AL11" s="7" t="n">
        <v>0.6385780000093461</v>
      </c>
      <c r="AM11" s="7" t="n">
        <v>0.565155398455747</v>
      </c>
      <c r="AN11" s="7" t="n">
        <v>0.7121200334565136</v>
      </c>
      <c r="AO11" s="7" t="n">
        <v>0.2293755289471847</v>
      </c>
      <c r="AP11" s="7" t="n">
        <v>0.5034906502600531</v>
      </c>
      <c r="AQ11" s="7" t="n">
        <v>0.1498686100249141</v>
      </c>
      <c r="AR11" s="7" t="n">
        <v>0.4704841553425289</v>
      </c>
      <c r="AS11" s="7" t="n">
        <v>0.541434601789561</v>
      </c>
      <c r="AT11" s="7" t="n">
        <v>0.7229987646771669</v>
      </c>
      <c r="AU11" s="7" t="n">
        <v>0.2753918867191403</v>
      </c>
      <c r="AV11" s="7" t="n">
        <v>0.2916719503603831</v>
      </c>
      <c r="AW11" s="7" t="n">
        <v>0.2956473498625241</v>
      </c>
      <c r="AX11" s="7" t="n">
        <v>0.427902381431777</v>
      </c>
      <c r="AY11" s="7" t="n">
        <v>0.5402930147248258</v>
      </c>
      <c r="AZ11" s="7" t="n">
        <v>0.6767252952189616</v>
      </c>
      <c r="BA11" s="7" t="n">
        <v>0.7947649830951967</v>
      </c>
      <c r="BB11" s="7" t="n">
        <v>0.2650575876209609</v>
      </c>
      <c r="BC11" s="7" t="n">
        <v>0.7228947987313483</v>
      </c>
      <c r="BD11" s="7" t="n">
        <v>0.4707770422428174</v>
      </c>
      <c r="BE11" s="7" t="n">
        <v>0.6962343903024928</v>
      </c>
      <c r="BF11" s="7" t="n">
        <v>0.8003771348411766</v>
      </c>
      <c r="BG11" s="7" t="n">
        <v>0.2447438845068488</v>
      </c>
      <c r="BH11" s="7" t="n">
        <v>0.308413973848153</v>
      </c>
      <c r="BI11" s="7" t="n">
        <v>0.5323394895778607</v>
      </c>
      <c r="BJ11" s="7" t="n">
        <v>0.34505707869046</v>
      </c>
      <c r="BK11" s="7" t="n">
        <v>0.6052959437738628</v>
      </c>
      <c r="BL11" s="7" t="n">
        <v>0.4169757298569134</v>
      </c>
      <c r="BM11" s="7" t="n">
        <v>0.7471210974725332</v>
      </c>
      <c r="BN11" s="7" t="n">
        <v>0.3914398658090619</v>
      </c>
      <c r="BO11" s="7" t="n">
        <v>0.6512853130314059</v>
      </c>
      <c r="BP11" s="7" t="n">
        <v>0.3284710302964156</v>
      </c>
      <c r="BQ11" s="7" t="n">
        <v>0.3327166612724561</v>
      </c>
      <c r="BR11" s="7" t="n">
        <v>0.5247486031463513</v>
      </c>
      <c r="BS11" s="7" t="n">
        <v>0.2495343254049365</v>
      </c>
      <c r="BT11" s="7" t="n">
        <v>0.1107525756034785</v>
      </c>
      <c r="BU11" s="7" t="n">
        <v>0.2474471363762467</v>
      </c>
      <c r="BV11" s="7" t="n">
        <v>0.7319714876306954</v>
      </c>
      <c r="BW11" s="7" t="n">
        <v>0.5317219919384332</v>
      </c>
      <c r="BX11" s="7" t="n">
        <v>0.631692860663749</v>
      </c>
      <c r="BY11" s="7" t="n">
        <v>0.456137308973387</v>
      </c>
      <c r="BZ11" s="7" t="n">
        <v>0.3939040551019817</v>
      </c>
      <c r="CA11" s="7" t="n">
        <v>0.5317823407277444</v>
      </c>
      <c r="CB11" s="7" t="n">
        <v>0.4961929700478423</v>
      </c>
      <c r="CC11" s="7" t="n">
        <v>0.3923822941780952</v>
      </c>
      <c r="CD11" s="7" t="n">
        <v>0.3342406830039186</v>
      </c>
      <c r="CE11" s="7" t="n">
        <v>0.6355290522725772</v>
      </c>
      <c r="CF11" s="7" t="n">
        <v>0.3301132675283294</v>
      </c>
      <c r="CG11" s="7" t="n">
        <v>0.4361828266657878</v>
      </c>
      <c r="CH11" s="7" t="n">
        <v>0.5284738209444579</v>
      </c>
      <c r="CI11" s="7" t="n">
        <v>0.612105305348672</v>
      </c>
      <c r="CJ11" s="7" t="n">
        <v>0.4996072424302902</v>
      </c>
      <c r="CK11" s="7" t="n">
        <v>0.2923488313972283</v>
      </c>
      <c r="CL11" s="7" t="n">
        <v>0.4991347204496639</v>
      </c>
      <c r="CM11" s="7" t="n">
        <v>0.6325068741845732</v>
      </c>
      <c r="CN11" s="7" t="n">
        <v>0.6934855908806208</v>
      </c>
      <c r="CO11" s="7" t="n">
        <v>0.315213528551166</v>
      </c>
      <c r="CP11" s="7" t="n">
        <v>0.4380301413399221</v>
      </c>
      <c r="CQ11" s="7" t="n">
        <v>0.6902166405804522</v>
      </c>
      <c r="CR11" s="7" t="n">
        <v>0.4419122693915782</v>
      </c>
      <c r="CS11" s="7" t="n">
        <v>0.4364123785546293</v>
      </c>
      <c r="CT11" s="7" t="n">
        <v>0.6955365317285234</v>
      </c>
      <c r="CU11" s="7" t="n">
        <v>0.266370318885654</v>
      </c>
      <c r="CV11" s="7" t="n">
        <v>0.5009374401102632</v>
      </c>
      <c r="CW11" s="7" t="n">
        <v>0.4280274008421728</v>
      </c>
      <c r="CX11" s="7" t="n">
        <v>0.3388767826774881</v>
      </c>
      <c r="CY11" s="7" t="n">
        <v>0.2713422470831024</v>
      </c>
      <c r="CZ11" s="7" t="n">
        <v>0.3037624525828124</v>
      </c>
      <c r="DA11" s="7" t="n">
        <v>0.6675861507380346</v>
      </c>
      <c r="DB11" s="7" t="n">
        <v>0.410457502024311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0.5597426529127647</v>
      </c>
      <c r="D12" s="7" t="n">
        <v>0.6775804850453265</v>
      </c>
      <c r="E12" s="7" t="n">
        <v>0.3152901299676447</v>
      </c>
      <c r="F12" s="7" t="n">
        <v>0.755319203458142</v>
      </c>
      <c r="G12" s="7" t="n">
        <v>0.4944749403301787</v>
      </c>
      <c r="H12" s="7" t="n">
        <v>0.1977443164214253</v>
      </c>
      <c r="I12" s="7" t="n">
        <v>0.9124124914430459</v>
      </c>
      <c r="J12" s="7" t="n">
        <v>0.7294657812700057</v>
      </c>
      <c r="K12" s="7" t="n">
        <v>0.1807094640988242</v>
      </c>
      <c r="L12" s="7" t="n">
        <v>0.3375571112851179</v>
      </c>
      <c r="M12" s="7" t="n">
        <v>1</v>
      </c>
      <c r="N12" s="7" t="n">
        <v>0.2481682516237647</v>
      </c>
      <c r="O12" s="7" t="n">
        <v>0.1580753648304502</v>
      </c>
      <c r="P12" s="7" t="n">
        <v>0.2996532357204192</v>
      </c>
      <c r="Q12" s="7" t="n">
        <v>0.3580908524593991</v>
      </c>
      <c r="R12" s="7" t="n">
        <v>0.2700843796152903</v>
      </c>
      <c r="S12" s="7" t="n">
        <v>0.3969470367261979</v>
      </c>
      <c r="T12" s="7" t="n">
        <v>0.6714981667490684</v>
      </c>
      <c r="U12" s="7" t="n">
        <v>0.7099041313093204</v>
      </c>
      <c r="V12" s="7" t="n">
        <v>0.3612648042975949</v>
      </c>
      <c r="W12" s="7" t="n">
        <v>0.0660669686941094</v>
      </c>
      <c r="X12" s="7" t="n">
        <v>0.9754729653096854</v>
      </c>
      <c r="Y12" s="7" t="n">
        <v>0.6450204087808822</v>
      </c>
      <c r="Z12" s="7" t="n">
        <v>0.2875664959136952</v>
      </c>
      <c r="AA12" s="7" t="n">
        <v>0.4566369529909258</v>
      </c>
      <c r="AB12" s="7" t="n">
        <v>0.2033506788343472</v>
      </c>
      <c r="AC12" s="7" t="n">
        <v>0.561282169819583</v>
      </c>
      <c r="AD12" s="7" t="n">
        <v>0.2819577092471046</v>
      </c>
      <c r="AE12" s="7" t="n">
        <v>0.5883586576296258</v>
      </c>
      <c r="AF12" s="7" t="n">
        <v>0.4377324369584225</v>
      </c>
      <c r="AG12" s="7" t="n">
        <v>0.8424656182892886</v>
      </c>
      <c r="AH12" s="7" t="n">
        <v>0.746099333602146</v>
      </c>
      <c r="AI12" s="7" t="n">
        <v>0.9995603320328044</v>
      </c>
      <c r="AJ12" s="7" t="n">
        <v>0.5473513191367719</v>
      </c>
      <c r="AK12" s="7" t="n">
        <v>0.5808017827421964</v>
      </c>
      <c r="AL12" s="7" t="n">
        <v>0.5767118021340885</v>
      </c>
      <c r="AM12" s="7" t="n">
        <v>0.6383653230456552</v>
      </c>
      <c r="AN12" s="7" t="n">
        <v>0.1638693383991096</v>
      </c>
      <c r="AO12" s="7" t="n">
        <v>0.287566579824573</v>
      </c>
      <c r="AP12" s="7" t="n">
        <v>0.01843912201801936</v>
      </c>
      <c r="AQ12" s="7" t="n">
        <v>0.3613071702184498</v>
      </c>
      <c r="AR12" s="7" t="n">
        <v>-0.04177731825509889</v>
      </c>
      <c r="AS12" s="7" t="n">
        <v>0.515642969278277</v>
      </c>
      <c r="AT12" s="7" t="n">
        <v>0.2913979778283185</v>
      </c>
      <c r="AU12" s="7" t="n">
        <v>0.3712049245766942</v>
      </c>
      <c r="AV12" s="7" t="n">
        <v>0.991827090801522</v>
      </c>
      <c r="AW12" s="7" t="n">
        <v>0.6823395949203596</v>
      </c>
      <c r="AX12" s="7" t="n">
        <v>0.197700285199444</v>
      </c>
      <c r="AY12" s="7" t="n">
        <v>0.05546316101521324</v>
      </c>
      <c r="AZ12" s="7" t="n">
        <v>0.763902981197234</v>
      </c>
      <c r="BA12" s="7" t="n">
        <v>0.1575716189719182</v>
      </c>
      <c r="BB12" s="7" t="n">
        <v>0.2818436551264364</v>
      </c>
      <c r="BC12" s="7" t="n">
        <v>0.2211928300056453</v>
      </c>
      <c r="BD12" s="7" t="n">
        <v>0.2952089034667248</v>
      </c>
      <c r="BE12" s="7" t="n">
        <v>0.1404321318031356</v>
      </c>
      <c r="BF12" s="7" t="n">
        <v>0.1851887906841929</v>
      </c>
      <c r="BG12" s="7" t="n">
        <v>0.6809945848896458</v>
      </c>
      <c r="BH12" s="7" t="n">
        <v>0.3278876901446483</v>
      </c>
      <c r="BI12" s="7" t="n">
        <v>0.3298948084100647</v>
      </c>
      <c r="BJ12" s="7" t="n">
        <v>0.9958143808417824</v>
      </c>
      <c r="BK12" s="7" t="n">
        <v>0.6260209035020299</v>
      </c>
      <c r="BL12" s="7" t="n">
        <v>0.4633613677972664</v>
      </c>
      <c r="BM12" s="7" t="n">
        <v>0.2427850298689772</v>
      </c>
      <c r="BN12" s="7" t="n">
        <v>0.3600243346867619</v>
      </c>
      <c r="BO12" s="7" t="n">
        <v>0.3099226485437342</v>
      </c>
      <c r="BP12" s="7" t="n">
        <v>0.5743080669087525</v>
      </c>
      <c r="BQ12" s="7" t="n">
        <v>0.5596232082093086</v>
      </c>
      <c r="BR12" s="7" t="n">
        <v>0.370550764363049</v>
      </c>
      <c r="BS12" s="7" t="n">
        <v>0.2875005157951082</v>
      </c>
      <c r="BT12" s="7" t="n">
        <v>0.3103863640220481</v>
      </c>
      <c r="BU12" s="7" t="n">
        <v>0.2849026930356907</v>
      </c>
      <c r="BV12" s="7" t="n">
        <v>0.2840297131574311</v>
      </c>
      <c r="BW12" s="7" t="n">
        <v>0.5247069290049096</v>
      </c>
      <c r="BX12" s="7" t="n">
        <v>0.3229650283742189</v>
      </c>
      <c r="BY12" s="7" t="n">
        <v>-0.04132730020506539</v>
      </c>
      <c r="BZ12" s="7" t="n">
        <v>0.3529123786288766</v>
      </c>
      <c r="CA12" s="7" t="n">
        <v>0.3813738409381011</v>
      </c>
      <c r="CB12" s="7" t="n">
        <v>0.4812574302070862</v>
      </c>
      <c r="CC12" s="7" t="n">
        <v>0.9602632228584373</v>
      </c>
      <c r="CD12" s="7" t="n">
        <v>0.6697873995043945</v>
      </c>
      <c r="CE12" s="7" t="n">
        <v>0.04654535254557202</v>
      </c>
      <c r="CF12" s="7" t="n">
        <v>0.5425592406972372</v>
      </c>
      <c r="CG12" s="7" t="n">
        <v>0.170451710927841</v>
      </c>
      <c r="CH12" s="7" t="n">
        <v>0.3772233694319699</v>
      </c>
      <c r="CI12" s="7" t="n">
        <v>0.4669621462773684</v>
      </c>
      <c r="CJ12" s="7" t="n">
        <v>0.3572071948376347</v>
      </c>
      <c r="CK12" s="7" t="n">
        <v>0.6644081274233792</v>
      </c>
      <c r="CL12" s="7" t="n">
        <v>0.4117901811035738</v>
      </c>
      <c r="CM12" s="7" t="n">
        <v>0.4350160318079778</v>
      </c>
      <c r="CN12" s="7" t="n">
        <v>0.2105447715516646</v>
      </c>
      <c r="CO12" s="7" t="n">
        <v>0.2802156791252143</v>
      </c>
      <c r="CP12" s="7" t="n">
        <v>0.2337899339473785</v>
      </c>
      <c r="CQ12" s="7" t="n">
        <v>0.2936675066880818</v>
      </c>
      <c r="CR12" s="7" t="n">
        <v>0.2163534249565387</v>
      </c>
      <c r="CS12" s="7" t="n">
        <v>0.2156179058576305</v>
      </c>
      <c r="CT12" s="7" t="n">
        <v>0.3197831551627368</v>
      </c>
      <c r="CU12" s="7" t="n">
        <v>0.3737976596626864</v>
      </c>
      <c r="CV12" s="7" t="n">
        <v>0.5583206127755458</v>
      </c>
      <c r="CW12" s="7" t="n">
        <v>0.206373911777725</v>
      </c>
      <c r="CX12" s="7" t="n">
        <v>-0.02898098730105301</v>
      </c>
      <c r="CY12" s="7" t="n">
        <v>0.253317666459125</v>
      </c>
      <c r="CZ12" s="7" t="n">
        <v>0.6006909813628351</v>
      </c>
      <c r="DA12" s="7" t="n">
        <v>0.2355521899580568</v>
      </c>
      <c r="DB12" s="7" t="n">
        <v>0.4232665104723619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0.6983767779255223</v>
      </c>
      <c r="D13" s="7" t="n">
        <v>0.6385386871902455</v>
      </c>
      <c r="E13" s="7" t="n">
        <v>0.4544918433848991</v>
      </c>
      <c r="F13" s="7" t="n">
        <v>0.5639820383541754</v>
      </c>
      <c r="G13" s="7" t="n">
        <v>0.3667761860001878</v>
      </c>
      <c r="H13" s="7" t="n">
        <v>0.8828972518106668</v>
      </c>
      <c r="I13" s="7" t="n">
        <v>0.3509400499735659</v>
      </c>
      <c r="J13" s="7" t="n">
        <v>0.6596058677060538</v>
      </c>
      <c r="K13" s="7" t="n">
        <v>0.5524261355699258</v>
      </c>
      <c r="L13" s="7" t="n">
        <v>0.7590268578645867</v>
      </c>
      <c r="M13" s="7" t="n">
        <v>0.2481682516237647</v>
      </c>
      <c r="N13" s="7" t="n">
        <v>1</v>
      </c>
      <c r="O13" s="7" t="n">
        <v>0.7268548231585448</v>
      </c>
      <c r="P13" s="7" t="n">
        <v>0.7401228409389626</v>
      </c>
      <c r="Q13" s="7" t="n">
        <v>0.5650970937886723</v>
      </c>
      <c r="R13" s="7" t="n">
        <v>0.5774371816811088</v>
      </c>
      <c r="S13" s="7" t="n">
        <v>0.7358551585383559</v>
      </c>
      <c r="T13" s="7" t="n">
        <v>0.7010318798598172</v>
      </c>
      <c r="U13" s="7" t="n">
        <v>0.2535778628704249</v>
      </c>
      <c r="V13" s="7" t="n">
        <v>0.4925616267145096</v>
      </c>
      <c r="W13" s="7" t="n">
        <v>0.5692668758441664</v>
      </c>
      <c r="X13" s="7" t="n">
        <v>0.3055473859886149</v>
      </c>
      <c r="Y13" s="7" t="n">
        <v>0.2608260435261398</v>
      </c>
      <c r="Z13" s="7" t="n">
        <v>0.1551446829868939</v>
      </c>
      <c r="AA13" s="7" t="n">
        <v>0.5809635789392623</v>
      </c>
      <c r="AB13" s="7" t="n">
        <v>0.7051531612925046</v>
      </c>
      <c r="AC13" s="7" t="n">
        <v>0.2817115086099507</v>
      </c>
      <c r="AD13" s="7" t="n">
        <v>0.514315943763247</v>
      </c>
      <c r="AE13" s="7" t="n">
        <v>0.6445329262498345</v>
      </c>
      <c r="AF13" s="7" t="n">
        <v>0.6265120139984592</v>
      </c>
      <c r="AG13" s="7" t="n">
        <v>0.4473421668399578</v>
      </c>
      <c r="AH13" s="7" t="n">
        <v>0.6528908894746941</v>
      </c>
      <c r="AI13" s="7" t="n">
        <v>0.253783480558272</v>
      </c>
      <c r="AJ13" s="7" t="n">
        <v>0.5243880425407998</v>
      </c>
      <c r="AK13" s="7" t="n">
        <v>0.2421975148136375</v>
      </c>
      <c r="AL13" s="7" t="n">
        <v>0.6212418391115624</v>
      </c>
      <c r="AM13" s="7" t="n">
        <v>0.5235193846992396</v>
      </c>
      <c r="AN13" s="7" t="n">
        <v>0.7402816009683554</v>
      </c>
      <c r="AO13" s="7" t="n">
        <v>0.155144778776726</v>
      </c>
      <c r="AP13" s="7" t="n">
        <v>0.4455658467215516</v>
      </c>
      <c r="AQ13" s="7" t="n">
        <v>0.2821158646628972</v>
      </c>
      <c r="AR13" s="7" t="n">
        <v>0.3757377083849598</v>
      </c>
      <c r="AS13" s="7" t="n">
        <v>0.5210244857479309</v>
      </c>
      <c r="AT13" s="7" t="n">
        <v>0.7410015550625855</v>
      </c>
      <c r="AU13" s="7" t="n">
        <v>0.20950449018269</v>
      </c>
      <c r="AV13" s="7" t="n">
        <v>0.2081950667733744</v>
      </c>
      <c r="AW13" s="7" t="n">
        <v>0.2472074340035664</v>
      </c>
      <c r="AX13" s="7" t="n">
        <v>0.4640693117057055</v>
      </c>
      <c r="AY13" s="7" t="n">
        <v>0.5871378160399165</v>
      </c>
      <c r="AZ13" s="7" t="n">
        <v>0.6690890064674907</v>
      </c>
      <c r="BA13" s="7" t="n">
        <v>0.8913987474121956</v>
      </c>
      <c r="BB13" s="7" t="n">
        <v>0.3872499474978595</v>
      </c>
      <c r="BC13" s="7" t="n">
        <v>0.7342747067450455</v>
      </c>
      <c r="BD13" s="7" t="n">
        <v>0.4771036370195555</v>
      </c>
      <c r="BE13" s="7" t="n">
        <v>0.7071780741310071</v>
      </c>
      <c r="BF13" s="7" t="n">
        <v>0.9103391707652136</v>
      </c>
      <c r="BG13" s="7" t="n">
        <v>0.1027455739971565</v>
      </c>
      <c r="BH13" s="7" t="n">
        <v>0.4043443310397797</v>
      </c>
      <c r="BI13" s="7" t="n">
        <v>0.5151565611411815</v>
      </c>
      <c r="BJ13" s="7" t="n">
        <v>0.2429507002079103</v>
      </c>
      <c r="BK13" s="7" t="n">
        <v>0.5387463890782355</v>
      </c>
      <c r="BL13" s="7" t="n">
        <v>0.4036398678684925</v>
      </c>
      <c r="BM13" s="7" t="n">
        <v>0.9951839540070598</v>
      </c>
      <c r="BN13" s="7" t="n">
        <v>0.4511898819195191</v>
      </c>
      <c r="BO13" s="7" t="n">
        <v>0.6228014969422009</v>
      </c>
      <c r="BP13" s="7" t="n">
        <v>0.2549780522530603</v>
      </c>
      <c r="BQ13" s="7" t="n">
        <v>0.2588888101806187</v>
      </c>
      <c r="BR13" s="7" t="n">
        <v>0.5280213327038491</v>
      </c>
      <c r="BS13" s="7" t="n">
        <v>0.3612054135850096</v>
      </c>
      <c r="BT13" s="7" t="n">
        <v>0.2253267011264817</v>
      </c>
      <c r="BU13" s="7" t="n">
        <v>0.3695322774457272</v>
      </c>
      <c r="BV13" s="7" t="n">
        <v>0.7476151397843791</v>
      </c>
      <c r="BW13" s="7" t="n">
        <v>0.378019765786851</v>
      </c>
      <c r="BX13" s="7" t="n">
        <v>0.5706548014870395</v>
      </c>
      <c r="BY13" s="7" t="n">
        <v>0.3693631530263654</v>
      </c>
      <c r="BZ13" s="7" t="n">
        <v>0.4484352709736492</v>
      </c>
      <c r="CA13" s="7" t="n">
        <v>0.5133797524365638</v>
      </c>
      <c r="CB13" s="7" t="n">
        <v>0.4939679763901907</v>
      </c>
      <c r="CC13" s="7" t="n">
        <v>0.3207335684687666</v>
      </c>
      <c r="CD13" s="7" t="n">
        <v>0.2685771749856748</v>
      </c>
      <c r="CE13" s="7" t="n">
        <v>0.6416466418940098</v>
      </c>
      <c r="CF13" s="7" t="n">
        <v>0.2446292706065571</v>
      </c>
      <c r="CG13" s="7" t="n">
        <v>0.4542469638952276</v>
      </c>
      <c r="CH13" s="7" t="n">
        <v>0.5762084865955287</v>
      </c>
      <c r="CI13" s="7" t="n">
        <v>0.631129191759911</v>
      </c>
      <c r="CJ13" s="7" t="n">
        <v>0.4881823668608706</v>
      </c>
      <c r="CK13" s="7" t="n">
        <v>0.2385243920997584</v>
      </c>
      <c r="CL13" s="7" t="n">
        <v>0.5181575677415617</v>
      </c>
      <c r="CM13" s="7" t="n">
        <v>0.6256565731531226</v>
      </c>
      <c r="CN13" s="7" t="n">
        <v>0.688533785503854</v>
      </c>
      <c r="CO13" s="7" t="n">
        <v>0.2625129222093686</v>
      </c>
      <c r="CP13" s="7" t="n">
        <v>0.4299605603403854</v>
      </c>
      <c r="CQ13" s="7" t="n">
        <v>0.6966566752641523</v>
      </c>
      <c r="CR13" s="7" t="n">
        <v>0.4359980724580901</v>
      </c>
      <c r="CS13" s="7" t="n">
        <v>0.4307581239690209</v>
      </c>
      <c r="CT13" s="7" t="n">
        <v>0.6746954725462706</v>
      </c>
      <c r="CU13" s="7" t="n">
        <v>0.2019724466265534</v>
      </c>
      <c r="CV13" s="7" t="n">
        <v>0.4884609166157941</v>
      </c>
      <c r="CW13" s="7" t="n">
        <v>0.4197856361140207</v>
      </c>
      <c r="CX13" s="7" t="n">
        <v>0.3704365556879518</v>
      </c>
      <c r="CY13" s="7" t="n">
        <v>0.3930330641184901</v>
      </c>
      <c r="CZ13" s="7" t="n">
        <v>0.2626617477479787</v>
      </c>
      <c r="DA13" s="7" t="n">
        <v>0.6799098050581746</v>
      </c>
      <c r="DB13" s="7" t="n">
        <v>0.4129283090057319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0.5062249324497216</v>
      </c>
      <c r="D14" s="7" t="n">
        <v>0.4300819397193404</v>
      </c>
      <c r="E14" s="7" t="n">
        <v>0.1607811064950985</v>
      </c>
      <c r="F14" s="7" t="n">
        <v>0.3573965435049719</v>
      </c>
      <c r="G14" s="7" t="n">
        <v>0.1085598011231703</v>
      </c>
      <c r="H14" s="7" t="n">
        <v>0.5477612589284194</v>
      </c>
      <c r="I14" s="7" t="n">
        <v>0.2684444989387488</v>
      </c>
      <c r="J14" s="7" t="n">
        <v>0.50290921979828</v>
      </c>
      <c r="K14" s="7" t="n">
        <v>0.6220106998885542</v>
      </c>
      <c r="L14" s="7" t="n">
        <v>0.7052995785845632</v>
      </c>
      <c r="M14" s="7" t="n">
        <v>0.1580753648304502</v>
      </c>
      <c r="N14" s="7" t="n">
        <v>0.7268548231585448</v>
      </c>
      <c r="O14" s="7" t="n">
        <v>1</v>
      </c>
      <c r="P14" s="7" t="n">
        <v>0.6563420450259771</v>
      </c>
      <c r="Q14" s="7" t="n">
        <v>0.3518971383867259</v>
      </c>
      <c r="R14" s="7" t="n">
        <v>0.3555179053909362</v>
      </c>
      <c r="S14" s="7" t="n">
        <v>0.619671317165755</v>
      </c>
      <c r="T14" s="7" t="n">
        <v>0.5491386135262144</v>
      </c>
      <c r="U14" s="7" t="n">
        <v>0.1805038556670823</v>
      </c>
      <c r="V14" s="7" t="n">
        <v>0.218738004479545</v>
      </c>
      <c r="W14" s="7" t="n">
        <v>0.2840365912292936</v>
      </c>
      <c r="X14" s="7" t="n">
        <v>0.1769972008279865</v>
      </c>
      <c r="Y14" s="7" t="n">
        <v>0.1829423297956929</v>
      </c>
      <c r="Z14" s="7" t="n">
        <v>-0.06342783239590563</v>
      </c>
      <c r="AA14" s="7" t="n">
        <v>0.3915402206037693</v>
      </c>
      <c r="AB14" s="7" t="n">
        <v>0.9929935074083334</v>
      </c>
      <c r="AC14" s="7" t="n">
        <v>0.1757974459361608</v>
      </c>
      <c r="AD14" s="7" t="n">
        <v>0.4196054505232011</v>
      </c>
      <c r="AE14" s="7" t="n">
        <v>0.753495897333685</v>
      </c>
      <c r="AF14" s="7" t="n">
        <v>0.8803091835731233</v>
      </c>
      <c r="AG14" s="7" t="n">
        <v>0.2066838958097648</v>
      </c>
      <c r="AH14" s="7" t="n">
        <v>0.5971357630576769</v>
      </c>
      <c r="AI14" s="7" t="n">
        <v>0.1612293267528112</v>
      </c>
      <c r="AJ14" s="7" t="n">
        <v>0.3120026602749407</v>
      </c>
      <c r="AK14" s="7" t="n">
        <v>0.1732276703257968</v>
      </c>
      <c r="AL14" s="7" t="n">
        <v>0.7751533259632031</v>
      </c>
      <c r="AM14" s="7" t="n">
        <v>0.2514178889231611</v>
      </c>
      <c r="AN14" s="7" t="n">
        <v>0.9936019220691407</v>
      </c>
      <c r="AO14" s="7" t="n">
        <v>-0.06342765287235014</v>
      </c>
      <c r="AP14" s="7" t="n">
        <v>0.5141689206206652</v>
      </c>
      <c r="AQ14" s="7" t="n">
        <v>0.01994122607300511</v>
      </c>
      <c r="AR14" s="7" t="n">
        <v>0.525871912415114</v>
      </c>
      <c r="AS14" s="7" t="n">
        <v>0.3187689689634461</v>
      </c>
      <c r="AT14" s="7" t="n">
        <v>0.8552804134013623</v>
      </c>
      <c r="AU14" s="7" t="n">
        <v>0.02808612904162098</v>
      </c>
      <c r="AV14" s="7" t="n">
        <v>0.1299166212206263</v>
      </c>
      <c r="AW14" s="7" t="n">
        <v>0.1674332764624467</v>
      </c>
      <c r="AX14" s="7" t="n">
        <v>0.2297159241118538</v>
      </c>
      <c r="AY14" s="7" t="n">
        <v>0.3036132473452843</v>
      </c>
      <c r="AZ14" s="7" t="n">
        <v>0.5667890883499799</v>
      </c>
      <c r="BA14" s="7" t="n">
        <v>0.7480707777415236</v>
      </c>
      <c r="BB14" s="7" t="n">
        <v>0.2088223336863779</v>
      </c>
      <c r="BC14" s="7" t="n">
        <v>0.5083772941592359</v>
      </c>
      <c r="BD14" s="7" t="n">
        <v>0.2370291786963061</v>
      </c>
      <c r="BE14" s="7" t="n">
        <v>0.993394020975651</v>
      </c>
      <c r="BF14" s="7" t="n">
        <v>0.8121660267457566</v>
      </c>
      <c r="BG14" s="7" t="n">
        <v>0.06763526196212183</v>
      </c>
      <c r="BH14" s="7" t="n">
        <v>0.2335755479657099</v>
      </c>
      <c r="BI14" s="7" t="n">
        <v>0.483557678158593</v>
      </c>
      <c r="BJ14" s="7" t="n">
        <v>0.1450141489951922</v>
      </c>
      <c r="BK14" s="7" t="n">
        <v>0.3677210798165224</v>
      </c>
      <c r="BL14" s="7" t="n">
        <v>0.2533342350265571</v>
      </c>
      <c r="BM14" s="7" t="n">
        <v>0.6901238775335939</v>
      </c>
      <c r="BN14" s="7" t="n">
        <v>0.2995742310792777</v>
      </c>
      <c r="BO14" s="7" t="n">
        <v>0.6343488379338359</v>
      </c>
      <c r="BP14" s="7" t="n">
        <v>0.2064647617090923</v>
      </c>
      <c r="BQ14" s="7" t="n">
        <v>0.1889967111674258</v>
      </c>
      <c r="BR14" s="7" t="n">
        <v>0.4641163581786563</v>
      </c>
      <c r="BS14" s="7" t="n">
        <v>0.180727659746585</v>
      </c>
      <c r="BT14" s="7" t="n">
        <v>-0.0009866241810068577</v>
      </c>
      <c r="BU14" s="7" t="n">
        <v>0.1919330560841761</v>
      </c>
      <c r="BV14" s="7" t="n">
        <v>0.8686393371233125</v>
      </c>
      <c r="BW14" s="7" t="n">
        <v>0.1836955117499977</v>
      </c>
      <c r="BX14" s="7" t="n">
        <v>0.3004292567988474</v>
      </c>
      <c r="BY14" s="7" t="n">
        <v>0.4820677878210495</v>
      </c>
      <c r="BZ14" s="7" t="n">
        <v>0.2869824082646563</v>
      </c>
      <c r="CA14" s="7" t="n">
        <v>0.4941662989375296</v>
      </c>
      <c r="CB14" s="7" t="n">
        <v>0.4156979607549527</v>
      </c>
      <c r="CC14" s="7" t="n">
        <v>0.1767453711743724</v>
      </c>
      <c r="CD14" s="7" t="n">
        <v>0.1809289461027827</v>
      </c>
      <c r="CE14" s="7" t="n">
        <v>0.9429896912703549</v>
      </c>
      <c r="CF14" s="7" t="n">
        <v>0.1713951250290609</v>
      </c>
      <c r="CG14" s="7" t="n">
        <v>0.4060171962608059</v>
      </c>
      <c r="CH14" s="7" t="n">
        <v>0.5069215069637552</v>
      </c>
      <c r="CI14" s="7" t="n">
        <v>0.7003966709219331</v>
      </c>
      <c r="CJ14" s="7" t="n">
        <v>0.4524099770549508</v>
      </c>
      <c r="CK14" s="7" t="n">
        <v>0.1696543942865307</v>
      </c>
      <c r="CL14" s="7" t="n">
        <v>0.4263709943576572</v>
      </c>
      <c r="CM14" s="7" t="n">
        <v>0.7917276014592634</v>
      </c>
      <c r="CN14" s="7" t="n">
        <v>0.9509479892218263</v>
      </c>
      <c r="CO14" s="7" t="n">
        <v>0.0263658310648179</v>
      </c>
      <c r="CP14" s="7" t="n">
        <v>0.4503977632245018</v>
      </c>
      <c r="CQ14" s="7" t="n">
        <v>0.8461491301664618</v>
      </c>
      <c r="CR14" s="7" t="n">
        <v>0.4521618809656751</v>
      </c>
      <c r="CS14" s="7" t="n">
        <v>0.4430615095000381</v>
      </c>
      <c r="CT14" s="7" t="n">
        <v>0.6760197219851966</v>
      </c>
      <c r="CU14" s="7" t="n">
        <v>0.02282072941666589</v>
      </c>
      <c r="CV14" s="7" t="n">
        <v>0.2084761732238041</v>
      </c>
      <c r="CW14" s="7" t="n">
        <v>0.4329847058530248</v>
      </c>
      <c r="CX14" s="7" t="n">
        <v>0.4320807065097649</v>
      </c>
      <c r="CY14" s="7" t="n">
        <v>0.2055662744906337</v>
      </c>
      <c r="CZ14" s="7" t="n">
        <v>0.1947974675687843</v>
      </c>
      <c r="DA14" s="7" t="n">
        <v>0.5731933888986259</v>
      </c>
      <c r="DB14" s="7" t="n">
        <v>0.1523338251632154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0.834458730135296</v>
      </c>
      <c r="D15" s="7" t="n">
        <v>0.6644747854975243</v>
      </c>
      <c r="E15" s="7" t="n">
        <v>0.494528367873417</v>
      </c>
      <c r="F15" s="7" t="n">
        <v>0.5293818260735204</v>
      </c>
      <c r="G15" s="7" t="n">
        <v>0.3514099931507565</v>
      </c>
      <c r="H15" s="7" t="n">
        <v>0.678860833018209</v>
      </c>
      <c r="I15" s="7" t="n">
        <v>0.455567966079082</v>
      </c>
      <c r="J15" s="7" t="n">
        <v>0.7128047357472826</v>
      </c>
      <c r="K15" s="7" t="n">
        <v>0.7762694252253238</v>
      </c>
      <c r="L15" s="7" t="n">
        <v>0.7514519103800363</v>
      </c>
      <c r="M15" s="7" t="n">
        <v>0.2996532357204192</v>
      </c>
      <c r="N15" s="7" t="n">
        <v>0.7401228409389626</v>
      </c>
      <c r="O15" s="7" t="n">
        <v>0.6563420450259771</v>
      </c>
      <c r="P15" s="7" t="n">
        <v>1</v>
      </c>
      <c r="Q15" s="7" t="n">
        <v>0.7592608454103414</v>
      </c>
      <c r="R15" s="7" t="n">
        <v>0.7470820479584013</v>
      </c>
      <c r="S15" s="7" t="n">
        <v>0.9662530577277463</v>
      </c>
      <c r="T15" s="7" t="n">
        <v>0.8005420536243584</v>
      </c>
      <c r="U15" s="7" t="n">
        <v>0.3762921343936482</v>
      </c>
      <c r="V15" s="7" t="n">
        <v>0.5841876131070892</v>
      </c>
      <c r="W15" s="7" t="n">
        <v>0.3961705153544635</v>
      </c>
      <c r="X15" s="7" t="n">
        <v>0.3521479848988341</v>
      </c>
      <c r="Y15" s="7" t="n">
        <v>0.4438092030874102</v>
      </c>
      <c r="Z15" s="7" t="n">
        <v>0.2531853006968218</v>
      </c>
      <c r="AA15" s="7" t="n">
        <v>0.615592504143106</v>
      </c>
      <c r="AB15" s="7" t="n">
        <v>0.6166866887984539</v>
      </c>
      <c r="AC15" s="7" t="n">
        <v>0.4872384071141196</v>
      </c>
      <c r="AD15" s="7" t="n">
        <v>0.815603044813338</v>
      </c>
      <c r="AE15" s="7" t="n">
        <v>0.7353786224906634</v>
      </c>
      <c r="AF15" s="7" t="n">
        <v>0.6980818216476181</v>
      </c>
      <c r="AG15" s="7" t="n">
        <v>0.5137316745346203</v>
      </c>
      <c r="AH15" s="7" t="n">
        <v>0.7258262922913659</v>
      </c>
      <c r="AI15" s="7" t="n">
        <v>0.307666298536552</v>
      </c>
      <c r="AJ15" s="7" t="n">
        <v>0.5674333502531687</v>
      </c>
      <c r="AK15" s="7" t="n">
        <v>0.3923867182271886</v>
      </c>
      <c r="AL15" s="7" t="n">
        <v>0.6630382570561379</v>
      </c>
      <c r="AM15" s="7" t="n">
        <v>0.6117846102410107</v>
      </c>
      <c r="AN15" s="7" t="n">
        <v>0.6462302760659797</v>
      </c>
      <c r="AO15" s="7" t="n">
        <v>0.2531854912342418</v>
      </c>
      <c r="AP15" s="7" t="n">
        <v>0.7529016663256282</v>
      </c>
      <c r="AQ15" s="7" t="n">
        <v>0.5275223114079894</v>
      </c>
      <c r="AR15" s="7" t="n">
        <v>0.6493958854254223</v>
      </c>
      <c r="AS15" s="7" t="n">
        <v>0.5985117751499386</v>
      </c>
      <c r="AT15" s="7" t="n">
        <v>0.6559850892003087</v>
      </c>
      <c r="AU15" s="7" t="n">
        <v>0.2112865344597738</v>
      </c>
      <c r="AV15" s="7" t="n">
        <v>0.27474433328312</v>
      </c>
      <c r="AW15" s="7" t="n">
        <v>0.358087800763187</v>
      </c>
      <c r="AX15" s="7" t="n">
        <v>0.6115994801024285</v>
      </c>
      <c r="AY15" s="7" t="n">
        <v>0.3942685623650261</v>
      </c>
      <c r="AZ15" s="7" t="n">
        <v>0.6116618149611662</v>
      </c>
      <c r="BA15" s="7" t="n">
        <v>0.8460408827506612</v>
      </c>
      <c r="BB15" s="7" t="n">
        <v>0.608958686227786</v>
      </c>
      <c r="BC15" s="7" t="n">
        <v>0.7311743215223525</v>
      </c>
      <c r="BD15" s="7" t="n">
        <v>0.6236644910934843</v>
      </c>
      <c r="BE15" s="7" t="n">
        <v>0.6233465088381752</v>
      </c>
      <c r="BF15" s="7" t="n">
        <v>0.7583096177764648</v>
      </c>
      <c r="BG15" s="7" t="n">
        <v>0.2901013872765984</v>
      </c>
      <c r="BH15" s="7" t="n">
        <v>0.6581637796971994</v>
      </c>
      <c r="BI15" s="7" t="n">
        <v>0.7969496246404931</v>
      </c>
      <c r="BJ15" s="7" t="n">
        <v>0.3163975955471935</v>
      </c>
      <c r="BK15" s="7" t="n">
        <v>0.6124482523793281</v>
      </c>
      <c r="BL15" s="7" t="n">
        <v>0.4821696720997063</v>
      </c>
      <c r="BM15" s="7" t="n">
        <v>0.7596602542305871</v>
      </c>
      <c r="BN15" s="7" t="n">
        <v>0.738972260173356</v>
      </c>
      <c r="BO15" s="7" t="n">
        <v>0.8267968759179951</v>
      </c>
      <c r="BP15" s="7" t="n">
        <v>0.4248538992364956</v>
      </c>
      <c r="BQ15" s="7" t="n">
        <v>0.430218308594266</v>
      </c>
      <c r="BR15" s="7" t="n">
        <v>0.8018026015133622</v>
      </c>
      <c r="BS15" s="7" t="n">
        <v>0.6302057183584199</v>
      </c>
      <c r="BT15" s="7" t="n">
        <v>0.4915251400403</v>
      </c>
      <c r="BU15" s="7" t="n">
        <v>0.63742321538207</v>
      </c>
      <c r="BV15" s="7" t="n">
        <v>0.6765793457387719</v>
      </c>
      <c r="BW15" s="7" t="n">
        <v>0.5007252537720616</v>
      </c>
      <c r="BX15" s="7" t="n">
        <v>0.6875443934994252</v>
      </c>
      <c r="BY15" s="7" t="n">
        <v>0.6630120517617835</v>
      </c>
      <c r="BZ15" s="7" t="n">
        <v>0.7357211687426909</v>
      </c>
      <c r="CA15" s="7" t="n">
        <v>0.8124456074575771</v>
      </c>
      <c r="CB15" s="7" t="n">
        <v>0.758507687982246</v>
      </c>
      <c r="CC15" s="7" t="n">
        <v>0.3647040029126444</v>
      </c>
      <c r="CD15" s="7" t="n">
        <v>0.4274857749132487</v>
      </c>
      <c r="CE15" s="7" t="n">
        <v>0.5851004040953773</v>
      </c>
      <c r="CF15" s="7" t="n">
        <v>0.4092450009566106</v>
      </c>
      <c r="CG15" s="7" t="n">
        <v>0.7861058831493267</v>
      </c>
      <c r="CH15" s="7" t="n">
        <v>0.8380747340268143</v>
      </c>
      <c r="CI15" s="7" t="n">
        <v>0.7927506129470522</v>
      </c>
      <c r="CJ15" s="7" t="n">
        <v>0.7541556304809873</v>
      </c>
      <c r="CK15" s="7" t="n">
        <v>0.3261609388704177</v>
      </c>
      <c r="CL15" s="7" t="n">
        <v>0.7490166212851237</v>
      </c>
      <c r="CM15" s="7" t="n">
        <v>0.7305152226120736</v>
      </c>
      <c r="CN15" s="7" t="n">
        <v>0.6239179498867098</v>
      </c>
      <c r="CO15" s="7" t="n">
        <v>0.3584457053911727</v>
      </c>
      <c r="CP15" s="7" t="n">
        <v>0.6831663706565518</v>
      </c>
      <c r="CQ15" s="7" t="n">
        <v>0.6118960534009554</v>
      </c>
      <c r="CR15" s="7" t="n">
        <v>0.6989520629739657</v>
      </c>
      <c r="CS15" s="7" t="n">
        <v>0.6979052286733701</v>
      </c>
      <c r="CT15" s="7" t="n">
        <v>0.6704566577802452</v>
      </c>
      <c r="CU15" s="7" t="n">
        <v>0.1996710163630217</v>
      </c>
      <c r="CV15" s="7" t="n">
        <v>0.4914503449807165</v>
      </c>
      <c r="CW15" s="7" t="n">
        <v>0.6935708961485524</v>
      </c>
      <c r="CX15" s="7" t="n">
        <v>0.5267225912485125</v>
      </c>
      <c r="CY15" s="7" t="n">
        <v>0.6253173851309239</v>
      </c>
      <c r="CZ15" s="7" t="n">
        <v>0.4593876706135223</v>
      </c>
      <c r="DA15" s="7" t="n">
        <v>0.8888644977229802</v>
      </c>
      <c r="DB15" s="7" t="n">
        <v>0.5434150215166376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0.8850848748487927</v>
      </c>
      <c r="D16" s="7" t="n">
        <v>0.8170541046505296</v>
      </c>
      <c r="E16" s="7" t="n">
        <v>0.6626474202590691</v>
      </c>
      <c r="F16" s="7" t="n">
        <v>0.6957542491141947</v>
      </c>
      <c r="G16" s="7" t="n">
        <v>0.6235643353315354</v>
      </c>
      <c r="H16" s="7" t="n">
        <v>0.6400937373560524</v>
      </c>
      <c r="I16" s="7" t="n">
        <v>0.4815949906256141</v>
      </c>
      <c r="J16" s="7" t="n">
        <v>0.8040533899134392</v>
      </c>
      <c r="K16" s="7" t="n">
        <v>0.669373672771107</v>
      </c>
      <c r="L16" s="7" t="n">
        <v>0.4946248811941674</v>
      </c>
      <c r="M16" s="7" t="n">
        <v>0.3580908524593991</v>
      </c>
      <c r="N16" s="7" t="n">
        <v>0.5650970937886723</v>
      </c>
      <c r="O16" s="7" t="n">
        <v>0.3518971383867259</v>
      </c>
      <c r="P16" s="7" t="n">
        <v>0.7592608454103414</v>
      </c>
      <c r="Q16" s="7" t="n">
        <v>1</v>
      </c>
      <c r="R16" s="7" t="n">
        <v>0.978062725639989</v>
      </c>
      <c r="S16" s="7" t="n">
        <v>0.8380212246726024</v>
      </c>
      <c r="T16" s="7" t="n">
        <v>0.8398843931687707</v>
      </c>
      <c r="U16" s="7" t="n">
        <v>0.3580749726629737</v>
      </c>
      <c r="V16" s="7" t="n">
        <v>0.7337278922304545</v>
      </c>
      <c r="W16" s="7" t="n">
        <v>0.5373025799876532</v>
      </c>
      <c r="X16" s="7" t="n">
        <v>0.4128254153636683</v>
      </c>
      <c r="Y16" s="7" t="n">
        <v>0.4008423405555353</v>
      </c>
      <c r="Z16" s="7" t="n">
        <v>0.3836271886981332</v>
      </c>
      <c r="AA16" s="7" t="n">
        <v>0.5264673206561045</v>
      </c>
      <c r="AB16" s="7" t="n">
        <v>0.336543022908713</v>
      </c>
      <c r="AC16" s="7" t="n">
        <v>0.408563939666177</v>
      </c>
      <c r="AD16" s="7" t="n">
        <v>0.8037368592968571</v>
      </c>
      <c r="AE16" s="7" t="n">
        <v>0.5539260171535824</v>
      </c>
      <c r="AF16" s="7" t="n">
        <v>0.4053014028284216</v>
      </c>
      <c r="AG16" s="7" t="n">
        <v>0.684792609105966</v>
      </c>
      <c r="AH16" s="7" t="n">
        <v>0.7115811309287843</v>
      </c>
      <c r="AI16" s="7" t="n">
        <v>0.3662278485108123</v>
      </c>
      <c r="AJ16" s="7" t="n">
        <v>0.6811980049093925</v>
      </c>
      <c r="AK16" s="7" t="n">
        <v>0.3492149061878445</v>
      </c>
      <c r="AL16" s="7" t="n">
        <v>0.465636794326763</v>
      </c>
      <c r="AM16" s="7" t="n">
        <v>0.7656808169046366</v>
      </c>
      <c r="AN16" s="7" t="n">
        <v>0.3283344327684468</v>
      </c>
      <c r="AO16" s="7" t="n">
        <v>0.3836273277095066</v>
      </c>
      <c r="AP16" s="7" t="n">
        <v>0.5940990441022214</v>
      </c>
      <c r="AQ16" s="7" t="n">
        <v>0.7282112644742587</v>
      </c>
      <c r="AR16" s="7" t="n">
        <v>0.4525463055859867</v>
      </c>
      <c r="AS16" s="7" t="n">
        <v>0.7069529831216268</v>
      </c>
      <c r="AT16" s="7" t="n">
        <v>0.3585158317461831</v>
      </c>
      <c r="AU16" s="7" t="n">
        <v>0.4904817963125409</v>
      </c>
      <c r="AV16" s="7" t="n">
        <v>0.3330310618798105</v>
      </c>
      <c r="AW16" s="7" t="n">
        <v>0.33188005913333</v>
      </c>
      <c r="AX16" s="7" t="n">
        <v>0.8034814327843667</v>
      </c>
      <c r="AY16" s="7" t="n">
        <v>0.4078538818501177</v>
      </c>
      <c r="AZ16" s="7" t="n">
        <v>0.6715368579262202</v>
      </c>
      <c r="BA16" s="7" t="n">
        <v>0.5727706263903684</v>
      </c>
      <c r="BB16" s="7" t="n">
        <v>0.7741274817889587</v>
      </c>
      <c r="BC16" s="7" t="n">
        <v>0.6870840989084616</v>
      </c>
      <c r="BD16" s="7" t="n">
        <v>0.7955570915695798</v>
      </c>
      <c r="BE16" s="7" t="n">
        <v>0.3302372455656006</v>
      </c>
      <c r="BF16" s="7" t="n">
        <v>0.4697405856446997</v>
      </c>
      <c r="BG16" s="7" t="n">
        <v>0.435051216442183</v>
      </c>
      <c r="BH16" s="7" t="n">
        <v>0.82195637055007</v>
      </c>
      <c r="BI16" s="7" t="n">
        <v>0.7456267422366144</v>
      </c>
      <c r="BJ16" s="7" t="n">
        <v>0.3629705465993701</v>
      </c>
      <c r="BK16" s="7" t="n">
        <v>0.6359075179378503</v>
      </c>
      <c r="BL16" s="7" t="n">
        <v>0.437519856491241</v>
      </c>
      <c r="BM16" s="7" t="n">
        <v>0.5958245222989152</v>
      </c>
      <c r="BN16" s="7" t="n">
        <v>0.8350938449348915</v>
      </c>
      <c r="BO16" s="7" t="n">
        <v>0.644208220738518</v>
      </c>
      <c r="BP16" s="7" t="n">
        <v>0.3489817213347606</v>
      </c>
      <c r="BQ16" s="7" t="n">
        <v>0.3802266530866606</v>
      </c>
      <c r="BR16" s="7" t="n">
        <v>0.7679913907021736</v>
      </c>
      <c r="BS16" s="7" t="n">
        <v>0.7669712262308421</v>
      </c>
      <c r="BT16" s="7" t="n">
        <v>0.6833136796079277</v>
      </c>
      <c r="BU16" s="7" t="n">
        <v>0.7613913255488575</v>
      </c>
      <c r="BV16" s="7" t="n">
        <v>0.3642481757837092</v>
      </c>
      <c r="BW16" s="7" t="n">
        <v>0.6337523797028634</v>
      </c>
      <c r="BX16" s="7" t="n">
        <v>0.7245777804552093</v>
      </c>
      <c r="BY16" s="7" t="n">
        <v>0.4890056488671389</v>
      </c>
      <c r="BZ16" s="7" t="n">
        <v>0.8311694170979205</v>
      </c>
      <c r="CA16" s="7" t="n">
        <v>0.7697960495780494</v>
      </c>
      <c r="CB16" s="7" t="n">
        <v>0.7721788914117493</v>
      </c>
      <c r="CC16" s="7" t="n">
        <v>0.4849516345365953</v>
      </c>
      <c r="CD16" s="7" t="n">
        <v>0.3800510062521859</v>
      </c>
      <c r="CE16" s="7" t="n">
        <v>0.2995715871359164</v>
      </c>
      <c r="CF16" s="7" t="n">
        <v>0.3678055060534471</v>
      </c>
      <c r="CG16" s="7" t="n">
        <v>0.7872894529655</v>
      </c>
      <c r="CH16" s="7" t="n">
        <v>0.8485264750931094</v>
      </c>
      <c r="CI16" s="7" t="n">
        <v>0.7283616038032245</v>
      </c>
      <c r="CJ16" s="7" t="n">
        <v>0.7441184723187974</v>
      </c>
      <c r="CK16" s="7" t="n">
        <v>0.2826006512661708</v>
      </c>
      <c r="CL16" s="7" t="n">
        <v>0.8085282723863142</v>
      </c>
      <c r="CM16" s="7" t="n">
        <v>0.5665176921856322</v>
      </c>
      <c r="CN16" s="7" t="n">
        <v>0.2715446628771518</v>
      </c>
      <c r="CO16" s="7" t="n">
        <v>0.4421762799202936</v>
      </c>
      <c r="CP16" s="7" t="n">
        <v>0.5802644409756164</v>
      </c>
      <c r="CQ16" s="7" t="n">
        <v>0.3127060377499963</v>
      </c>
      <c r="CR16" s="7" t="n">
        <v>0.5934711445754343</v>
      </c>
      <c r="CS16" s="7" t="n">
        <v>0.5990940932065575</v>
      </c>
      <c r="CT16" s="7" t="n">
        <v>0.4535774494128377</v>
      </c>
      <c r="CU16" s="7" t="n">
        <v>0.48369959309714</v>
      </c>
      <c r="CV16" s="7" t="n">
        <v>0.6863397525282643</v>
      </c>
      <c r="CW16" s="7" t="n">
        <v>0.5930031172668142</v>
      </c>
      <c r="CX16" s="7" t="n">
        <v>0.5065446056039685</v>
      </c>
      <c r="CY16" s="7" t="n">
        <v>0.7721943852232666</v>
      </c>
      <c r="CZ16" s="7" t="n">
        <v>0.3242766807434922</v>
      </c>
      <c r="DA16" s="7" t="n">
        <v>0.7488036060932667</v>
      </c>
      <c r="DB16" s="7" t="n">
        <v>0.8414647039215601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0.8643407046810742</v>
      </c>
      <c r="D17" s="7" t="n">
        <v>0.7757404887935161</v>
      </c>
      <c r="E17" s="7" t="n">
        <v>0.6762036688591415</v>
      </c>
      <c r="F17" s="7" t="n">
        <v>0.6423405934799744</v>
      </c>
      <c r="G17" s="7" t="n">
        <v>0.5955119301055185</v>
      </c>
      <c r="H17" s="7" t="n">
        <v>0.6702314574642091</v>
      </c>
      <c r="I17" s="7" t="n">
        <v>0.3909399667994387</v>
      </c>
      <c r="J17" s="7" t="n">
        <v>0.7487572585008799</v>
      </c>
      <c r="K17" s="7" t="n">
        <v>0.6442315101581909</v>
      </c>
      <c r="L17" s="7" t="n">
        <v>0.4912080409064204</v>
      </c>
      <c r="M17" s="7" t="n">
        <v>0.2700843796152903</v>
      </c>
      <c r="N17" s="7" t="n">
        <v>0.5774371816811088</v>
      </c>
      <c r="O17" s="7" t="n">
        <v>0.3555179053909362</v>
      </c>
      <c r="P17" s="7" t="n">
        <v>0.7470820479584013</v>
      </c>
      <c r="Q17" s="7" t="n">
        <v>0.978062725639989</v>
      </c>
      <c r="R17" s="7" t="n">
        <v>1</v>
      </c>
      <c r="S17" s="7" t="n">
        <v>0.8205059317521406</v>
      </c>
      <c r="T17" s="7" t="n">
        <v>0.7921168178309833</v>
      </c>
      <c r="U17" s="7" t="n">
        <v>0.2531037043985021</v>
      </c>
      <c r="V17" s="7" t="n">
        <v>0.7395665408859604</v>
      </c>
      <c r="W17" s="7" t="n">
        <v>0.5763502001407641</v>
      </c>
      <c r="X17" s="7" t="n">
        <v>0.3309355408339267</v>
      </c>
      <c r="Y17" s="7" t="n">
        <v>0.3092649579427617</v>
      </c>
      <c r="Z17" s="7" t="n">
        <v>0.328267704414053</v>
      </c>
      <c r="AA17" s="7" t="n">
        <v>0.5088045462789352</v>
      </c>
      <c r="AB17" s="7" t="n">
        <v>0.3331511285068602</v>
      </c>
      <c r="AC17" s="7" t="n">
        <v>0.3269258669114131</v>
      </c>
      <c r="AD17" s="7" t="n">
        <v>0.7659969158928244</v>
      </c>
      <c r="AE17" s="7" t="n">
        <v>0.4885365622204611</v>
      </c>
      <c r="AF17" s="7" t="n">
        <v>0.3590412131630537</v>
      </c>
      <c r="AG17" s="7" t="n">
        <v>0.6141907740535208</v>
      </c>
      <c r="AH17" s="7" t="n">
        <v>0.6407964420393788</v>
      </c>
      <c r="AI17" s="7" t="n">
        <v>0.2797001072037168</v>
      </c>
      <c r="AJ17" s="7" t="n">
        <v>0.6427613849857422</v>
      </c>
      <c r="AK17" s="7" t="n">
        <v>0.2518484225175768</v>
      </c>
      <c r="AL17" s="7" t="n">
        <v>0.4023843223810145</v>
      </c>
      <c r="AM17" s="7" t="n">
        <v>0.7155590857942723</v>
      </c>
      <c r="AN17" s="7" t="n">
        <v>0.331345568634462</v>
      </c>
      <c r="AO17" s="7" t="n">
        <v>0.3282678515914907</v>
      </c>
      <c r="AP17" s="7" t="n">
        <v>0.6067041795177949</v>
      </c>
      <c r="AQ17" s="7" t="n">
        <v>0.6956434216177925</v>
      </c>
      <c r="AR17" s="7" t="n">
        <v>0.461921323557837</v>
      </c>
      <c r="AS17" s="7" t="n">
        <v>0.6682692285287595</v>
      </c>
      <c r="AT17" s="7" t="n">
        <v>0.3446790969394739</v>
      </c>
      <c r="AU17" s="7" t="n">
        <v>0.4765946047878249</v>
      </c>
      <c r="AV17" s="7" t="n">
        <v>0.2471698699283535</v>
      </c>
      <c r="AW17" s="7" t="n">
        <v>0.2299487839485422</v>
      </c>
      <c r="AX17" s="7" t="n">
        <v>0.8677135341681729</v>
      </c>
      <c r="AY17" s="7" t="n">
        <v>0.4276364533282848</v>
      </c>
      <c r="AZ17" s="7" t="n">
        <v>0.6202192224286718</v>
      </c>
      <c r="BA17" s="7" t="n">
        <v>0.5975741180000174</v>
      </c>
      <c r="BB17" s="7" t="n">
        <v>0.7260095423936801</v>
      </c>
      <c r="BC17" s="7" t="n">
        <v>0.7260549169356884</v>
      </c>
      <c r="BD17" s="7" t="n">
        <v>0.8489449663835978</v>
      </c>
      <c r="BE17" s="7" t="n">
        <v>0.3352227713527825</v>
      </c>
      <c r="BF17" s="7" t="n">
        <v>0.4688387975570503</v>
      </c>
      <c r="BG17" s="7" t="n">
        <v>0.372115424737849</v>
      </c>
      <c r="BH17" s="7" t="n">
        <v>0.7629720538568374</v>
      </c>
      <c r="BI17" s="7" t="n">
        <v>0.7089180847507186</v>
      </c>
      <c r="BJ17" s="7" t="n">
        <v>0.2779465800860063</v>
      </c>
      <c r="BK17" s="7" t="n">
        <v>0.5913989662952504</v>
      </c>
      <c r="BL17" s="7" t="n">
        <v>0.4118296499954688</v>
      </c>
      <c r="BM17" s="7" t="n">
        <v>0.6120841713458165</v>
      </c>
      <c r="BN17" s="7" t="n">
        <v>0.774345233666934</v>
      </c>
      <c r="BO17" s="7" t="n">
        <v>0.6344372679983372</v>
      </c>
      <c r="BP17" s="7" t="n">
        <v>0.2584034783022494</v>
      </c>
      <c r="BQ17" s="7" t="n">
        <v>0.285073308604582</v>
      </c>
      <c r="BR17" s="7" t="n">
        <v>0.7454735947407604</v>
      </c>
      <c r="BS17" s="7" t="n">
        <v>0.7086447058013523</v>
      </c>
      <c r="BT17" s="7" t="n">
        <v>0.6459012502711056</v>
      </c>
      <c r="BU17" s="7" t="n">
        <v>0.7061634386281116</v>
      </c>
      <c r="BV17" s="7" t="n">
        <v>0.3520586373062832</v>
      </c>
      <c r="BW17" s="7" t="n">
        <v>0.615669969975416</v>
      </c>
      <c r="BX17" s="7" t="n">
        <v>0.7333973275730373</v>
      </c>
      <c r="BY17" s="7" t="n">
        <v>0.4999140562898495</v>
      </c>
      <c r="BZ17" s="7" t="n">
        <v>0.7729042391525397</v>
      </c>
      <c r="CA17" s="7" t="n">
        <v>0.7233338492466631</v>
      </c>
      <c r="CB17" s="7" t="n">
        <v>0.6993355253625256</v>
      </c>
      <c r="CC17" s="7" t="n">
        <v>0.3981619435321669</v>
      </c>
      <c r="CD17" s="7" t="n">
        <v>0.2825855705249783</v>
      </c>
      <c r="CE17" s="7" t="n">
        <v>0.314099300510899</v>
      </c>
      <c r="CF17" s="7" t="n">
        <v>0.2753223351062726</v>
      </c>
      <c r="CG17" s="7" t="n">
        <v>0.7599093061891374</v>
      </c>
      <c r="CH17" s="7" t="n">
        <v>0.7927199133498752</v>
      </c>
      <c r="CI17" s="7" t="n">
        <v>0.673047313734516</v>
      </c>
      <c r="CJ17" s="7" t="n">
        <v>0.7034899433932943</v>
      </c>
      <c r="CK17" s="7" t="n">
        <v>0.1774195838474613</v>
      </c>
      <c r="CL17" s="7" t="n">
        <v>0.7547096221545534</v>
      </c>
      <c r="CM17" s="7" t="n">
        <v>0.5154212601747672</v>
      </c>
      <c r="CN17" s="7" t="n">
        <v>0.2666676870050977</v>
      </c>
      <c r="CO17" s="7" t="n">
        <v>0.4014122069178245</v>
      </c>
      <c r="CP17" s="7" t="n">
        <v>0.5451491839203698</v>
      </c>
      <c r="CQ17" s="7" t="n">
        <v>0.3004881401503096</v>
      </c>
      <c r="CR17" s="7" t="n">
        <v>0.5619760706256623</v>
      </c>
      <c r="CS17" s="7" t="n">
        <v>0.5675933660633262</v>
      </c>
      <c r="CT17" s="7" t="n">
        <v>0.4683612394938113</v>
      </c>
      <c r="CU17" s="7" t="n">
        <v>0.4697640845841679</v>
      </c>
      <c r="CV17" s="7" t="n">
        <v>0.645380988368756</v>
      </c>
      <c r="CW17" s="7" t="n">
        <v>0.5642497351896918</v>
      </c>
      <c r="CX17" s="7" t="n">
        <v>0.5512256831152822</v>
      </c>
      <c r="CY17" s="7" t="n">
        <v>0.7281044599423112</v>
      </c>
      <c r="CZ17" s="7" t="n">
        <v>0.242527638647633</v>
      </c>
      <c r="DA17" s="7" t="n">
        <v>0.7488621419888898</v>
      </c>
      <c r="DB17" s="7" t="n">
        <v>0.8454902719490129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0.9261079565647643</v>
      </c>
      <c r="D18" s="7" t="n">
        <v>0.7986581797555889</v>
      </c>
      <c r="E18" s="7" t="n">
        <v>0.6294950886545602</v>
      </c>
      <c r="F18" s="7" t="n">
        <v>0.6796786748095682</v>
      </c>
      <c r="G18" s="7" t="n">
        <v>0.521302272291528</v>
      </c>
      <c r="H18" s="7" t="n">
        <v>0.7260583100665311</v>
      </c>
      <c r="I18" s="7" t="n">
        <v>0.5721812498228976</v>
      </c>
      <c r="J18" s="7" t="n">
        <v>0.8227111506539148</v>
      </c>
      <c r="K18" s="7" t="n">
        <v>0.7578669726000321</v>
      </c>
      <c r="L18" s="7" t="n">
        <v>0.7618876540445421</v>
      </c>
      <c r="M18" s="7" t="n">
        <v>0.3969470367261979</v>
      </c>
      <c r="N18" s="7" t="n">
        <v>0.7358551585383559</v>
      </c>
      <c r="O18" s="7" t="n">
        <v>0.619671317165755</v>
      </c>
      <c r="P18" s="7" t="n">
        <v>0.9662530577277463</v>
      </c>
      <c r="Q18" s="7" t="n">
        <v>0.8380212246726024</v>
      </c>
      <c r="R18" s="7" t="n">
        <v>0.8205059317521406</v>
      </c>
      <c r="S18" s="7" t="n">
        <v>1</v>
      </c>
      <c r="T18" s="7" t="n">
        <v>0.8951465939065877</v>
      </c>
      <c r="U18" s="7" t="n">
        <v>0.4768494982839915</v>
      </c>
      <c r="V18" s="7" t="n">
        <v>0.7167452147168187</v>
      </c>
      <c r="W18" s="7" t="n">
        <v>0.4811717469295055</v>
      </c>
      <c r="X18" s="7" t="n">
        <v>0.4572063533636915</v>
      </c>
      <c r="Y18" s="7" t="n">
        <v>0.5481902857831515</v>
      </c>
      <c r="Z18" s="7" t="n">
        <v>0.3572540501946942</v>
      </c>
      <c r="AA18" s="7" t="n">
        <v>0.6736796187450418</v>
      </c>
      <c r="AB18" s="7" t="n">
        <v>0.5880803613637171</v>
      </c>
      <c r="AC18" s="7" t="n">
        <v>0.5776492865319901</v>
      </c>
      <c r="AD18" s="7" t="n">
        <v>0.7939669693631812</v>
      </c>
      <c r="AE18" s="7" t="n">
        <v>0.7575957030133332</v>
      </c>
      <c r="AF18" s="7" t="n">
        <v>0.6744841235812127</v>
      </c>
      <c r="AG18" s="7" t="n">
        <v>0.6442519830083138</v>
      </c>
      <c r="AH18" s="7" t="n">
        <v>0.7969825308933546</v>
      </c>
      <c r="AI18" s="7" t="n">
        <v>0.4048153966169987</v>
      </c>
      <c r="AJ18" s="7" t="n">
        <v>0.6889985372516553</v>
      </c>
      <c r="AK18" s="7" t="n">
        <v>0.4829866870798887</v>
      </c>
      <c r="AL18" s="7" t="n">
        <v>0.6865596828126435</v>
      </c>
      <c r="AM18" s="7" t="n">
        <v>0.7404454699614041</v>
      </c>
      <c r="AN18" s="7" t="n">
        <v>0.5999408159741969</v>
      </c>
      <c r="AO18" s="7" t="n">
        <v>0.3572542336404183</v>
      </c>
      <c r="AP18" s="7" t="n">
        <v>0.6941015527856159</v>
      </c>
      <c r="AQ18" s="7" t="n">
        <v>0.5640959221161015</v>
      </c>
      <c r="AR18" s="7" t="n">
        <v>0.5852495935608151</v>
      </c>
      <c r="AS18" s="7" t="n">
        <v>0.7181784235139819</v>
      </c>
      <c r="AT18" s="7" t="n">
        <v>0.6076911443107862</v>
      </c>
      <c r="AU18" s="7" t="n">
        <v>0.3848522731874427</v>
      </c>
      <c r="AV18" s="7" t="n">
        <v>0.3644160942400373</v>
      </c>
      <c r="AW18" s="7" t="n">
        <v>0.4544941006356219</v>
      </c>
      <c r="AX18" s="7" t="n">
        <v>0.6985272984239753</v>
      </c>
      <c r="AY18" s="7" t="n">
        <v>0.4590430761878218</v>
      </c>
      <c r="AZ18" s="7" t="n">
        <v>0.7273389255363867</v>
      </c>
      <c r="BA18" s="7" t="n">
        <v>0.8179808978985061</v>
      </c>
      <c r="BB18" s="7" t="n">
        <v>0.6164507534155214</v>
      </c>
      <c r="BC18" s="7" t="n">
        <v>0.7976599912841412</v>
      </c>
      <c r="BD18" s="7" t="n">
        <v>0.7193345732255945</v>
      </c>
      <c r="BE18" s="7" t="n">
        <v>0.585849343314035</v>
      </c>
      <c r="BF18" s="7" t="n">
        <v>0.7090672165935328</v>
      </c>
      <c r="BG18" s="7" t="n">
        <v>0.385066290908218</v>
      </c>
      <c r="BH18" s="7" t="n">
        <v>0.6674518496318583</v>
      </c>
      <c r="BI18" s="7" t="n">
        <v>0.7903477985144839</v>
      </c>
      <c r="BJ18" s="7" t="n">
        <v>0.4115348046532217</v>
      </c>
      <c r="BK18" s="7" t="n">
        <v>0.7033044590895172</v>
      </c>
      <c r="BL18" s="7" t="n">
        <v>0.5437127188095839</v>
      </c>
      <c r="BM18" s="7" t="n">
        <v>0.7565938021595925</v>
      </c>
      <c r="BN18" s="7" t="n">
        <v>0.737235809972427</v>
      </c>
      <c r="BO18" s="7" t="n">
        <v>0.7838576317801922</v>
      </c>
      <c r="BP18" s="7" t="n">
        <v>0.5065231301610205</v>
      </c>
      <c r="BQ18" s="7" t="n">
        <v>0.5196157385834906</v>
      </c>
      <c r="BR18" s="7" t="n">
        <v>0.7996203264121031</v>
      </c>
      <c r="BS18" s="7" t="n">
        <v>0.6206532313815668</v>
      </c>
      <c r="BT18" s="7" t="n">
        <v>0.5162722006937346</v>
      </c>
      <c r="BU18" s="7" t="n">
        <v>0.624605284884425</v>
      </c>
      <c r="BV18" s="7" t="n">
        <v>0.6236886573327232</v>
      </c>
      <c r="BW18" s="7" t="n">
        <v>0.6187248587615739</v>
      </c>
      <c r="BX18" s="7" t="n">
        <v>0.7747640347990913</v>
      </c>
      <c r="BY18" s="7" t="n">
        <v>0.6011301206002473</v>
      </c>
      <c r="BZ18" s="7" t="n">
        <v>0.7320243380336097</v>
      </c>
      <c r="CA18" s="7" t="n">
        <v>0.7971996065868888</v>
      </c>
      <c r="CB18" s="7" t="n">
        <v>0.7810248267402431</v>
      </c>
      <c r="CC18" s="7" t="n">
        <v>0.4878437373339633</v>
      </c>
      <c r="CD18" s="7" t="n">
        <v>0.525661946663647</v>
      </c>
      <c r="CE18" s="7" t="n">
        <v>0.5501907257782026</v>
      </c>
      <c r="CF18" s="7" t="n">
        <v>0.5042028079114095</v>
      </c>
      <c r="CG18" s="7" t="n">
        <v>0.7478378105100373</v>
      </c>
      <c r="CH18" s="7" t="n">
        <v>0.8495590800494215</v>
      </c>
      <c r="CI18" s="7" t="n">
        <v>0.8129761859285519</v>
      </c>
      <c r="CJ18" s="7" t="n">
        <v>0.7618872565167676</v>
      </c>
      <c r="CK18" s="7" t="n">
        <v>0.4160741812409361</v>
      </c>
      <c r="CL18" s="7" t="n">
        <v>0.7728142305143045</v>
      </c>
      <c r="CM18" s="7" t="n">
        <v>0.7389085516123084</v>
      </c>
      <c r="CN18" s="7" t="n">
        <v>0.565587244959849</v>
      </c>
      <c r="CO18" s="7" t="n">
        <v>0.4405767062375974</v>
      </c>
      <c r="CP18" s="7" t="n">
        <v>0.6648773901879077</v>
      </c>
      <c r="CQ18" s="7" t="n">
        <v>0.5662269987308963</v>
      </c>
      <c r="CR18" s="7" t="n">
        <v>0.6749573457347311</v>
      </c>
      <c r="CS18" s="7" t="n">
        <v>0.6743155614435348</v>
      </c>
      <c r="CT18" s="7" t="n">
        <v>0.6603972720378729</v>
      </c>
      <c r="CU18" s="7" t="n">
        <v>0.3732734973356449</v>
      </c>
      <c r="CV18" s="7" t="n">
        <v>0.6333335881082909</v>
      </c>
      <c r="CW18" s="7" t="n">
        <v>0.667795782314233</v>
      </c>
      <c r="CX18" s="7" t="n">
        <v>0.5637863971932849</v>
      </c>
      <c r="CY18" s="7" t="n">
        <v>0.6207621497502537</v>
      </c>
      <c r="CZ18" s="7" t="n">
        <v>0.5269952330846351</v>
      </c>
      <c r="DA18" s="7" t="n">
        <v>0.8566855691265802</v>
      </c>
      <c r="DB18" s="7" t="n">
        <v>0.6836609165565655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0.966460058765515</v>
      </c>
      <c r="D19" s="7" t="n">
        <v>0.9651957939646484</v>
      </c>
      <c r="E19" s="7" t="n">
        <v>0.6514158418980545</v>
      </c>
      <c r="F19" s="7" t="n">
        <v>0.91531399812611</v>
      </c>
      <c r="G19" s="7" t="n">
        <v>0.7399578591369133</v>
      </c>
      <c r="H19" s="7" t="n">
        <v>0.6847440598847464</v>
      </c>
      <c r="I19" s="7" t="n">
        <v>0.7897877533675058</v>
      </c>
      <c r="J19" s="7" t="n">
        <v>0.989848956851627</v>
      </c>
      <c r="K19" s="7" t="n">
        <v>0.6591978133507225</v>
      </c>
      <c r="L19" s="7" t="n">
        <v>0.7157456302767243</v>
      </c>
      <c r="M19" s="7" t="n">
        <v>0.6714981667490684</v>
      </c>
      <c r="N19" s="7" t="n">
        <v>0.7010318798598172</v>
      </c>
      <c r="O19" s="7" t="n">
        <v>0.5491386135262144</v>
      </c>
      <c r="P19" s="7" t="n">
        <v>0.8005420536243584</v>
      </c>
      <c r="Q19" s="7" t="n">
        <v>0.8398843931687707</v>
      </c>
      <c r="R19" s="7" t="n">
        <v>0.7921168178309833</v>
      </c>
      <c r="S19" s="7" t="n">
        <v>0.8951465939065877</v>
      </c>
      <c r="T19" s="7" t="n">
        <v>1</v>
      </c>
      <c r="U19" s="7" t="n">
        <v>0.6543952642700093</v>
      </c>
      <c r="V19" s="7" t="n">
        <v>0.732758804878612</v>
      </c>
      <c r="W19" s="7" t="n">
        <v>0.4684620381869275</v>
      </c>
      <c r="X19" s="7" t="n">
        <v>0.7190551513873344</v>
      </c>
      <c r="Y19" s="7" t="n">
        <v>0.6504013202531037</v>
      </c>
      <c r="Z19" s="7" t="n">
        <v>0.4421634152690602</v>
      </c>
      <c r="AA19" s="7" t="n">
        <v>0.6879955193511973</v>
      </c>
      <c r="AB19" s="7" t="n">
        <v>0.5496745568788952</v>
      </c>
      <c r="AC19" s="7" t="n">
        <v>0.6130102907953924</v>
      </c>
      <c r="AD19" s="7" t="n">
        <v>0.7122534051593287</v>
      </c>
      <c r="AE19" s="7" t="n">
        <v>0.8277074423341947</v>
      </c>
      <c r="AF19" s="7" t="n">
        <v>0.6697812794348534</v>
      </c>
      <c r="AG19" s="7" t="n">
        <v>0.8809535388202296</v>
      </c>
      <c r="AH19" s="7" t="n">
        <v>0.9509606659997092</v>
      </c>
      <c r="AI19" s="7" t="n">
        <v>0.6767819953298778</v>
      </c>
      <c r="AJ19" s="7" t="n">
        <v>0.8441633696731567</v>
      </c>
      <c r="AK19" s="7" t="n">
        <v>0.6064924003238179</v>
      </c>
      <c r="AL19" s="7" t="n">
        <v>0.7760476804202915</v>
      </c>
      <c r="AM19" s="7" t="n">
        <v>0.8963365625181926</v>
      </c>
      <c r="AN19" s="7" t="n">
        <v>0.5349947068478879</v>
      </c>
      <c r="AO19" s="7" t="n">
        <v>0.4421635580043015</v>
      </c>
      <c r="AP19" s="7" t="n">
        <v>0.488933318809762</v>
      </c>
      <c r="AQ19" s="7" t="n">
        <v>0.5728233772359594</v>
      </c>
      <c r="AR19" s="7" t="n">
        <v>0.3852580538586272</v>
      </c>
      <c r="AS19" s="7" t="n">
        <v>0.8482300672942229</v>
      </c>
      <c r="AT19" s="7" t="n">
        <v>0.5904481105332646</v>
      </c>
      <c r="AU19" s="7" t="n">
        <v>0.5781523977221973</v>
      </c>
      <c r="AV19" s="7" t="n">
        <v>0.6346326989347628</v>
      </c>
      <c r="AW19" s="7" t="n">
        <v>0.622474233206695</v>
      </c>
      <c r="AX19" s="7" t="n">
        <v>0.6660919206554071</v>
      </c>
      <c r="AY19" s="7" t="n">
        <v>0.415409331559959</v>
      </c>
      <c r="AZ19" s="7" t="n">
        <v>0.9382545166657627</v>
      </c>
      <c r="BA19" s="7" t="n">
        <v>0.6820238042530623</v>
      </c>
      <c r="BB19" s="7" t="n">
        <v>0.5929894025598527</v>
      </c>
      <c r="BC19" s="7" t="n">
        <v>0.7252774404943246</v>
      </c>
      <c r="BD19" s="7" t="n">
        <v>0.709398708252035</v>
      </c>
      <c r="BE19" s="7" t="n">
        <v>0.5187018575887949</v>
      </c>
      <c r="BF19" s="7" t="n">
        <v>0.6252482903688712</v>
      </c>
      <c r="BG19" s="7" t="n">
        <v>0.5281238305071895</v>
      </c>
      <c r="BH19" s="7" t="n">
        <v>0.6490307033412387</v>
      </c>
      <c r="BI19" s="7" t="n">
        <v>0.7386201755632584</v>
      </c>
      <c r="BJ19" s="7" t="n">
        <v>0.6703299375116513</v>
      </c>
      <c r="BK19" s="7" t="n">
        <v>0.8397254217191817</v>
      </c>
      <c r="BL19" s="7" t="n">
        <v>0.5773848561681908</v>
      </c>
      <c r="BM19" s="7" t="n">
        <v>0.7101310021315623</v>
      </c>
      <c r="BN19" s="7" t="n">
        <v>0.7153983892491498</v>
      </c>
      <c r="BO19" s="7" t="n">
        <v>0.7049050771218799</v>
      </c>
      <c r="BP19" s="7" t="n">
        <v>0.599844504149365</v>
      </c>
      <c r="BQ19" s="7" t="n">
        <v>0.6124410114371815</v>
      </c>
      <c r="BR19" s="7" t="n">
        <v>0.7526377507001339</v>
      </c>
      <c r="BS19" s="7" t="n">
        <v>0.5784515945014517</v>
      </c>
      <c r="BT19" s="7" t="n">
        <v>0.519177303559459</v>
      </c>
      <c r="BU19" s="7" t="n">
        <v>0.5809081279764684</v>
      </c>
      <c r="BV19" s="7" t="n">
        <v>0.595004442648852</v>
      </c>
      <c r="BW19" s="7" t="n">
        <v>0.7363532817127352</v>
      </c>
      <c r="BX19" s="7" t="n">
        <v>0.7273302062400907</v>
      </c>
      <c r="BY19" s="7" t="n">
        <v>0.3954841229408374</v>
      </c>
      <c r="BZ19" s="7" t="n">
        <v>0.7056122258293687</v>
      </c>
      <c r="CA19" s="7" t="n">
        <v>0.7476618680261901</v>
      </c>
      <c r="CB19" s="7" t="n">
        <v>0.797737199119197</v>
      </c>
      <c r="CC19" s="7" t="n">
        <v>0.7697381085275308</v>
      </c>
      <c r="CD19" s="7" t="n">
        <v>0.6443754044072956</v>
      </c>
      <c r="CE19" s="7" t="n">
        <v>0.4481560996722653</v>
      </c>
      <c r="CF19" s="7" t="n">
        <v>0.595911593678859</v>
      </c>
      <c r="CG19" s="7" t="n">
        <v>0.613465944846408</v>
      </c>
      <c r="CH19" s="7" t="n">
        <v>0.795825222813622</v>
      </c>
      <c r="CI19" s="7" t="n">
        <v>0.8243681350907459</v>
      </c>
      <c r="CJ19" s="7" t="n">
        <v>0.7391147419629218</v>
      </c>
      <c r="CK19" s="7" t="n">
        <v>0.5965265664771507</v>
      </c>
      <c r="CL19" s="7" t="n">
        <v>0.785177215361393</v>
      </c>
      <c r="CM19" s="7" t="n">
        <v>0.7584128718732472</v>
      </c>
      <c r="CN19" s="7" t="n">
        <v>0.5104828715729953</v>
      </c>
      <c r="CO19" s="7" t="n">
        <v>0.4893126587024982</v>
      </c>
      <c r="CP19" s="7" t="n">
        <v>0.6070003901715034</v>
      </c>
      <c r="CQ19" s="7" t="n">
        <v>0.5596060775816289</v>
      </c>
      <c r="CR19" s="7" t="n">
        <v>0.6036291072781914</v>
      </c>
      <c r="CS19" s="7" t="n">
        <v>0.6028965794996834</v>
      </c>
      <c r="CT19" s="7" t="n">
        <v>0.6384875605365877</v>
      </c>
      <c r="CU19" s="7" t="n">
        <v>0.5716618741976195</v>
      </c>
      <c r="CV19" s="7" t="n">
        <v>0.8291309068178179</v>
      </c>
      <c r="CW19" s="7" t="n">
        <v>0.5931885305785147</v>
      </c>
      <c r="CX19" s="7" t="n">
        <v>0.4235580275255031</v>
      </c>
      <c r="CY19" s="7" t="n">
        <v>0.5814485657763239</v>
      </c>
      <c r="CZ19" s="7" t="n">
        <v>0.5655954297615422</v>
      </c>
      <c r="DA19" s="7" t="n">
        <v>0.7270265873474049</v>
      </c>
      <c r="DB19" s="7" t="n">
        <v>0.772582816502731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0.5457989670617096</v>
      </c>
      <c r="D20" s="7" t="n">
        <v>0.6329851836736526</v>
      </c>
      <c r="E20" s="7" t="n">
        <v>0.2576191200393849</v>
      </c>
      <c r="F20" s="7" t="n">
        <v>0.6825981292817683</v>
      </c>
      <c r="G20" s="7" t="n">
        <v>0.4837720588804437</v>
      </c>
      <c r="H20" s="7" t="n">
        <v>0.1825676845280196</v>
      </c>
      <c r="I20" s="7" t="n">
        <v>0.8772698164493463</v>
      </c>
      <c r="J20" s="7" t="n">
        <v>0.6820273990035203</v>
      </c>
      <c r="K20" s="7" t="n">
        <v>0.37462211091626</v>
      </c>
      <c r="L20" s="7" t="n">
        <v>0.3245988274902077</v>
      </c>
      <c r="M20" s="7" t="n">
        <v>0.7099041313093204</v>
      </c>
      <c r="N20" s="7" t="n">
        <v>0.2535778628704249</v>
      </c>
      <c r="O20" s="7" t="n">
        <v>0.1805038556670823</v>
      </c>
      <c r="P20" s="7" t="n">
        <v>0.3762921343936482</v>
      </c>
      <c r="Q20" s="7" t="n">
        <v>0.3580749726629737</v>
      </c>
      <c r="R20" s="7" t="n">
        <v>0.2531037043985021</v>
      </c>
      <c r="S20" s="7" t="n">
        <v>0.4768494982839915</v>
      </c>
      <c r="T20" s="7" t="n">
        <v>0.6543952642700093</v>
      </c>
      <c r="U20" s="7" t="n">
        <v>1</v>
      </c>
      <c r="V20" s="7" t="n">
        <v>0.3299134842733137</v>
      </c>
      <c r="W20" s="7" t="n">
        <v>0.01196327453576491</v>
      </c>
      <c r="X20" s="7" t="n">
        <v>0.7412267162454791</v>
      </c>
      <c r="Y20" s="7" t="n">
        <v>0.9623424072388508</v>
      </c>
      <c r="Z20" s="7" t="n">
        <v>0.3153181226636157</v>
      </c>
      <c r="AA20" s="7" t="n">
        <v>0.490385037869128</v>
      </c>
      <c r="AB20" s="7" t="n">
        <v>0.2042374380805959</v>
      </c>
      <c r="AC20" s="7" t="n">
        <v>0.88593704799185</v>
      </c>
      <c r="AD20" s="7" t="n">
        <v>0.3511133564277287</v>
      </c>
      <c r="AE20" s="7" t="n">
        <v>0.6787127063091657</v>
      </c>
      <c r="AF20" s="7" t="n">
        <v>0.4789353202231693</v>
      </c>
      <c r="AG20" s="7" t="n">
        <v>0.7061712967706358</v>
      </c>
      <c r="AH20" s="7" t="n">
        <v>0.7081540414537438</v>
      </c>
      <c r="AI20" s="7" t="n">
        <v>0.7112419825886334</v>
      </c>
      <c r="AJ20" s="7" t="n">
        <v>0.6402634124173291</v>
      </c>
      <c r="AK20" s="7" t="n">
        <v>0.9529190788676314</v>
      </c>
      <c r="AL20" s="7" t="n">
        <v>0.659607995796974</v>
      </c>
      <c r="AM20" s="7" t="n">
        <v>0.5985710914598128</v>
      </c>
      <c r="AN20" s="7" t="n">
        <v>0.175278459728937</v>
      </c>
      <c r="AO20" s="7" t="n">
        <v>0.3153182081416044</v>
      </c>
      <c r="AP20" s="7" t="n">
        <v>0.1390853668818804</v>
      </c>
      <c r="AQ20" s="7" t="n">
        <v>0.2298821704818691</v>
      </c>
      <c r="AR20" s="7" t="n">
        <v>0.101915751249312</v>
      </c>
      <c r="AS20" s="7" t="n">
        <v>0.6353234874887762</v>
      </c>
      <c r="AT20" s="7" t="n">
        <v>0.2494840413720473</v>
      </c>
      <c r="AU20" s="7" t="n">
        <v>0.3751209442313769</v>
      </c>
      <c r="AV20" s="7" t="n">
        <v>0.6760517244588301</v>
      </c>
      <c r="AW20" s="7" t="n">
        <v>0.9694824285244329</v>
      </c>
      <c r="AX20" s="7" t="n">
        <v>0.1746277972479904</v>
      </c>
      <c r="AY20" s="7" t="n">
        <v>0.03444153918194937</v>
      </c>
      <c r="AZ20" s="7" t="n">
        <v>0.6773215624132172</v>
      </c>
      <c r="BA20" s="7" t="n">
        <v>0.204556593396465</v>
      </c>
      <c r="BB20" s="7" t="n">
        <v>0.2747783694741887</v>
      </c>
      <c r="BC20" s="7" t="n">
        <v>0.2391354815723978</v>
      </c>
      <c r="BD20" s="7" t="n">
        <v>0.2311879034074568</v>
      </c>
      <c r="BE20" s="7" t="n">
        <v>0.1464451451512919</v>
      </c>
      <c r="BF20" s="7" t="n">
        <v>0.2188470634169008</v>
      </c>
      <c r="BG20" s="7" t="n">
        <v>0.488722362103738</v>
      </c>
      <c r="BH20" s="7" t="n">
        <v>0.3039234202376859</v>
      </c>
      <c r="BI20" s="7" t="n">
        <v>0.4249335155958855</v>
      </c>
      <c r="BJ20" s="7" t="n">
        <v>0.7117866846834574</v>
      </c>
      <c r="BK20" s="7" t="n">
        <v>0.577036141116147</v>
      </c>
      <c r="BL20" s="7" t="n">
        <v>0.5012553826798581</v>
      </c>
      <c r="BM20" s="7" t="n">
        <v>0.2596151238992055</v>
      </c>
      <c r="BN20" s="7" t="n">
        <v>0.3752698109329199</v>
      </c>
      <c r="BO20" s="7" t="n">
        <v>0.2956678620671769</v>
      </c>
      <c r="BP20" s="7" t="n">
        <v>0.9518903211113811</v>
      </c>
      <c r="BQ20" s="7" t="n">
        <v>0.9546118887727402</v>
      </c>
      <c r="BR20" s="7" t="n">
        <v>0.3561009381100899</v>
      </c>
      <c r="BS20" s="7" t="n">
        <v>0.24179074408746</v>
      </c>
      <c r="BT20" s="7" t="n">
        <v>0.1843565559125265</v>
      </c>
      <c r="BU20" s="7" t="n">
        <v>0.2502365261011315</v>
      </c>
      <c r="BV20" s="7" t="n">
        <v>0.2460491073953886</v>
      </c>
      <c r="BW20" s="7" t="n">
        <v>0.4153262997205034</v>
      </c>
      <c r="BX20" s="7" t="n">
        <v>0.2803102791684118</v>
      </c>
      <c r="BY20" s="7" t="n">
        <v>0.09739619784213281</v>
      </c>
      <c r="BZ20" s="7" t="n">
        <v>0.3602621478347073</v>
      </c>
      <c r="CA20" s="7" t="n">
        <v>0.363237190110708</v>
      </c>
      <c r="CB20" s="7" t="n">
        <v>0.6325030881185861</v>
      </c>
      <c r="CC20" s="7" t="n">
        <v>0.7517238748351991</v>
      </c>
      <c r="CD20" s="7" t="n">
        <v>0.9681124665407288</v>
      </c>
      <c r="CE20" s="7" t="n">
        <v>0.09239877560006705</v>
      </c>
      <c r="CF20" s="7" t="n">
        <v>0.9376329663840629</v>
      </c>
      <c r="CG20" s="7" t="n">
        <v>0.1055347425917462</v>
      </c>
      <c r="CH20" s="7" t="n">
        <v>0.4569127294311657</v>
      </c>
      <c r="CI20" s="7" t="n">
        <v>0.5611956263238566</v>
      </c>
      <c r="CJ20" s="7" t="n">
        <v>0.453428086643167</v>
      </c>
      <c r="CK20" s="7" t="n">
        <v>0.9800307841585378</v>
      </c>
      <c r="CL20" s="7" t="n">
        <v>0.5017558948742168</v>
      </c>
      <c r="CM20" s="7" t="n">
        <v>0.5748743459291089</v>
      </c>
      <c r="CN20" s="7" t="n">
        <v>0.1848063503807937</v>
      </c>
      <c r="CO20" s="7" t="n">
        <v>0.2768889904688474</v>
      </c>
      <c r="CP20" s="7" t="n">
        <v>0.4418037862219046</v>
      </c>
      <c r="CQ20" s="7" t="n">
        <v>0.240172265314191</v>
      </c>
      <c r="CR20" s="7" t="n">
        <v>0.4123642500078103</v>
      </c>
      <c r="CS20" s="7" t="n">
        <v>0.4083059105248222</v>
      </c>
      <c r="CT20" s="7" t="n">
        <v>0.2233706131790975</v>
      </c>
      <c r="CU20" s="7" t="n">
        <v>0.3717578811026676</v>
      </c>
      <c r="CV20" s="7" t="n">
        <v>0.5701864869740195</v>
      </c>
      <c r="CW20" s="7" t="n">
        <v>0.3931589611710047</v>
      </c>
      <c r="CX20" s="7" t="n">
        <v>0.1272582690759133</v>
      </c>
      <c r="CY20" s="7" t="n">
        <v>0.2446888161676445</v>
      </c>
      <c r="CZ20" s="7" t="n">
        <v>0.854244952186057</v>
      </c>
      <c r="DA20" s="7" t="n">
        <v>0.254337507750735</v>
      </c>
      <c r="DB20" s="7" t="n">
        <v>0.3408257454752956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0.8459683645063867</v>
      </c>
      <c r="D21" s="7" t="n">
        <v>0.8042400325407442</v>
      </c>
      <c r="E21" s="7" t="n">
        <v>0.9822097250169708</v>
      </c>
      <c r="F21" s="7" t="n">
        <v>0.7420497195085489</v>
      </c>
      <c r="G21" s="7" t="n">
        <v>0.7862677533814838</v>
      </c>
      <c r="H21" s="7" t="n">
        <v>0.7227418969240704</v>
      </c>
      <c r="I21" s="7" t="n">
        <v>0.4768941537030834</v>
      </c>
      <c r="J21" s="7" t="n">
        <v>0.7059497630695717</v>
      </c>
      <c r="K21" s="7" t="n">
        <v>0.300019358849051</v>
      </c>
      <c r="L21" s="7" t="n">
        <v>0.5372051796962023</v>
      </c>
      <c r="M21" s="7" t="n">
        <v>0.3612648042975949</v>
      </c>
      <c r="N21" s="7" t="n">
        <v>0.4925616267145096</v>
      </c>
      <c r="O21" s="7" t="n">
        <v>0.218738004479545</v>
      </c>
      <c r="P21" s="7" t="n">
        <v>0.5841876131070892</v>
      </c>
      <c r="Q21" s="7" t="n">
        <v>0.7337278922304545</v>
      </c>
      <c r="R21" s="7" t="n">
        <v>0.7395665408859604</v>
      </c>
      <c r="S21" s="7" t="n">
        <v>0.7167452147168187</v>
      </c>
      <c r="T21" s="7" t="n">
        <v>0.732758804878612</v>
      </c>
      <c r="U21" s="7" t="n">
        <v>0.3299134842733137</v>
      </c>
      <c r="V21" s="7" t="n">
        <v>1</v>
      </c>
      <c r="W21" s="7" t="n">
        <v>0.7292727547547643</v>
      </c>
      <c r="X21" s="7" t="n">
        <v>0.441341901794824</v>
      </c>
      <c r="Y21" s="7" t="n">
        <v>0.4042360939619832</v>
      </c>
      <c r="Z21" s="7" t="n">
        <v>0.6866484467374541</v>
      </c>
      <c r="AA21" s="7" t="n">
        <v>0.6162054570474371</v>
      </c>
      <c r="AB21" s="7" t="n">
        <v>0.1834895378960942</v>
      </c>
      <c r="AC21" s="7" t="n">
        <v>0.4297597344242159</v>
      </c>
      <c r="AD21" s="7" t="n">
        <v>0.3417253561047927</v>
      </c>
      <c r="AE21" s="7" t="n">
        <v>0.2994906895691005</v>
      </c>
      <c r="AF21" s="7" t="n">
        <v>0.177317286541888</v>
      </c>
      <c r="AG21" s="7" t="n">
        <v>0.6935173782721997</v>
      </c>
      <c r="AH21" s="7" t="n">
        <v>0.5259799493620587</v>
      </c>
      <c r="AI21" s="7" t="n">
        <v>0.3670956698689656</v>
      </c>
      <c r="AJ21" s="7" t="n">
        <v>0.6075974615923657</v>
      </c>
      <c r="AK21" s="7" t="n">
        <v>0.3458562021111386</v>
      </c>
      <c r="AL21" s="7" t="n">
        <v>0.237873076401755</v>
      </c>
      <c r="AM21" s="7" t="n">
        <v>0.8433857328010946</v>
      </c>
      <c r="AN21" s="7" t="n">
        <v>0.1733026855198606</v>
      </c>
      <c r="AO21" s="7" t="n">
        <v>0.6866485508148906</v>
      </c>
      <c r="AP21" s="7" t="n">
        <v>0.2554745400616932</v>
      </c>
      <c r="AQ21" s="7" t="n">
        <v>0.4342695989299713</v>
      </c>
      <c r="AR21" s="7" t="n">
        <v>0.1460225217920315</v>
      </c>
      <c r="AS21" s="7" t="n">
        <v>0.621259232268499</v>
      </c>
      <c r="AT21" s="7" t="n">
        <v>0.1270763914428339</v>
      </c>
      <c r="AU21" s="7" t="n">
        <v>0.7457863692323999</v>
      </c>
      <c r="AV21" s="7" t="n">
        <v>0.3286819645520991</v>
      </c>
      <c r="AW21" s="7" t="n">
        <v>0.3141635225188243</v>
      </c>
      <c r="AX21" s="7" t="n">
        <v>0.8342457871831713</v>
      </c>
      <c r="AY21" s="7" t="n">
        <v>0.6743559774170025</v>
      </c>
      <c r="AZ21" s="7" t="n">
        <v>0.6125557559973646</v>
      </c>
      <c r="BA21" s="7" t="n">
        <v>0.5176959425042338</v>
      </c>
      <c r="BB21" s="7" t="n">
        <v>0.2789356748960795</v>
      </c>
      <c r="BC21" s="7" t="n">
        <v>0.8153416832557762</v>
      </c>
      <c r="BD21" s="7" t="n">
        <v>0.8588298498752642</v>
      </c>
      <c r="BE21" s="7" t="n">
        <v>0.1830950591327657</v>
      </c>
      <c r="BF21" s="7" t="n">
        <v>0.3231119639304235</v>
      </c>
      <c r="BG21" s="7" t="n">
        <v>0.4358686249612665</v>
      </c>
      <c r="BH21" s="7" t="n">
        <v>0.3365781463012493</v>
      </c>
      <c r="BI21" s="7" t="n">
        <v>0.3491709784916405</v>
      </c>
      <c r="BJ21" s="7" t="n">
        <v>0.3841441064890104</v>
      </c>
      <c r="BK21" s="7" t="n">
        <v>0.7179039832380556</v>
      </c>
      <c r="BL21" s="7" t="n">
        <v>0.4973129273916684</v>
      </c>
      <c r="BM21" s="7" t="n">
        <v>0.5223846593227883</v>
      </c>
      <c r="BN21" s="7" t="n">
        <v>0.3719351487911108</v>
      </c>
      <c r="BO21" s="7" t="n">
        <v>0.2880985352164205</v>
      </c>
      <c r="BP21" s="7" t="n">
        <v>0.3205300443213375</v>
      </c>
      <c r="BQ21" s="7" t="n">
        <v>0.3653842312244148</v>
      </c>
      <c r="BR21" s="7" t="n">
        <v>0.3660308343197017</v>
      </c>
      <c r="BS21" s="7" t="n">
        <v>0.2972400594923555</v>
      </c>
      <c r="BT21" s="7" t="n">
        <v>0.3787085939570237</v>
      </c>
      <c r="BU21" s="7" t="n">
        <v>0.2968231423298119</v>
      </c>
      <c r="BV21" s="7" t="n">
        <v>0.1370458865441419</v>
      </c>
      <c r="BW21" s="7" t="n">
        <v>0.8379934698575713</v>
      </c>
      <c r="BX21" s="7" t="n">
        <v>0.9565815612223774</v>
      </c>
      <c r="BY21" s="7" t="n">
        <v>0.1731775239090507</v>
      </c>
      <c r="BZ21" s="7" t="n">
        <v>0.3727507048038375</v>
      </c>
      <c r="CA21" s="7" t="n">
        <v>0.351452463904485</v>
      </c>
      <c r="CB21" s="7" t="n">
        <v>0.3664965543145936</v>
      </c>
      <c r="CC21" s="7" t="n">
        <v>0.5066081523864903</v>
      </c>
      <c r="CD21" s="7" t="n">
        <v>0.3606275660991421</v>
      </c>
      <c r="CE21" s="7" t="n">
        <v>0.242048863043066</v>
      </c>
      <c r="CF21" s="7" t="n">
        <v>0.3682284384599311</v>
      </c>
      <c r="CG21" s="7" t="n">
        <v>0.4064381836553575</v>
      </c>
      <c r="CH21" s="7" t="n">
        <v>0.4160353481619088</v>
      </c>
      <c r="CI21" s="7" t="n">
        <v>0.3381104486393677</v>
      </c>
      <c r="CJ21" s="7" t="n">
        <v>0.3405095556907318</v>
      </c>
      <c r="CK21" s="7" t="n">
        <v>0.2639809327230054</v>
      </c>
      <c r="CL21" s="7" t="n">
        <v>0.3693972696980403</v>
      </c>
      <c r="CM21" s="7" t="n">
        <v>0.2475169723211126</v>
      </c>
      <c r="CN21" s="7" t="n">
        <v>0.08682657782764831</v>
      </c>
      <c r="CO21" s="7" t="n">
        <v>0.7145599620318507</v>
      </c>
      <c r="CP21" s="7" t="n">
        <v>0.251440952663085</v>
      </c>
      <c r="CQ21" s="7" t="n">
        <v>0.09124078151714926</v>
      </c>
      <c r="CR21" s="7" t="n">
        <v>0.2533199270716753</v>
      </c>
      <c r="CS21" s="7" t="n">
        <v>0.2575973548281205</v>
      </c>
      <c r="CT21" s="7" t="n">
        <v>0.3588230939882924</v>
      </c>
      <c r="CU21" s="7" t="n">
        <v>0.7379513810848197</v>
      </c>
      <c r="CV21" s="7" t="n">
        <v>0.7351132626602805</v>
      </c>
      <c r="CW21" s="7" t="n">
        <v>0.253162981797461</v>
      </c>
      <c r="CX21" s="7" t="n">
        <v>0.5799725699366549</v>
      </c>
      <c r="CY21" s="7" t="n">
        <v>0.2751915433033097</v>
      </c>
      <c r="CZ21" s="7" t="n">
        <v>0.3567166893665784</v>
      </c>
      <c r="DA21" s="7" t="n">
        <v>0.4319576361363323</v>
      </c>
      <c r="DB21" s="7" t="n">
        <v>0.8934934695156397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0.5898152895753177</v>
      </c>
      <c r="D22" s="7" t="n">
        <v>0.5522226530335494</v>
      </c>
      <c r="E22" s="7" t="n">
        <v>0.7864687960527378</v>
      </c>
      <c r="F22" s="7" t="n">
        <v>0.4805587602032704</v>
      </c>
      <c r="G22" s="7" t="n">
        <v>0.5029602149715159</v>
      </c>
      <c r="H22" s="7" t="n">
        <v>0.8611475303239445</v>
      </c>
      <c r="I22" s="7" t="n">
        <v>0.1330068961338194</v>
      </c>
      <c r="J22" s="7" t="n">
        <v>0.444138309973491</v>
      </c>
      <c r="K22" s="7" t="n">
        <v>0.2570650755647099</v>
      </c>
      <c r="L22" s="7" t="n">
        <v>0.4903625486365766</v>
      </c>
      <c r="M22" s="7" t="n">
        <v>0.0660669686941094</v>
      </c>
      <c r="N22" s="7" t="n">
        <v>0.5692668758441664</v>
      </c>
      <c r="O22" s="7" t="n">
        <v>0.2840365912292936</v>
      </c>
      <c r="P22" s="7" t="n">
        <v>0.3961705153544635</v>
      </c>
      <c r="Q22" s="7" t="n">
        <v>0.5373025799876532</v>
      </c>
      <c r="R22" s="7" t="n">
        <v>0.5763502001407641</v>
      </c>
      <c r="S22" s="7" t="n">
        <v>0.4811717469295055</v>
      </c>
      <c r="T22" s="7" t="n">
        <v>0.4684620381869275</v>
      </c>
      <c r="U22" s="7" t="n">
        <v>0.01196327453576491</v>
      </c>
      <c r="V22" s="7" t="n">
        <v>0.7292727547547643</v>
      </c>
      <c r="W22" s="7" t="n">
        <v>1</v>
      </c>
      <c r="X22" s="7" t="n">
        <v>0.1329633585230346</v>
      </c>
      <c r="Y22" s="7" t="n">
        <v>0.05821428922198902</v>
      </c>
      <c r="Z22" s="7" t="n">
        <v>0.2993185183344326</v>
      </c>
      <c r="AA22" s="7" t="n">
        <v>0.434911728645594</v>
      </c>
      <c r="AB22" s="7" t="n">
        <v>0.2411185714206162</v>
      </c>
      <c r="AC22" s="7" t="n">
        <v>0.08835878062643675</v>
      </c>
      <c r="AD22" s="7" t="n">
        <v>0.1938483579201485</v>
      </c>
      <c r="AE22" s="7" t="n">
        <v>0.1267159933493558</v>
      </c>
      <c r="AF22" s="7" t="n">
        <v>0.1007256812402131</v>
      </c>
      <c r="AG22" s="7" t="n">
        <v>0.3604633521905645</v>
      </c>
      <c r="AH22" s="7" t="n">
        <v>0.2842770118122432</v>
      </c>
      <c r="AI22" s="7" t="n">
        <v>0.07159937949945885</v>
      </c>
      <c r="AJ22" s="7" t="n">
        <v>0.3785047094177498</v>
      </c>
      <c r="AK22" s="7" t="n">
        <v>0.07572953568476391</v>
      </c>
      <c r="AL22" s="7" t="n">
        <v>0.0880759688341592</v>
      </c>
      <c r="AM22" s="7" t="n">
        <v>0.494013816018546</v>
      </c>
      <c r="AN22" s="7" t="n">
        <v>0.2570639252355291</v>
      </c>
      <c r="AO22" s="7" t="n">
        <v>0.2993184908501008</v>
      </c>
      <c r="AP22" s="7" t="n">
        <v>0.1755381360671455</v>
      </c>
      <c r="AQ22" s="7" t="n">
        <v>0.1730661095863853</v>
      </c>
      <c r="AR22" s="7" t="n">
        <v>0.0827321208862576</v>
      </c>
      <c r="AS22" s="7" t="n">
        <v>0.3844179757614678</v>
      </c>
      <c r="AT22" s="7" t="n">
        <v>0.1386206619160051</v>
      </c>
      <c r="AU22" s="7" t="n">
        <v>0.4271559826592051</v>
      </c>
      <c r="AV22" s="7" t="n">
        <v>0.04567336352906694</v>
      </c>
      <c r="AW22" s="7" t="n">
        <v>0.0035080034275962</v>
      </c>
      <c r="AX22" s="7" t="n">
        <v>0.6263221453953085</v>
      </c>
      <c r="AY22" s="7" t="n">
        <v>0.9392032712236242</v>
      </c>
      <c r="AZ22" s="7" t="n">
        <v>0.4114183532558267</v>
      </c>
      <c r="BA22" s="7" t="n">
        <v>0.4975941442228248</v>
      </c>
      <c r="BB22" s="7" t="n">
        <v>0.1473141111617114</v>
      </c>
      <c r="BC22" s="7" t="n">
        <v>0.6733025996446045</v>
      </c>
      <c r="BD22" s="7" t="n">
        <v>0.6207640216720205</v>
      </c>
      <c r="BE22" s="7" t="n">
        <v>0.2783008436344785</v>
      </c>
      <c r="BF22" s="7" t="n">
        <v>0.3800754944279104</v>
      </c>
      <c r="BG22" s="7" t="n">
        <v>0.1491130672973509</v>
      </c>
      <c r="BH22" s="7" t="n">
        <v>0.1852218156556543</v>
      </c>
      <c r="BI22" s="7" t="n">
        <v>0.2128987996937132</v>
      </c>
      <c r="BJ22" s="7" t="n">
        <v>0.07442146667213856</v>
      </c>
      <c r="BK22" s="7" t="n">
        <v>0.4158793924323052</v>
      </c>
      <c r="BL22" s="7" t="n">
        <v>0.2809573423743502</v>
      </c>
      <c r="BM22" s="7" t="n">
        <v>0.576377664106682</v>
      </c>
      <c r="BN22" s="7" t="n">
        <v>0.1870173136859418</v>
      </c>
      <c r="BO22" s="7" t="n">
        <v>0.1826707268479202</v>
      </c>
      <c r="BP22" s="7" t="n">
        <v>0.02173144806932517</v>
      </c>
      <c r="BQ22" s="7" t="n">
        <v>0.07085706645870059</v>
      </c>
      <c r="BR22" s="7" t="n">
        <v>0.1979125173688237</v>
      </c>
      <c r="BS22" s="7" t="n">
        <v>0.1415606785562415</v>
      </c>
      <c r="BT22" s="7" t="n">
        <v>0.1252376441156561</v>
      </c>
      <c r="BU22" s="7" t="n">
        <v>0.1172171222204998</v>
      </c>
      <c r="BV22" s="7" t="n">
        <v>0.1492448941891843</v>
      </c>
      <c r="BW22" s="7" t="n">
        <v>0.5031099634054195</v>
      </c>
      <c r="BX22" s="7" t="n">
        <v>0.7378019667442864</v>
      </c>
      <c r="BY22" s="7" t="n">
        <v>0.1034991800431277</v>
      </c>
      <c r="BZ22" s="7" t="n">
        <v>0.1899701528575992</v>
      </c>
      <c r="CA22" s="7" t="n">
        <v>0.1982681751780241</v>
      </c>
      <c r="CB22" s="7" t="n">
        <v>0.1639830827056425</v>
      </c>
      <c r="CC22" s="7" t="n">
        <v>0.1829280451477432</v>
      </c>
      <c r="CD22" s="7" t="n">
        <v>0.02379879821955249</v>
      </c>
      <c r="CE22" s="7" t="n">
        <v>0.3625833905597082</v>
      </c>
      <c r="CF22" s="7" t="n">
        <v>0.08624458488165442</v>
      </c>
      <c r="CG22" s="7" t="n">
        <v>0.2827224788388671</v>
      </c>
      <c r="CH22" s="7" t="n">
        <v>0.2640558661710557</v>
      </c>
      <c r="CI22" s="7" t="n">
        <v>0.1961836269268897</v>
      </c>
      <c r="CJ22" s="7" t="n">
        <v>0.2007274127243686</v>
      </c>
      <c r="CK22" s="7" t="n">
        <v>-0.008383850074431326</v>
      </c>
      <c r="CL22" s="7" t="n">
        <v>0.2128311177684789</v>
      </c>
      <c r="CM22" s="7" t="n">
        <v>0.1516240965086778</v>
      </c>
      <c r="CN22" s="7" t="n">
        <v>0.1563472096944563</v>
      </c>
      <c r="CO22" s="7" t="n">
        <v>0.32825908940809</v>
      </c>
      <c r="CP22" s="7" t="n">
        <v>0.1274697595096593</v>
      </c>
      <c r="CQ22" s="7" t="n">
        <v>0.1103195320395896</v>
      </c>
      <c r="CR22" s="7" t="n">
        <v>0.1438088503499279</v>
      </c>
      <c r="CS22" s="7" t="n">
        <v>0.1419307259250768</v>
      </c>
      <c r="CT22" s="7" t="n">
        <v>0.2541938783057365</v>
      </c>
      <c r="CU22" s="7" t="n">
        <v>0.4220751423841276</v>
      </c>
      <c r="CV22" s="7" t="n">
        <v>0.4926110540764602</v>
      </c>
      <c r="CW22" s="7" t="n">
        <v>0.1412131995128436</v>
      </c>
      <c r="CX22" s="7" t="n">
        <v>0.383984409668724</v>
      </c>
      <c r="CY22" s="7" t="n">
        <v>0.1481005966307648</v>
      </c>
      <c r="CZ22" s="7" t="n">
        <v>-0.003390520799689803</v>
      </c>
      <c r="DA22" s="7" t="n">
        <v>0.3094734899074678</v>
      </c>
      <c r="DB22" s="7" t="n">
        <v>0.5877367439893975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0.6235095816371979</v>
      </c>
      <c r="D23" s="7" t="n">
        <v>0.7279928556215427</v>
      </c>
      <c r="E23" s="7" t="n">
        <v>0.3991310779804815</v>
      </c>
      <c r="F23" s="7" t="n">
        <v>0.7921114897758957</v>
      </c>
      <c r="G23" s="7" t="n">
        <v>0.5428304623658651</v>
      </c>
      <c r="H23" s="7" t="n">
        <v>0.2754704649032081</v>
      </c>
      <c r="I23" s="7" t="n">
        <v>0.926399875688273</v>
      </c>
      <c r="J23" s="7" t="n">
        <v>0.7708584162694088</v>
      </c>
      <c r="K23" s="7" t="n">
        <v>0.229943932630371</v>
      </c>
      <c r="L23" s="7" t="n">
        <v>0.3817412169459954</v>
      </c>
      <c r="M23" s="7" t="n">
        <v>0.9754729653096854</v>
      </c>
      <c r="N23" s="7" t="n">
        <v>0.3055473859886149</v>
      </c>
      <c r="O23" s="7" t="n">
        <v>0.1769972008279865</v>
      </c>
      <c r="P23" s="7" t="n">
        <v>0.3521479848988341</v>
      </c>
      <c r="Q23" s="7" t="n">
        <v>0.4128254153636683</v>
      </c>
      <c r="R23" s="7" t="n">
        <v>0.3309355408339267</v>
      </c>
      <c r="S23" s="7" t="n">
        <v>0.4572063533636915</v>
      </c>
      <c r="T23" s="7" t="n">
        <v>0.7190551513873344</v>
      </c>
      <c r="U23" s="7" t="n">
        <v>0.7412267162454791</v>
      </c>
      <c r="V23" s="7" t="n">
        <v>0.441341901794824</v>
      </c>
      <c r="W23" s="7" t="n">
        <v>0.1329633585230346</v>
      </c>
      <c r="X23" s="7" t="n">
        <v>1</v>
      </c>
      <c r="Y23" s="7" t="n">
        <v>0.6783788435095091</v>
      </c>
      <c r="Z23" s="7" t="n">
        <v>0.3227810678283358</v>
      </c>
      <c r="AA23" s="7" t="n">
        <v>0.6152666506864074</v>
      </c>
      <c r="AB23" s="7" t="n">
        <v>0.2144053877053417</v>
      </c>
      <c r="AC23" s="7" t="n">
        <v>0.5953750596741439</v>
      </c>
      <c r="AD23" s="7" t="n">
        <v>0.306358449141649</v>
      </c>
      <c r="AE23" s="7" t="n">
        <v>0.6077817462437854</v>
      </c>
      <c r="AF23" s="7" t="n">
        <v>0.4482997939220033</v>
      </c>
      <c r="AG23" s="7" t="n">
        <v>0.8722374267649954</v>
      </c>
      <c r="AH23" s="7" t="n">
        <v>0.7722632501315301</v>
      </c>
      <c r="AI23" s="7" t="n">
        <v>0.9775115481320417</v>
      </c>
      <c r="AJ23" s="7" t="n">
        <v>0.6030018527722929</v>
      </c>
      <c r="AK23" s="7" t="n">
        <v>0.6241100653082172</v>
      </c>
      <c r="AL23" s="7" t="n">
        <v>0.5828209964914287</v>
      </c>
      <c r="AM23" s="7" t="n">
        <v>0.696130635207168</v>
      </c>
      <c r="AN23" s="7" t="n">
        <v>0.1762784121912323</v>
      </c>
      <c r="AO23" s="7" t="n">
        <v>0.3227811284963794</v>
      </c>
      <c r="AP23" s="7" t="n">
        <v>0.06331303126047004</v>
      </c>
      <c r="AQ23" s="7" t="n">
        <v>0.362394067617784</v>
      </c>
      <c r="AR23" s="7" t="n">
        <v>-0.01088985503855256</v>
      </c>
      <c r="AS23" s="7" t="n">
        <v>0.5723747792398873</v>
      </c>
      <c r="AT23" s="7" t="n">
        <v>0.2919055349739672</v>
      </c>
      <c r="AU23" s="7" t="n">
        <v>0.4080177328894779</v>
      </c>
      <c r="AV23" s="7" t="n">
        <v>0.9605290027601159</v>
      </c>
      <c r="AW23" s="7" t="n">
        <v>0.7206267676183616</v>
      </c>
      <c r="AX23" s="7" t="n">
        <v>0.2711599920751383</v>
      </c>
      <c r="AY23" s="7" t="n">
        <v>0.1228551377821851</v>
      </c>
      <c r="AZ23" s="7" t="n">
        <v>0.7885139057011495</v>
      </c>
      <c r="BA23" s="7" t="n">
        <v>0.2220729775762434</v>
      </c>
      <c r="BB23" s="7" t="n">
        <v>0.2828020634985401</v>
      </c>
      <c r="BC23" s="7" t="n">
        <v>0.2982973891261004</v>
      </c>
      <c r="BD23" s="7" t="n">
        <v>0.3605598065723283</v>
      </c>
      <c r="BE23" s="7" t="n">
        <v>0.1569470699035984</v>
      </c>
      <c r="BF23" s="7" t="n">
        <v>0.2211979271798043</v>
      </c>
      <c r="BG23" s="7" t="n">
        <v>0.6889281683739156</v>
      </c>
      <c r="BH23" s="7" t="n">
        <v>0.3289030782402983</v>
      </c>
      <c r="BI23" s="7" t="n">
        <v>0.359692468359996</v>
      </c>
      <c r="BJ23" s="7" t="n">
        <v>0.9819396254179426</v>
      </c>
      <c r="BK23" s="7" t="n">
        <v>0.6717907699998833</v>
      </c>
      <c r="BL23" s="7" t="n">
        <v>0.6269012742840476</v>
      </c>
      <c r="BM23" s="7" t="n">
        <v>0.3043534124753634</v>
      </c>
      <c r="BN23" s="7" t="n">
        <v>0.367528185584061</v>
      </c>
      <c r="BO23" s="7" t="n">
        <v>0.325295954158185</v>
      </c>
      <c r="BP23" s="7" t="n">
        <v>0.6017032337684012</v>
      </c>
      <c r="BQ23" s="7" t="n">
        <v>0.5956648207961019</v>
      </c>
      <c r="BR23" s="7" t="n">
        <v>0.3736912145397583</v>
      </c>
      <c r="BS23" s="7" t="n">
        <v>0.2791264673734013</v>
      </c>
      <c r="BT23" s="7" t="n">
        <v>0.3002795448268859</v>
      </c>
      <c r="BU23" s="7" t="n">
        <v>0.2785615012716569</v>
      </c>
      <c r="BV23" s="7" t="n">
        <v>0.2856795773764603</v>
      </c>
      <c r="BW23" s="7" t="n">
        <v>0.5727989003323054</v>
      </c>
      <c r="BX23" s="7" t="n">
        <v>0.4055792186330784</v>
      </c>
      <c r="BY23" s="7" t="n">
        <v>-0.005749696617440209</v>
      </c>
      <c r="BZ23" s="7" t="n">
        <v>0.3589272397317977</v>
      </c>
      <c r="CA23" s="7" t="n">
        <v>0.389184859273668</v>
      </c>
      <c r="CB23" s="7" t="n">
        <v>0.5069823939889305</v>
      </c>
      <c r="CC23" s="7" t="n">
        <v>0.9570052909109371</v>
      </c>
      <c r="CD23" s="7" t="n">
        <v>0.6929268397512668</v>
      </c>
      <c r="CE23" s="7" t="n">
        <v>0.08054125259852349</v>
      </c>
      <c r="CF23" s="7" t="n">
        <v>0.5806583955268023</v>
      </c>
      <c r="CG23" s="7" t="n">
        <v>0.197896385078633</v>
      </c>
      <c r="CH23" s="7" t="n">
        <v>0.3964914814486104</v>
      </c>
      <c r="CI23" s="7" t="n">
        <v>0.4883107151383508</v>
      </c>
      <c r="CJ23" s="7" t="n">
        <v>0.3864769857221798</v>
      </c>
      <c r="CK23" s="7" t="n">
        <v>0.695797337751404</v>
      </c>
      <c r="CL23" s="7" t="n">
        <v>0.4413543242077862</v>
      </c>
      <c r="CM23" s="7" t="n">
        <v>0.4526337658941402</v>
      </c>
      <c r="CN23" s="7" t="n">
        <v>0.2052153668461918</v>
      </c>
      <c r="CO23" s="7" t="n">
        <v>0.3328137217751199</v>
      </c>
      <c r="CP23" s="7" t="n">
        <v>0.2828744328990331</v>
      </c>
      <c r="CQ23" s="7" t="n">
        <v>0.2924485916915839</v>
      </c>
      <c r="CR23" s="7" t="n">
        <v>0.2655612622771112</v>
      </c>
      <c r="CS23" s="7" t="n">
        <v>0.2641485155353188</v>
      </c>
      <c r="CT23" s="7" t="n">
        <v>0.3499944902073169</v>
      </c>
      <c r="CU23" s="7" t="n">
        <v>0.4097891327350212</v>
      </c>
      <c r="CV23" s="7" t="n">
        <v>0.6140036271982338</v>
      </c>
      <c r="CW23" s="7" t="n">
        <v>0.2569851901123731</v>
      </c>
      <c r="CX23" s="7" t="n">
        <v>0.03333243788901312</v>
      </c>
      <c r="CY23" s="7" t="n">
        <v>0.2529292640771544</v>
      </c>
      <c r="CZ23" s="7" t="n">
        <v>0.628500749677683</v>
      </c>
      <c r="DA23" s="7" t="n">
        <v>0.2708272450084044</v>
      </c>
      <c r="DB23" s="7" t="n">
        <v>0.4841783095904142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0.5819868848528847</v>
      </c>
      <c r="D24" s="7" t="n">
        <v>0.625040585090273</v>
      </c>
      <c r="E24" s="7" t="n">
        <v>0.3295922279226324</v>
      </c>
      <c r="F24" s="7" t="n">
        <v>0.6513950045131032</v>
      </c>
      <c r="G24" s="7" t="n">
        <v>0.4632507168734195</v>
      </c>
      <c r="H24" s="7" t="n">
        <v>0.2186229053697503</v>
      </c>
      <c r="I24" s="7" t="n">
        <v>0.8507169921566547</v>
      </c>
      <c r="J24" s="7" t="n">
        <v>0.6541897254883602</v>
      </c>
      <c r="K24" s="7" t="n">
        <v>0.3852522386465664</v>
      </c>
      <c r="L24" s="7" t="n">
        <v>0.3401525580420465</v>
      </c>
      <c r="M24" s="7" t="n">
        <v>0.6450204087808822</v>
      </c>
      <c r="N24" s="7" t="n">
        <v>0.2608260435261398</v>
      </c>
      <c r="O24" s="7" t="n">
        <v>0.1829423297956929</v>
      </c>
      <c r="P24" s="7" t="n">
        <v>0.4438092030874102</v>
      </c>
      <c r="Q24" s="7" t="n">
        <v>0.4008423405555353</v>
      </c>
      <c r="R24" s="7" t="n">
        <v>0.3092649579427617</v>
      </c>
      <c r="S24" s="7" t="n">
        <v>0.5481902857831515</v>
      </c>
      <c r="T24" s="7" t="n">
        <v>0.6504013202531037</v>
      </c>
      <c r="U24" s="7" t="n">
        <v>0.9623424072388508</v>
      </c>
      <c r="V24" s="7" t="n">
        <v>0.4042360939619832</v>
      </c>
      <c r="W24" s="7" t="n">
        <v>0.05821428922198902</v>
      </c>
      <c r="X24" s="7" t="n">
        <v>0.6783788435095091</v>
      </c>
      <c r="Y24" s="7" t="n">
        <v>1</v>
      </c>
      <c r="Z24" s="7" t="n">
        <v>0.3368426666784116</v>
      </c>
      <c r="AA24" s="7" t="n">
        <v>0.4873788511506557</v>
      </c>
      <c r="AB24" s="7" t="n">
        <v>0.1954992634083534</v>
      </c>
      <c r="AC24" s="7" t="n">
        <v>0.9717352891002761</v>
      </c>
      <c r="AD24" s="7" t="n">
        <v>0.3659305064229152</v>
      </c>
      <c r="AE24" s="7" t="n">
        <v>0.6384393815932977</v>
      </c>
      <c r="AF24" s="7" t="n">
        <v>0.4539756576626424</v>
      </c>
      <c r="AG24" s="7" t="n">
        <v>0.6544078201543414</v>
      </c>
      <c r="AH24" s="7" t="n">
        <v>0.6550482080122174</v>
      </c>
      <c r="AI24" s="7" t="n">
        <v>0.6472065413280829</v>
      </c>
      <c r="AJ24" s="7" t="n">
        <v>0.5958457813439956</v>
      </c>
      <c r="AK24" s="7" t="n">
        <v>0.9411789629240446</v>
      </c>
      <c r="AL24" s="7" t="n">
        <v>0.6101782742010967</v>
      </c>
      <c r="AM24" s="7" t="n">
        <v>0.5803557565952</v>
      </c>
      <c r="AN24" s="7" t="n">
        <v>0.1686900316847302</v>
      </c>
      <c r="AO24" s="7" t="n">
        <v>0.3368427870534197</v>
      </c>
      <c r="AP24" s="7" t="n">
        <v>0.1711650141942662</v>
      </c>
      <c r="AQ24" s="7" t="n">
        <v>0.2493047901650718</v>
      </c>
      <c r="AR24" s="7" t="n">
        <v>0.1235315557397903</v>
      </c>
      <c r="AS24" s="7" t="n">
        <v>0.6033026615725431</v>
      </c>
      <c r="AT24" s="7" t="n">
        <v>0.2341057642901981</v>
      </c>
      <c r="AU24" s="7" t="n">
        <v>0.3733046145402703</v>
      </c>
      <c r="AV24" s="7" t="n">
        <v>0.6143276716657108</v>
      </c>
      <c r="AW24" s="7" t="n">
        <v>0.936311382297098</v>
      </c>
      <c r="AX24" s="7" t="n">
        <v>0.2542101287346123</v>
      </c>
      <c r="AY24" s="7" t="n">
        <v>0.07379110796811196</v>
      </c>
      <c r="AZ24" s="7" t="n">
        <v>0.6350663054053225</v>
      </c>
      <c r="BA24" s="7" t="n">
        <v>0.2424364060071945</v>
      </c>
      <c r="BB24" s="7" t="n">
        <v>0.2931767897985762</v>
      </c>
      <c r="BC24" s="7" t="n">
        <v>0.3122091210436704</v>
      </c>
      <c r="BD24" s="7" t="n">
        <v>0.2976204247853274</v>
      </c>
      <c r="BE24" s="7" t="n">
        <v>0.1451273201826336</v>
      </c>
      <c r="BF24" s="7" t="n">
        <v>0.2244090329101286</v>
      </c>
      <c r="BG24" s="7" t="n">
        <v>0.4939197736738776</v>
      </c>
      <c r="BH24" s="7" t="n">
        <v>0.3202100916071365</v>
      </c>
      <c r="BI24" s="7" t="n">
        <v>0.4201146267199993</v>
      </c>
      <c r="BJ24" s="7" t="n">
        <v>0.6555086728405936</v>
      </c>
      <c r="BK24" s="7" t="n">
        <v>0.5399835430394323</v>
      </c>
      <c r="BL24" s="7" t="n">
        <v>0.504778959676365</v>
      </c>
      <c r="BM24" s="7" t="n">
        <v>0.2720715001887716</v>
      </c>
      <c r="BN24" s="7" t="n">
        <v>0.3772592771777897</v>
      </c>
      <c r="BO24" s="7" t="n">
        <v>0.298619148919668</v>
      </c>
      <c r="BP24" s="7" t="n">
        <v>0.9680050395044228</v>
      </c>
      <c r="BQ24" s="7" t="n">
        <v>0.9704423029222468</v>
      </c>
      <c r="BR24" s="7" t="n">
        <v>0.3607781447790558</v>
      </c>
      <c r="BS24" s="7" t="n">
        <v>0.2637764689899844</v>
      </c>
      <c r="BT24" s="7" t="n">
        <v>0.1916912765393403</v>
      </c>
      <c r="BU24" s="7" t="n">
        <v>0.2745545083195718</v>
      </c>
      <c r="BV24" s="7" t="n">
        <v>0.2328671745463709</v>
      </c>
      <c r="BW24" s="7" t="n">
        <v>0.4222575019369043</v>
      </c>
      <c r="BX24" s="7" t="n">
        <v>0.3578012232485733</v>
      </c>
      <c r="BY24" s="7" t="n">
        <v>0.1215569915191339</v>
      </c>
      <c r="BZ24" s="7" t="n">
        <v>0.3643382998405721</v>
      </c>
      <c r="CA24" s="7" t="n">
        <v>0.3598285043032268</v>
      </c>
      <c r="CB24" s="7" t="n">
        <v>0.614039074409417</v>
      </c>
      <c r="CC24" s="7" t="n">
        <v>0.6859065492813442</v>
      </c>
      <c r="CD24" s="7" t="n">
        <v>0.9936224379750832</v>
      </c>
      <c r="CE24" s="7" t="n">
        <v>0.1017370463040963</v>
      </c>
      <c r="CF24" s="7" t="n">
        <v>0.9664592318489278</v>
      </c>
      <c r="CG24" s="7" t="n">
        <v>0.137634684304152</v>
      </c>
      <c r="CH24" s="7" t="n">
        <v>0.489872272168668</v>
      </c>
      <c r="CI24" s="7" t="n">
        <v>0.5494767086512405</v>
      </c>
      <c r="CJ24" s="7" t="n">
        <v>0.4421321818848653</v>
      </c>
      <c r="CK24" s="7" t="n">
        <v>0.9254613290921054</v>
      </c>
      <c r="CL24" s="7" t="n">
        <v>0.4863916794865598</v>
      </c>
      <c r="CM24" s="7" t="n">
        <v>0.5501410056382336</v>
      </c>
      <c r="CN24" s="7" t="n">
        <v>0.1688281155196388</v>
      </c>
      <c r="CO24" s="7" t="n">
        <v>0.3027994285665263</v>
      </c>
      <c r="CP24" s="7" t="n">
        <v>0.4280560869954985</v>
      </c>
      <c r="CQ24" s="7" t="n">
        <v>0.2208078229912949</v>
      </c>
      <c r="CR24" s="7" t="n">
        <v>0.4024334810611384</v>
      </c>
      <c r="CS24" s="7" t="n">
        <v>0.3984091021118712</v>
      </c>
      <c r="CT24" s="7" t="n">
        <v>0.2198448984311928</v>
      </c>
      <c r="CU24" s="7" t="n">
        <v>0.3687424783587087</v>
      </c>
      <c r="CV24" s="7" t="n">
        <v>0.536546679148451</v>
      </c>
      <c r="CW24" s="7" t="n">
        <v>0.3846866528675494</v>
      </c>
      <c r="CX24" s="7" t="n">
        <v>0.2378959748846307</v>
      </c>
      <c r="CY24" s="7" t="n">
        <v>0.2646627495119712</v>
      </c>
      <c r="CZ24" s="7" t="n">
        <v>0.914035114857376</v>
      </c>
      <c r="DA24" s="7" t="n">
        <v>0.2873557508041433</v>
      </c>
      <c r="DB24" s="7" t="n">
        <v>0.3883759564173053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0.4846421260579274</v>
      </c>
      <c r="D25" s="7" t="n">
        <v>0.5248215303103457</v>
      </c>
      <c r="E25" s="7" t="n">
        <v>0.6835626920004786</v>
      </c>
      <c r="F25" s="7" t="n">
        <v>0.5438478164839979</v>
      </c>
      <c r="G25" s="7" t="n">
        <v>0.6481156408898431</v>
      </c>
      <c r="H25" s="7" t="n">
        <v>0.2708820075254859</v>
      </c>
      <c r="I25" s="7" t="n">
        <v>0.37092895810802</v>
      </c>
      <c r="J25" s="7" t="n">
        <v>0.4500476040624449</v>
      </c>
      <c r="K25" s="7" t="n">
        <v>0.01927344905617118</v>
      </c>
      <c r="L25" s="7" t="n">
        <v>0.2293754552186655</v>
      </c>
      <c r="M25" s="7" t="n">
        <v>0.2875664959136952</v>
      </c>
      <c r="N25" s="7" t="n">
        <v>0.1551446829868939</v>
      </c>
      <c r="O25" s="7" t="n">
        <v>-0.06342783239590563</v>
      </c>
      <c r="P25" s="7" t="n">
        <v>0.2531853006968218</v>
      </c>
      <c r="Q25" s="7" t="n">
        <v>0.3836271886981332</v>
      </c>
      <c r="R25" s="7" t="n">
        <v>0.328267704414053</v>
      </c>
      <c r="S25" s="7" t="n">
        <v>0.3572540501946942</v>
      </c>
      <c r="T25" s="7" t="n">
        <v>0.4421634152690602</v>
      </c>
      <c r="U25" s="7" t="n">
        <v>0.3153181226636157</v>
      </c>
      <c r="V25" s="7" t="n">
        <v>0.6866484467374541</v>
      </c>
      <c r="W25" s="7" t="n">
        <v>0.2993185183344326</v>
      </c>
      <c r="X25" s="7" t="n">
        <v>0.3227810678283358</v>
      </c>
      <c r="Y25" s="7" t="n">
        <v>0.3368426666784116</v>
      </c>
      <c r="Z25" s="7" t="n">
        <v>1</v>
      </c>
      <c r="AA25" s="7" t="n">
        <v>0.3398935526852448</v>
      </c>
      <c r="AB25" s="7" t="n">
        <v>-0.08609894263141407</v>
      </c>
      <c r="AC25" s="7" t="n">
        <v>0.3209767303625264</v>
      </c>
      <c r="AD25" s="7" t="n">
        <v>0.08270161219041072</v>
      </c>
      <c r="AE25" s="7" t="n">
        <v>0.1111888646412024</v>
      </c>
      <c r="AF25" s="7" t="n">
        <v>-0.0609393410074768</v>
      </c>
      <c r="AG25" s="7" t="n">
        <v>0.5528116036822479</v>
      </c>
      <c r="AH25" s="7" t="n">
        <v>0.317507342990811</v>
      </c>
      <c r="AI25" s="7" t="n">
        <v>0.2840363575677815</v>
      </c>
      <c r="AJ25" s="7" t="n">
        <v>0.4003690504784494</v>
      </c>
      <c r="AK25" s="7" t="n">
        <v>0.3183954048328623</v>
      </c>
      <c r="AL25" s="7" t="n">
        <v>0.08283881981580818</v>
      </c>
      <c r="AM25" s="7" t="n">
        <v>0.707479211456866</v>
      </c>
      <c r="AN25" s="7" t="n">
        <v>-0.08673381619571448</v>
      </c>
      <c r="AO25" s="7" t="n">
        <v>0.9999999999996151</v>
      </c>
      <c r="AP25" s="7" t="n">
        <v>-0.05809470934101368</v>
      </c>
      <c r="AQ25" s="7" t="n">
        <v>0.3111963822174554</v>
      </c>
      <c r="AR25" s="7" t="n">
        <v>-0.128470160528679</v>
      </c>
      <c r="AS25" s="7" t="n">
        <v>0.4061906035730525</v>
      </c>
      <c r="AT25" s="7" t="n">
        <v>-0.06935830802987039</v>
      </c>
      <c r="AU25" s="7" t="n">
        <v>0.6654166264807003</v>
      </c>
      <c r="AV25" s="7" t="n">
        <v>0.2521865304457583</v>
      </c>
      <c r="AW25" s="7" t="n">
        <v>0.317701721644063</v>
      </c>
      <c r="AX25" s="7" t="n">
        <v>0.4553142366025678</v>
      </c>
      <c r="AY25" s="7" t="n">
        <v>0.2875720324714884</v>
      </c>
      <c r="AZ25" s="7" t="n">
        <v>0.365081296596759</v>
      </c>
      <c r="BA25" s="7" t="n">
        <v>0.1711392630832756</v>
      </c>
      <c r="BB25" s="7" t="n">
        <v>0.04380335189776643</v>
      </c>
      <c r="BC25" s="7" t="n">
        <v>0.4119152519203554</v>
      </c>
      <c r="BD25" s="7" t="n">
        <v>0.4768091170190976</v>
      </c>
      <c r="BE25" s="7" t="n">
        <v>-0.1066440470139199</v>
      </c>
      <c r="BF25" s="7" t="n">
        <v>0.09076985596814467</v>
      </c>
      <c r="BG25" s="7" t="n">
        <v>0.3097018395495194</v>
      </c>
      <c r="BH25" s="7" t="n">
        <v>0.1087782804909247</v>
      </c>
      <c r="BI25" s="7" t="n">
        <v>0.08890070008857913</v>
      </c>
      <c r="BJ25" s="7" t="n">
        <v>0.2904238055799747</v>
      </c>
      <c r="BK25" s="7" t="n">
        <v>0.5905356544809933</v>
      </c>
      <c r="BL25" s="7" t="n">
        <v>0.2529828025761974</v>
      </c>
      <c r="BM25" s="7" t="n">
        <v>0.1642695656796622</v>
      </c>
      <c r="BN25" s="7" t="n">
        <v>0.1557435186593704</v>
      </c>
      <c r="BO25" s="7" t="n">
        <v>-0.01363225744574723</v>
      </c>
      <c r="BP25" s="7" t="n">
        <v>0.3015945526439853</v>
      </c>
      <c r="BQ25" s="7" t="n">
        <v>0.3385781661166663</v>
      </c>
      <c r="BR25" s="7" t="n">
        <v>0.09548354946351828</v>
      </c>
      <c r="BS25" s="7" t="n">
        <v>0.09551155593115304</v>
      </c>
      <c r="BT25" s="7" t="n">
        <v>0.2970816173783496</v>
      </c>
      <c r="BU25" s="7" t="n">
        <v>0.1020953570203522</v>
      </c>
      <c r="BV25" s="7" t="n">
        <v>-0.06519762746677914</v>
      </c>
      <c r="BW25" s="7" t="n">
        <v>0.7030608051924182</v>
      </c>
      <c r="BX25" s="7" t="n">
        <v>0.6435286369542027</v>
      </c>
      <c r="BY25" s="7" t="n">
        <v>-0.0920781520371752</v>
      </c>
      <c r="BZ25" s="7" t="n">
        <v>0.1414046056485388</v>
      </c>
      <c r="CA25" s="7" t="n">
        <v>0.0778805322185286</v>
      </c>
      <c r="CB25" s="7" t="n">
        <v>0.1447689430095625</v>
      </c>
      <c r="CC25" s="7" t="n">
        <v>0.4328611144040859</v>
      </c>
      <c r="CD25" s="7" t="n">
        <v>0.3167580713169</v>
      </c>
      <c r="CE25" s="7" t="n">
        <v>-0.06539241886924266</v>
      </c>
      <c r="CF25" s="7" t="n">
        <v>0.3230592498382411</v>
      </c>
      <c r="CG25" s="7" t="n">
        <v>0.1290821369483919</v>
      </c>
      <c r="CH25" s="7" t="n">
        <v>0.1320037242822973</v>
      </c>
      <c r="CI25" s="7" t="n">
        <v>0.06407298422023344</v>
      </c>
      <c r="CJ25" s="7" t="n">
        <v>0.07894733638634192</v>
      </c>
      <c r="CK25" s="7" t="n">
        <v>0.3018613870116119</v>
      </c>
      <c r="CL25" s="7" t="n">
        <v>0.1013351423105848</v>
      </c>
      <c r="CM25" s="7" t="n">
        <v>0.005699984097817645</v>
      </c>
      <c r="CN25" s="7" t="n">
        <v>-0.1275758630177338</v>
      </c>
      <c r="CO25" s="7" t="n">
        <v>0.9653176389865963</v>
      </c>
      <c r="CP25" s="7" t="n">
        <v>0.07547004973211636</v>
      </c>
      <c r="CQ25" s="7" t="n">
        <v>-0.0801401203095911</v>
      </c>
      <c r="CR25" s="7" t="n">
        <v>0.07316269060365956</v>
      </c>
      <c r="CS25" s="7" t="n">
        <v>0.08114807348537253</v>
      </c>
      <c r="CT25" s="7" t="n">
        <v>0.09480620059439032</v>
      </c>
      <c r="CU25" s="7" t="n">
        <v>0.6605265475176756</v>
      </c>
      <c r="CV25" s="7" t="n">
        <v>0.5585959954881132</v>
      </c>
      <c r="CW25" s="7" t="n">
        <v>0.07772236737123742</v>
      </c>
      <c r="CX25" s="7" t="n">
        <v>0.3140385392052235</v>
      </c>
      <c r="CY25" s="7" t="n">
        <v>0.03901630623980337</v>
      </c>
      <c r="CZ25" s="7" t="n">
        <v>0.3158121469326969</v>
      </c>
      <c r="DA25" s="7" t="n">
        <v>0.096467117106185</v>
      </c>
      <c r="DB25" s="7" t="n">
        <v>0.5940740951740497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0.7015717181679281</v>
      </c>
      <c r="D26" s="7" t="n">
        <v>0.6610163755215992</v>
      </c>
      <c r="E26" s="7" t="n">
        <v>0.592356621914945</v>
      </c>
      <c r="F26" s="7" t="n">
        <v>0.6148958331138104</v>
      </c>
      <c r="G26" s="7" t="n">
        <v>0.4462353565177832</v>
      </c>
      <c r="H26" s="7" t="n">
        <v>0.602446912843375</v>
      </c>
      <c r="I26" s="7" t="n">
        <v>0.5819535421095239</v>
      </c>
      <c r="J26" s="7" t="n">
        <v>0.6623870405804823</v>
      </c>
      <c r="K26" s="7" t="n">
        <v>0.4621136425668912</v>
      </c>
      <c r="L26" s="7" t="n">
        <v>0.6447096944170935</v>
      </c>
      <c r="M26" s="7" t="n">
        <v>0.4566369529909258</v>
      </c>
      <c r="N26" s="7" t="n">
        <v>0.5809635789392623</v>
      </c>
      <c r="O26" s="7" t="n">
        <v>0.3915402206037693</v>
      </c>
      <c r="P26" s="7" t="n">
        <v>0.615592504143106</v>
      </c>
      <c r="Q26" s="7" t="n">
        <v>0.5264673206561045</v>
      </c>
      <c r="R26" s="7" t="n">
        <v>0.5088045462789352</v>
      </c>
      <c r="S26" s="7" t="n">
        <v>0.6736796187450418</v>
      </c>
      <c r="T26" s="7" t="n">
        <v>0.6879955193511973</v>
      </c>
      <c r="U26" s="7" t="n">
        <v>0.490385037869128</v>
      </c>
      <c r="V26" s="7" t="n">
        <v>0.6162054570474371</v>
      </c>
      <c r="W26" s="7" t="n">
        <v>0.434911728645594</v>
      </c>
      <c r="X26" s="7" t="n">
        <v>0.6152666506864074</v>
      </c>
      <c r="Y26" s="7" t="n">
        <v>0.4873788511506557</v>
      </c>
      <c r="Z26" s="7" t="n">
        <v>0.3398935526852448</v>
      </c>
      <c r="AA26" s="7" t="n">
        <v>1</v>
      </c>
      <c r="AB26" s="7" t="n">
        <v>0.3729837486161375</v>
      </c>
      <c r="AC26" s="7" t="n">
        <v>0.4767444305687216</v>
      </c>
      <c r="AD26" s="7" t="n">
        <v>0.4018631488974154</v>
      </c>
      <c r="AE26" s="7" t="n">
        <v>0.5466234683276109</v>
      </c>
      <c r="AF26" s="7" t="n">
        <v>0.4592868510084338</v>
      </c>
      <c r="AG26" s="7" t="n">
        <v>0.6043567058594692</v>
      </c>
      <c r="AH26" s="7" t="n">
        <v>0.6247320968939906</v>
      </c>
      <c r="AI26" s="7" t="n">
        <v>0.4647802777685243</v>
      </c>
      <c r="AJ26" s="7" t="n">
        <v>0.5629359034046196</v>
      </c>
      <c r="AK26" s="7" t="n">
        <v>0.479162374372014</v>
      </c>
      <c r="AL26" s="7" t="n">
        <v>0.4850157443113879</v>
      </c>
      <c r="AM26" s="7" t="n">
        <v>0.6466595777347492</v>
      </c>
      <c r="AN26" s="7" t="n">
        <v>0.3750989565455352</v>
      </c>
      <c r="AO26" s="7" t="n">
        <v>0.3398935454755825</v>
      </c>
      <c r="AP26" s="7" t="n">
        <v>0.3655818867972511</v>
      </c>
      <c r="AQ26" s="7" t="n">
        <v>0.2436717430253799</v>
      </c>
      <c r="AR26" s="7" t="n">
        <v>0.2665867333000587</v>
      </c>
      <c r="AS26" s="7" t="n">
        <v>0.5642333233485187</v>
      </c>
      <c r="AT26" s="7" t="n">
        <v>0.3829876214438631</v>
      </c>
      <c r="AU26" s="7" t="n">
        <v>0.3207896238544763</v>
      </c>
      <c r="AV26" s="7" t="n">
        <v>0.4157359736773809</v>
      </c>
      <c r="AW26" s="7" t="n">
        <v>0.4844597463073773</v>
      </c>
      <c r="AX26" s="7" t="n">
        <v>0.4970316699621156</v>
      </c>
      <c r="AY26" s="7" t="n">
        <v>0.469745492872394</v>
      </c>
      <c r="AZ26" s="7" t="n">
        <v>0.6117334128356849</v>
      </c>
      <c r="BA26" s="7" t="n">
        <v>0.5891493551130551</v>
      </c>
      <c r="BB26" s="7" t="n">
        <v>0.2378405680153278</v>
      </c>
      <c r="BC26" s="7" t="n">
        <v>0.629713987577099</v>
      </c>
      <c r="BD26" s="7" t="n">
        <v>0.5284484705365007</v>
      </c>
      <c r="BE26" s="7" t="n">
        <v>0.3662451056694315</v>
      </c>
      <c r="BF26" s="7" t="n">
        <v>0.503411467308676</v>
      </c>
      <c r="BG26" s="7" t="n">
        <v>0.4086283065408038</v>
      </c>
      <c r="BH26" s="7" t="n">
        <v>0.2699435470993706</v>
      </c>
      <c r="BI26" s="7" t="n">
        <v>0.454795385757258</v>
      </c>
      <c r="BJ26" s="7" t="n">
        <v>0.49090867297618</v>
      </c>
      <c r="BK26" s="7" t="n">
        <v>0.6040177112083573</v>
      </c>
      <c r="BL26" s="7" t="n">
        <v>0.9179270902515592</v>
      </c>
      <c r="BM26" s="7" t="n">
        <v>0.5888882524901438</v>
      </c>
      <c r="BN26" s="7" t="n">
        <v>0.3398220443144213</v>
      </c>
      <c r="BO26" s="7" t="n">
        <v>0.4402771289834247</v>
      </c>
      <c r="BP26" s="7" t="n">
        <v>0.4449904558871952</v>
      </c>
      <c r="BQ26" s="7" t="n">
        <v>0.467876353498295</v>
      </c>
      <c r="BR26" s="7" t="n">
        <v>0.3883570821723685</v>
      </c>
      <c r="BS26" s="7" t="n">
        <v>0.2005793554748894</v>
      </c>
      <c r="BT26" s="7" t="n">
        <v>0.1679099841790956</v>
      </c>
      <c r="BU26" s="7" t="n">
        <v>0.2080800546894131</v>
      </c>
      <c r="BV26" s="7" t="n">
        <v>0.3888124321307725</v>
      </c>
      <c r="BW26" s="7" t="n">
        <v>0.5579358100030148</v>
      </c>
      <c r="BX26" s="7" t="n">
        <v>0.6716277909263527</v>
      </c>
      <c r="BY26" s="7" t="n">
        <v>0.2880135410924246</v>
      </c>
      <c r="BZ26" s="7" t="n">
        <v>0.3319026696682631</v>
      </c>
      <c r="CA26" s="7" t="n">
        <v>0.3988638418828199</v>
      </c>
      <c r="CB26" s="7" t="n">
        <v>0.472790261473276</v>
      </c>
      <c r="CC26" s="7" t="n">
        <v>0.5106948817752549</v>
      </c>
      <c r="CD26" s="7" t="n">
        <v>0.4604780085188523</v>
      </c>
      <c r="CE26" s="7" t="n">
        <v>0.3658781184054329</v>
      </c>
      <c r="CF26" s="7" t="n">
        <v>0.4536590033938543</v>
      </c>
      <c r="CG26" s="7" t="n">
        <v>0.354485492387889</v>
      </c>
      <c r="CH26" s="7" t="n">
        <v>0.4489954329853444</v>
      </c>
      <c r="CI26" s="7" t="n">
        <v>0.5021744615303833</v>
      </c>
      <c r="CJ26" s="7" t="n">
        <v>0.4473793076845227</v>
      </c>
      <c r="CK26" s="7" t="n">
        <v>0.4536772705175494</v>
      </c>
      <c r="CL26" s="7" t="n">
        <v>0.45418113266354</v>
      </c>
      <c r="CM26" s="7" t="n">
        <v>0.4755687503408785</v>
      </c>
      <c r="CN26" s="7" t="n">
        <v>0.3275701471845216</v>
      </c>
      <c r="CO26" s="7" t="n">
        <v>0.4245556482450221</v>
      </c>
      <c r="CP26" s="7" t="n">
        <v>0.4487839164707694</v>
      </c>
      <c r="CQ26" s="7" t="n">
        <v>0.3670387661934052</v>
      </c>
      <c r="CR26" s="7" t="n">
        <v>0.4473774359349721</v>
      </c>
      <c r="CS26" s="7" t="n">
        <v>0.4456953049634713</v>
      </c>
      <c r="CT26" s="7" t="n">
        <v>0.493381110543979</v>
      </c>
      <c r="CU26" s="7" t="n">
        <v>0.315347387360002</v>
      </c>
      <c r="CV26" s="7" t="n">
        <v>0.5395473244199297</v>
      </c>
      <c r="CW26" s="7" t="n">
        <v>0.4418747032600468</v>
      </c>
      <c r="CX26" s="7" t="n">
        <v>0.3203751976000887</v>
      </c>
      <c r="CY26" s="7" t="n">
        <v>0.2219272189263829</v>
      </c>
      <c r="CZ26" s="7" t="n">
        <v>0.4696135752560816</v>
      </c>
      <c r="DA26" s="7" t="n">
        <v>0.4764496634930691</v>
      </c>
      <c r="DB26" s="7" t="n">
        <v>0.5055439207120184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0.4862450679434311</v>
      </c>
      <c r="D27" s="7" t="n">
        <v>0.4288081991599657</v>
      </c>
      <c r="E27" s="7" t="n">
        <v>0.1227828101460214</v>
      </c>
      <c r="F27" s="7" t="n">
        <v>0.3683237493897409</v>
      </c>
      <c r="G27" s="7" t="n">
        <v>0.1065362496905327</v>
      </c>
      <c r="H27" s="7" t="n">
        <v>0.5086881549478857</v>
      </c>
      <c r="I27" s="7" t="n">
        <v>0.2985374556192835</v>
      </c>
      <c r="J27" s="7" t="n">
        <v>0.5136507050897371</v>
      </c>
      <c r="K27" s="7" t="n">
        <v>0.598935963516797</v>
      </c>
      <c r="L27" s="7" t="n">
        <v>0.6781936594260248</v>
      </c>
      <c r="M27" s="7" t="n">
        <v>0.2033506788343472</v>
      </c>
      <c r="N27" s="7" t="n">
        <v>0.7051531612925046</v>
      </c>
      <c r="O27" s="7" t="n">
        <v>0.9929935074083334</v>
      </c>
      <c r="P27" s="7" t="n">
        <v>0.6166866887984539</v>
      </c>
      <c r="Q27" s="7" t="n">
        <v>0.336543022908713</v>
      </c>
      <c r="R27" s="7" t="n">
        <v>0.3331511285068602</v>
      </c>
      <c r="S27" s="7" t="n">
        <v>0.5880803613637171</v>
      </c>
      <c r="T27" s="7" t="n">
        <v>0.5496745568788952</v>
      </c>
      <c r="U27" s="7" t="n">
        <v>0.2042374380805959</v>
      </c>
      <c r="V27" s="7" t="n">
        <v>0.1834895378960942</v>
      </c>
      <c r="W27" s="7" t="n">
        <v>0.2411185714206162</v>
      </c>
      <c r="X27" s="7" t="n">
        <v>0.2144053877053417</v>
      </c>
      <c r="Y27" s="7" t="n">
        <v>0.1954992634083534</v>
      </c>
      <c r="Z27" s="7" t="n">
        <v>-0.08609894263141407</v>
      </c>
      <c r="AA27" s="7" t="n">
        <v>0.3729837486161375</v>
      </c>
      <c r="AB27" s="7" t="n">
        <v>1</v>
      </c>
      <c r="AC27" s="7" t="n">
        <v>0.1830355119850915</v>
      </c>
      <c r="AD27" s="7" t="n">
        <v>0.4066222396592931</v>
      </c>
      <c r="AE27" s="7" t="n">
        <v>0.7775379237701965</v>
      </c>
      <c r="AF27" s="7" t="n">
        <v>0.8963507225116373</v>
      </c>
      <c r="AG27" s="7" t="n">
        <v>0.224846590041228</v>
      </c>
      <c r="AH27" s="7" t="n">
        <v>0.6207000289715905</v>
      </c>
      <c r="AI27" s="7" t="n">
        <v>0.2058901451068517</v>
      </c>
      <c r="AJ27" s="7" t="n">
        <v>0.3164406014611591</v>
      </c>
      <c r="AK27" s="7" t="n">
        <v>0.1840702778997186</v>
      </c>
      <c r="AL27" s="7" t="n">
        <v>0.805699743567587</v>
      </c>
      <c r="AM27" s="7" t="n">
        <v>0.2482652447029166</v>
      </c>
      <c r="AN27" s="7" t="n">
        <v>0.990595426147148</v>
      </c>
      <c r="AO27" s="7" t="n">
        <v>-0.08609875783325636</v>
      </c>
      <c r="AP27" s="7" t="n">
        <v>0.4841166119276461</v>
      </c>
      <c r="AQ27" s="7" t="n">
        <v>0.01093730053339035</v>
      </c>
      <c r="AR27" s="7" t="n">
        <v>0.5012633702132533</v>
      </c>
      <c r="AS27" s="7" t="n">
        <v>0.3199783100936918</v>
      </c>
      <c r="AT27" s="7" t="n">
        <v>0.8728268204621668</v>
      </c>
      <c r="AU27" s="7" t="n">
        <v>0.02274245496198688</v>
      </c>
      <c r="AV27" s="7" t="n">
        <v>0.175085922505873</v>
      </c>
      <c r="AW27" s="7" t="n">
        <v>0.1897408518932079</v>
      </c>
      <c r="AX27" s="7" t="n">
        <v>0.1976425978945808</v>
      </c>
      <c r="AY27" s="7" t="n">
        <v>0.2599895973981238</v>
      </c>
      <c r="AZ27" s="7" t="n">
        <v>0.590618990594353</v>
      </c>
      <c r="BA27" s="7" t="n">
        <v>0.707441897179895</v>
      </c>
      <c r="BB27" s="7" t="n">
        <v>0.2078522211713544</v>
      </c>
      <c r="BC27" s="7" t="n">
        <v>0.4718196323878266</v>
      </c>
      <c r="BD27" s="7" t="n">
        <v>0.2089956893894675</v>
      </c>
      <c r="BE27" s="7" t="n">
        <v>0.9889107625864331</v>
      </c>
      <c r="BF27" s="7" t="n">
        <v>0.7936605568581133</v>
      </c>
      <c r="BG27" s="7" t="n">
        <v>0.08461629907451226</v>
      </c>
      <c r="BH27" s="7" t="n">
        <v>0.231842872127773</v>
      </c>
      <c r="BI27" s="7" t="n">
        <v>0.4756664095619437</v>
      </c>
      <c r="BJ27" s="7" t="n">
        <v>0.1866664135614073</v>
      </c>
      <c r="BK27" s="7" t="n">
        <v>0.3621406384443491</v>
      </c>
      <c r="BL27" s="7" t="n">
        <v>0.248616218489183</v>
      </c>
      <c r="BM27" s="7" t="n">
        <v>0.6655371747158108</v>
      </c>
      <c r="BN27" s="7" t="n">
        <v>0.2962288477176832</v>
      </c>
      <c r="BO27" s="7" t="n">
        <v>0.6247028549124448</v>
      </c>
      <c r="BP27" s="7" t="n">
        <v>0.2169089823085627</v>
      </c>
      <c r="BQ27" s="7" t="n">
        <v>0.1982079350254047</v>
      </c>
      <c r="BR27" s="7" t="n">
        <v>0.4612385193936384</v>
      </c>
      <c r="BS27" s="7" t="n">
        <v>0.1750940538111757</v>
      </c>
      <c r="BT27" s="7" t="n">
        <v>-0.0105327975636405</v>
      </c>
      <c r="BU27" s="7" t="n">
        <v>0.1866658811662991</v>
      </c>
      <c r="BV27" s="7" t="n">
        <v>0.8822550593234998</v>
      </c>
      <c r="BW27" s="7" t="n">
        <v>0.1746334143932801</v>
      </c>
      <c r="BX27" s="7" t="n">
        <v>0.25795878045135</v>
      </c>
      <c r="BY27" s="7" t="n">
        <v>0.4550422792850926</v>
      </c>
      <c r="BZ27" s="7" t="n">
        <v>0.2823798668456527</v>
      </c>
      <c r="CA27" s="7" t="n">
        <v>0.4883531725261531</v>
      </c>
      <c r="CB27" s="7" t="n">
        <v>0.4179195795551195</v>
      </c>
      <c r="CC27" s="7" t="n">
        <v>0.2127971060190277</v>
      </c>
      <c r="CD27" s="7" t="n">
        <v>0.1969822992263657</v>
      </c>
      <c r="CE27" s="7" t="n">
        <v>0.916727818361382</v>
      </c>
      <c r="CF27" s="7" t="n">
        <v>0.1783916943967042</v>
      </c>
      <c r="CG27" s="7" t="n">
        <v>0.3725436621917882</v>
      </c>
      <c r="CH27" s="7" t="n">
        <v>0.5030086884964626</v>
      </c>
      <c r="CI27" s="7" t="n">
        <v>0.7137934759873853</v>
      </c>
      <c r="CJ27" s="7" t="n">
        <v>0.4506965664321994</v>
      </c>
      <c r="CK27" s="7" t="n">
        <v>0.1938112735481012</v>
      </c>
      <c r="CL27" s="7" t="n">
        <v>0.4286183464115066</v>
      </c>
      <c r="CM27" s="7" t="n">
        <v>0.8065845742041527</v>
      </c>
      <c r="CN27" s="7" t="n">
        <v>0.9573353877054888</v>
      </c>
      <c r="CO27" s="7" t="n">
        <v>0.002726441817189379</v>
      </c>
      <c r="CP27" s="7" t="n">
        <v>0.4384331876789491</v>
      </c>
      <c r="CQ27" s="7" t="n">
        <v>0.8671597014112302</v>
      </c>
      <c r="CR27" s="7" t="n">
        <v>0.4383309760802438</v>
      </c>
      <c r="CS27" s="7" t="n">
        <v>0.4297837260971823</v>
      </c>
      <c r="CT27" s="7" t="n">
        <v>0.6771670317632715</v>
      </c>
      <c r="CU27" s="7" t="n">
        <v>0.01839897549837254</v>
      </c>
      <c r="CV27" s="7" t="n">
        <v>0.2066059044679501</v>
      </c>
      <c r="CW27" s="7" t="n">
        <v>0.4180003814926696</v>
      </c>
      <c r="CX27" s="7" t="n">
        <v>0.3740487253037585</v>
      </c>
      <c r="CY27" s="7" t="n">
        <v>0.2018631621013749</v>
      </c>
      <c r="CZ27" s="7" t="n">
        <v>0.2048297145144478</v>
      </c>
      <c r="DA27" s="7" t="n">
        <v>0.547928420701166</v>
      </c>
      <c r="DB27" s="7" t="n">
        <v>0.1407238402908521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0.5739933811613874</v>
      </c>
      <c r="D28" s="7" t="n">
        <v>0.5781859210111839</v>
      </c>
      <c r="E28" s="7" t="n">
        <v>0.3567057470956692</v>
      </c>
      <c r="F28" s="7" t="n">
        <v>0.5835877867592705</v>
      </c>
      <c r="G28" s="7" t="n">
        <v>0.4022850648452503</v>
      </c>
      <c r="H28" s="7" t="n">
        <v>0.253265257933703</v>
      </c>
      <c r="I28" s="7" t="n">
        <v>0.783465016546068</v>
      </c>
      <c r="J28" s="7" t="n">
        <v>0.5971565052597432</v>
      </c>
      <c r="K28" s="7" t="n">
        <v>0.3787048073280281</v>
      </c>
      <c r="L28" s="7" t="n">
        <v>0.3509099050163427</v>
      </c>
      <c r="M28" s="7" t="n">
        <v>0.561282169819583</v>
      </c>
      <c r="N28" s="7" t="n">
        <v>0.2817115086099507</v>
      </c>
      <c r="O28" s="7" t="n">
        <v>0.1757974459361608</v>
      </c>
      <c r="P28" s="7" t="n">
        <v>0.4872384071141196</v>
      </c>
      <c r="Q28" s="7" t="n">
        <v>0.408563939666177</v>
      </c>
      <c r="R28" s="7" t="n">
        <v>0.3269258669114131</v>
      </c>
      <c r="S28" s="7" t="n">
        <v>0.5776492865319901</v>
      </c>
      <c r="T28" s="7" t="n">
        <v>0.6130102907953924</v>
      </c>
      <c r="U28" s="7" t="n">
        <v>0.88593704799185</v>
      </c>
      <c r="V28" s="7" t="n">
        <v>0.4297597344242159</v>
      </c>
      <c r="W28" s="7" t="n">
        <v>0.08835878062643675</v>
      </c>
      <c r="X28" s="7" t="n">
        <v>0.5953750596741439</v>
      </c>
      <c r="Y28" s="7" t="n">
        <v>0.9717352891002761</v>
      </c>
      <c r="Z28" s="7" t="n">
        <v>0.3209767303625264</v>
      </c>
      <c r="AA28" s="7" t="n">
        <v>0.4767444305687216</v>
      </c>
      <c r="AB28" s="7" t="n">
        <v>0.1830355119850915</v>
      </c>
      <c r="AC28" s="7" t="n">
        <v>1</v>
      </c>
      <c r="AD28" s="7" t="n">
        <v>0.3660839226034343</v>
      </c>
      <c r="AE28" s="7" t="n">
        <v>0.5824447055911744</v>
      </c>
      <c r="AF28" s="7" t="n">
        <v>0.42144845046172</v>
      </c>
      <c r="AG28" s="7" t="n">
        <v>0.5757332804276871</v>
      </c>
      <c r="AH28" s="7" t="n">
        <v>0.5857470446084989</v>
      </c>
      <c r="AI28" s="7" t="n">
        <v>0.564025557592163</v>
      </c>
      <c r="AJ28" s="7" t="n">
        <v>0.5267571060927433</v>
      </c>
      <c r="AK28" s="7" t="n">
        <v>0.8932678926614885</v>
      </c>
      <c r="AL28" s="7" t="n">
        <v>0.5464640559831664</v>
      </c>
      <c r="AM28" s="7" t="n">
        <v>0.5341593465590625</v>
      </c>
      <c r="AN28" s="7" t="n">
        <v>0.1605007517695862</v>
      </c>
      <c r="AO28" s="7" t="n">
        <v>0.3209768636583792</v>
      </c>
      <c r="AP28" s="7" t="n">
        <v>0.201361654197822</v>
      </c>
      <c r="AQ28" s="7" t="n">
        <v>0.2401957721571492</v>
      </c>
      <c r="AR28" s="7" t="n">
        <v>0.1495261105451689</v>
      </c>
      <c r="AS28" s="7" t="n">
        <v>0.5439137971237348</v>
      </c>
      <c r="AT28" s="7" t="n">
        <v>0.2328536207287915</v>
      </c>
      <c r="AU28" s="7" t="n">
        <v>0.3208792679583141</v>
      </c>
      <c r="AV28" s="7" t="n">
        <v>0.5354232388084612</v>
      </c>
      <c r="AW28" s="7" t="n">
        <v>0.8540215205690612</v>
      </c>
      <c r="AX28" s="7" t="n">
        <v>0.2843795114807057</v>
      </c>
      <c r="AY28" s="7" t="n">
        <v>0.1122945870929172</v>
      </c>
      <c r="AZ28" s="7" t="n">
        <v>0.5662146195983907</v>
      </c>
      <c r="BA28" s="7" t="n">
        <v>0.2744085716193813</v>
      </c>
      <c r="BB28" s="7" t="n">
        <v>0.2885401430385293</v>
      </c>
      <c r="BC28" s="7" t="n">
        <v>0.3620274316724778</v>
      </c>
      <c r="BD28" s="7" t="n">
        <v>0.321368630446443</v>
      </c>
      <c r="BE28" s="7" t="n">
        <v>0.1371620916291069</v>
      </c>
      <c r="BF28" s="7" t="n">
        <v>0.2437895608568464</v>
      </c>
      <c r="BG28" s="7" t="n">
        <v>0.4621104842054279</v>
      </c>
      <c r="BH28" s="7" t="n">
        <v>0.3135484146404341</v>
      </c>
      <c r="BI28" s="7" t="n">
        <v>0.4039901508327461</v>
      </c>
      <c r="BJ28" s="7" t="n">
        <v>0.5777921234044792</v>
      </c>
      <c r="BK28" s="7" t="n">
        <v>0.474025614971</v>
      </c>
      <c r="BL28" s="7" t="n">
        <v>0.4925123390025253</v>
      </c>
      <c r="BM28" s="7" t="n">
        <v>0.298139815311296</v>
      </c>
      <c r="BN28" s="7" t="n">
        <v>0.3676455505908512</v>
      </c>
      <c r="BO28" s="7" t="n">
        <v>0.296629317916914</v>
      </c>
      <c r="BP28" s="7" t="n">
        <v>0.9338545822085541</v>
      </c>
      <c r="BQ28" s="7" t="n">
        <v>0.9386651144142978</v>
      </c>
      <c r="BR28" s="7" t="n">
        <v>0.3480548276019139</v>
      </c>
      <c r="BS28" s="7" t="n">
        <v>0.2710472790971081</v>
      </c>
      <c r="BT28" s="7" t="n">
        <v>0.1759064121770297</v>
      </c>
      <c r="BU28" s="7" t="n">
        <v>0.2836847506605743</v>
      </c>
      <c r="BV28" s="7" t="n">
        <v>0.2318713004895096</v>
      </c>
      <c r="BW28" s="7" t="n">
        <v>0.4004745439266008</v>
      </c>
      <c r="BX28" s="7" t="n">
        <v>0.3955150932543552</v>
      </c>
      <c r="BY28" s="7" t="n">
        <v>0.1510268563412805</v>
      </c>
      <c r="BZ28" s="7" t="n">
        <v>0.3577165309389602</v>
      </c>
      <c r="CA28" s="7" t="n">
        <v>0.3468091150206044</v>
      </c>
      <c r="CB28" s="7" t="n">
        <v>0.5772224834504989</v>
      </c>
      <c r="CC28" s="7" t="n">
        <v>0.5932447002990149</v>
      </c>
      <c r="CD28" s="7" t="n">
        <v>0.960860446878824</v>
      </c>
      <c r="CE28" s="7" t="n">
        <v>0.09183700630316699</v>
      </c>
      <c r="CF28" s="7" t="n">
        <v>0.9406651091733058</v>
      </c>
      <c r="CG28" s="7" t="n">
        <v>0.1577112111045436</v>
      </c>
      <c r="CH28" s="7" t="n">
        <v>0.4949770299694738</v>
      </c>
      <c r="CI28" s="7" t="n">
        <v>0.5141942547174008</v>
      </c>
      <c r="CJ28" s="7" t="n">
        <v>0.4170309604486699</v>
      </c>
      <c r="CK28" s="7" t="n">
        <v>0.838022153217057</v>
      </c>
      <c r="CL28" s="7" t="n">
        <v>0.4525329008628516</v>
      </c>
      <c r="CM28" s="7" t="n">
        <v>0.5076474619215912</v>
      </c>
      <c r="CN28" s="7" t="n">
        <v>0.1566240117975619</v>
      </c>
      <c r="CO28" s="7" t="n">
        <v>0.2959500480939986</v>
      </c>
      <c r="CP28" s="7" t="n">
        <v>0.4095927782720952</v>
      </c>
      <c r="CQ28" s="7" t="n">
        <v>0.2143497504579726</v>
      </c>
      <c r="CR28" s="7" t="n">
        <v>0.3896732630089702</v>
      </c>
      <c r="CS28" s="7" t="n">
        <v>0.3865743319929546</v>
      </c>
      <c r="CT28" s="7" t="n">
        <v>0.2252616507976352</v>
      </c>
      <c r="CU28" s="7" t="n">
        <v>0.3151720874667991</v>
      </c>
      <c r="CV28" s="7" t="n">
        <v>0.4742345147933443</v>
      </c>
      <c r="CW28" s="7" t="n">
        <v>0.3736048122617127</v>
      </c>
      <c r="CX28" s="7" t="n">
        <v>0.2806833162980224</v>
      </c>
      <c r="CY28" s="7" t="n">
        <v>0.2682070180726225</v>
      </c>
      <c r="CZ28" s="7" t="n">
        <v>0.9072060730322781</v>
      </c>
      <c r="DA28" s="7" t="n">
        <v>0.2996610022232868</v>
      </c>
      <c r="DB28" s="7" t="n">
        <v>0.3938364277179985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0.69034428284517</v>
      </c>
      <c r="D29" s="7" t="n">
        <v>0.57690845042997</v>
      </c>
      <c r="E29" s="7" t="n">
        <v>0.2465161895878236</v>
      </c>
      <c r="F29" s="7" t="n">
        <v>0.4438346458891556</v>
      </c>
      <c r="G29" s="7" t="n">
        <v>0.2923345864083546</v>
      </c>
      <c r="H29" s="7" t="n">
        <v>0.4220922347412044</v>
      </c>
      <c r="I29" s="7" t="n">
        <v>0.3876147767449799</v>
      </c>
      <c r="J29" s="7" t="n">
        <v>0.6551607294036469</v>
      </c>
      <c r="K29" s="7" t="n">
        <v>0.8568628660510612</v>
      </c>
      <c r="L29" s="7" t="n">
        <v>0.4651546402894929</v>
      </c>
      <c r="M29" s="7" t="n">
        <v>0.2819577092471046</v>
      </c>
      <c r="N29" s="7" t="n">
        <v>0.514315943763247</v>
      </c>
      <c r="O29" s="7" t="n">
        <v>0.4196054505232011</v>
      </c>
      <c r="P29" s="7" t="n">
        <v>0.815603044813338</v>
      </c>
      <c r="Q29" s="7" t="n">
        <v>0.8037368592968571</v>
      </c>
      <c r="R29" s="7" t="n">
        <v>0.7659969158928244</v>
      </c>
      <c r="S29" s="7" t="n">
        <v>0.7939669693631812</v>
      </c>
      <c r="T29" s="7" t="n">
        <v>0.7122534051593287</v>
      </c>
      <c r="U29" s="7" t="n">
        <v>0.3511133564277287</v>
      </c>
      <c r="V29" s="7" t="n">
        <v>0.3417253561047927</v>
      </c>
      <c r="W29" s="7" t="n">
        <v>0.1938483579201485</v>
      </c>
      <c r="X29" s="7" t="n">
        <v>0.306358449141649</v>
      </c>
      <c r="Y29" s="7" t="n">
        <v>0.3659305064229152</v>
      </c>
      <c r="Z29" s="7" t="n">
        <v>0.08270161219041072</v>
      </c>
      <c r="AA29" s="7" t="n">
        <v>0.4018631488974154</v>
      </c>
      <c r="AB29" s="7" t="n">
        <v>0.4066222396592931</v>
      </c>
      <c r="AC29" s="7" t="n">
        <v>0.3660839226034343</v>
      </c>
      <c r="AD29" s="7" t="n">
        <v>1</v>
      </c>
      <c r="AE29" s="7" t="n">
        <v>0.6784681738054311</v>
      </c>
      <c r="AF29" s="7" t="n">
        <v>0.5619859765520668</v>
      </c>
      <c r="AG29" s="7" t="n">
        <v>0.4810870410195108</v>
      </c>
      <c r="AH29" s="7" t="n">
        <v>0.6873937109666065</v>
      </c>
      <c r="AI29" s="7" t="n">
        <v>0.2889117156848441</v>
      </c>
      <c r="AJ29" s="7" t="n">
        <v>0.5629316514290378</v>
      </c>
      <c r="AK29" s="7" t="n">
        <v>0.3400726339739884</v>
      </c>
      <c r="AL29" s="7" t="n">
        <v>0.5881042491658589</v>
      </c>
      <c r="AM29" s="7" t="n">
        <v>0.5145776754185688</v>
      </c>
      <c r="AN29" s="7" t="n">
        <v>0.4220483505680581</v>
      </c>
      <c r="AO29" s="7" t="n">
        <v>0.08270172000235497</v>
      </c>
      <c r="AP29" s="7" t="n">
        <v>0.7390712562298315</v>
      </c>
      <c r="AQ29" s="7" t="n">
        <v>0.6724555945747785</v>
      </c>
      <c r="AR29" s="7" t="n">
        <v>0.6169881737285784</v>
      </c>
      <c r="AS29" s="7" t="n">
        <v>0.5935461653071762</v>
      </c>
      <c r="AT29" s="7" t="n">
        <v>0.5094723638722959</v>
      </c>
      <c r="AU29" s="7" t="n">
        <v>0.1416974295563143</v>
      </c>
      <c r="AV29" s="7" t="n">
        <v>0.2663494594803076</v>
      </c>
      <c r="AW29" s="7" t="n">
        <v>0.3243765666504789</v>
      </c>
      <c r="AX29" s="7" t="n">
        <v>0.4876675807815583</v>
      </c>
      <c r="AY29" s="7" t="n">
        <v>0.1297141707028336</v>
      </c>
      <c r="AZ29" s="7" t="n">
        <v>0.5249335203924183</v>
      </c>
      <c r="BA29" s="7" t="n">
        <v>0.5851223585782194</v>
      </c>
      <c r="BB29" s="7" t="n">
        <v>0.8689898804320576</v>
      </c>
      <c r="BC29" s="7" t="n">
        <v>0.4630846563113543</v>
      </c>
      <c r="BD29" s="7" t="n">
        <v>0.4628121897829968</v>
      </c>
      <c r="BE29" s="7" t="n">
        <v>0.4028379670367566</v>
      </c>
      <c r="BF29" s="7" t="n">
        <v>0.540440214200263</v>
      </c>
      <c r="BG29" s="7" t="n">
        <v>0.2335325246515995</v>
      </c>
      <c r="BH29" s="7" t="n">
        <v>0.8937613330303809</v>
      </c>
      <c r="BI29" s="7" t="n">
        <v>0.9566416318345106</v>
      </c>
      <c r="BJ29" s="7" t="n">
        <v>0.2804383867242143</v>
      </c>
      <c r="BK29" s="7" t="n">
        <v>0.4518079347518814</v>
      </c>
      <c r="BL29" s="7" t="n">
        <v>0.3332719513959225</v>
      </c>
      <c r="BM29" s="7" t="n">
        <v>0.5371818259010992</v>
      </c>
      <c r="BN29" s="7" t="n">
        <v>0.9491916215270492</v>
      </c>
      <c r="BO29" s="7" t="n">
        <v>0.8628184604959155</v>
      </c>
      <c r="BP29" s="7" t="n">
        <v>0.3617104388682665</v>
      </c>
      <c r="BQ29" s="7" t="n">
        <v>0.3656362739811932</v>
      </c>
      <c r="BR29" s="7" t="n">
        <v>0.9362878448530002</v>
      </c>
      <c r="BS29" s="7" t="n">
        <v>0.8534406258355516</v>
      </c>
      <c r="BT29" s="7" t="n">
        <v>0.6567021672185531</v>
      </c>
      <c r="BU29" s="7" t="n">
        <v>0.8456221512254013</v>
      </c>
      <c r="BV29" s="7" t="n">
        <v>0.5186334041615851</v>
      </c>
      <c r="BW29" s="7" t="n">
        <v>0.2984335256389684</v>
      </c>
      <c r="BX29" s="7" t="n">
        <v>0.389072653541582</v>
      </c>
      <c r="BY29" s="7" t="n">
        <v>0.6405962889972142</v>
      </c>
      <c r="BZ29" s="7" t="n">
        <v>0.9463488281267159</v>
      </c>
      <c r="CA29" s="7" t="n">
        <v>0.9420365100234146</v>
      </c>
      <c r="CB29" s="7" t="n">
        <v>0.9255935569070289</v>
      </c>
      <c r="CC29" s="7" t="n">
        <v>0.3387265846390853</v>
      </c>
      <c r="CD29" s="7" t="n">
        <v>0.3670098499229875</v>
      </c>
      <c r="CE29" s="7" t="n">
        <v>0.3220771539998641</v>
      </c>
      <c r="CF29" s="7" t="n">
        <v>0.3405318101503265</v>
      </c>
      <c r="CG29" s="7" t="n">
        <v>0.8700669241087464</v>
      </c>
      <c r="CH29" s="7" t="n">
        <v>0.9571930886388413</v>
      </c>
      <c r="CI29" s="7" t="n">
        <v>0.8610925568175554</v>
      </c>
      <c r="CJ29" s="7" t="n">
        <v>0.9453575042825508</v>
      </c>
      <c r="CK29" s="7" t="n">
        <v>0.3019353996670872</v>
      </c>
      <c r="CL29" s="7" t="n">
        <v>0.951717092354411</v>
      </c>
      <c r="CM29" s="7" t="n">
        <v>0.7324579213175757</v>
      </c>
      <c r="CN29" s="7" t="n">
        <v>0.4207086196791291</v>
      </c>
      <c r="CO29" s="7" t="n">
        <v>0.1623503141910053</v>
      </c>
      <c r="CP29" s="7" t="n">
        <v>0.833168963594153</v>
      </c>
      <c r="CQ29" s="7" t="n">
        <v>0.4650180556076766</v>
      </c>
      <c r="CR29" s="7" t="n">
        <v>0.8473786418794994</v>
      </c>
      <c r="CS29" s="7" t="n">
        <v>0.8502260330783961</v>
      </c>
      <c r="CT29" s="7" t="n">
        <v>0.4955493599743639</v>
      </c>
      <c r="CU29" s="7" t="n">
        <v>0.1338311413955844</v>
      </c>
      <c r="CV29" s="7" t="n">
        <v>0.4375083519000055</v>
      </c>
      <c r="CW29" s="7" t="n">
        <v>0.84616513061045</v>
      </c>
      <c r="CX29" s="7" t="n">
        <v>0.3083802468596672</v>
      </c>
      <c r="CY29" s="7" t="n">
        <v>0.8765747060395189</v>
      </c>
      <c r="CZ29" s="7" t="n">
        <v>0.322962780856439</v>
      </c>
      <c r="DA29" s="7" t="n">
        <v>0.850855841701124</v>
      </c>
      <c r="DB29" s="7" t="n">
        <v>0.4897236131734334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0.7080821878119185</v>
      </c>
      <c r="D30" s="7" t="n">
        <v>0.6972956051496475</v>
      </c>
      <c r="E30" s="7" t="n">
        <v>0.198827103980533</v>
      </c>
      <c r="F30" s="7" t="n">
        <v>0.6616660111540059</v>
      </c>
      <c r="G30" s="7" t="n">
        <v>0.3768295662694165</v>
      </c>
      <c r="H30" s="7" t="n">
        <v>0.4465148157928961</v>
      </c>
      <c r="I30" s="7" t="n">
        <v>0.7141601647161575</v>
      </c>
      <c r="J30" s="7" t="n">
        <v>0.8138868045123151</v>
      </c>
      <c r="K30" s="7" t="n">
        <v>0.7308663807111976</v>
      </c>
      <c r="L30" s="7" t="n">
        <v>0.661022217819034</v>
      </c>
      <c r="M30" s="7" t="n">
        <v>0.5883586576296258</v>
      </c>
      <c r="N30" s="7" t="n">
        <v>0.6445329262498345</v>
      </c>
      <c r="O30" s="7" t="n">
        <v>0.753495897333685</v>
      </c>
      <c r="P30" s="7" t="n">
        <v>0.7353786224906634</v>
      </c>
      <c r="Q30" s="7" t="n">
        <v>0.5539260171535824</v>
      </c>
      <c r="R30" s="7" t="n">
        <v>0.4885365622204611</v>
      </c>
      <c r="S30" s="7" t="n">
        <v>0.7575957030133332</v>
      </c>
      <c r="T30" s="7" t="n">
        <v>0.8277074423341947</v>
      </c>
      <c r="U30" s="7" t="n">
        <v>0.6787127063091657</v>
      </c>
      <c r="V30" s="7" t="n">
        <v>0.2994906895691005</v>
      </c>
      <c r="W30" s="7" t="n">
        <v>0.1267159933493558</v>
      </c>
      <c r="X30" s="7" t="n">
        <v>0.6077817462437854</v>
      </c>
      <c r="Y30" s="7" t="n">
        <v>0.6384393815932977</v>
      </c>
      <c r="Z30" s="7" t="n">
        <v>0.1111888646412024</v>
      </c>
      <c r="AA30" s="7" t="n">
        <v>0.5466234683276109</v>
      </c>
      <c r="AB30" s="7" t="n">
        <v>0.7775379237701965</v>
      </c>
      <c r="AC30" s="7" t="n">
        <v>0.5824447055911744</v>
      </c>
      <c r="AD30" s="7" t="n">
        <v>0.6784681738054311</v>
      </c>
      <c r="AE30" s="7" t="n">
        <v>1</v>
      </c>
      <c r="AF30" s="7" t="n">
        <v>0.9245439103960176</v>
      </c>
      <c r="AG30" s="7" t="n">
        <v>0.6181271280924272</v>
      </c>
      <c r="AH30" s="7" t="n">
        <v>0.9201698418743106</v>
      </c>
      <c r="AI30" s="7" t="n">
        <v>0.591148199521077</v>
      </c>
      <c r="AJ30" s="7" t="n">
        <v>0.6716746110179778</v>
      </c>
      <c r="AK30" s="7" t="n">
        <v>0.627304944355445</v>
      </c>
      <c r="AL30" s="7" t="n">
        <v>0.9887262409768506</v>
      </c>
      <c r="AM30" s="7" t="n">
        <v>0.5685088566285139</v>
      </c>
      <c r="AN30" s="7" t="n">
        <v>0.7598655581355124</v>
      </c>
      <c r="AO30" s="7" t="n">
        <v>0.1111890056704503</v>
      </c>
      <c r="AP30" s="7" t="n">
        <v>0.5205397015653671</v>
      </c>
      <c r="AQ30" s="7" t="n">
        <v>0.3310760878251299</v>
      </c>
      <c r="AR30" s="7" t="n">
        <v>0.481015618128494</v>
      </c>
      <c r="AS30" s="7" t="n">
        <v>0.6748431844715062</v>
      </c>
      <c r="AT30" s="7" t="n">
        <v>0.8115056882598869</v>
      </c>
      <c r="AU30" s="7" t="n">
        <v>0.213202543818539</v>
      </c>
      <c r="AV30" s="7" t="n">
        <v>0.5551748860899617</v>
      </c>
      <c r="AW30" s="7" t="n">
        <v>0.6611487919852601</v>
      </c>
      <c r="AX30" s="7" t="n">
        <v>0.2991750163750619</v>
      </c>
      <c r="AY30" s="7" t="n">
        <v>0.1306029071069287</v>
      </c>
      <c r="AZ30" s="7" t="n">
        <v>0.8292198181275837</v>
      </c>
      <c r="BA30" s="7" t="n">
        <v>0.6371496763666779</v>
      </c>
      <c r="BB30" s="7" t="n">
        <v>0.4860482997700028</v>
      </c>
      <c r="BC30" s="7" t="n">
        <v>0.4636690432776607</v>
      </c>
      <c r="BD30" s="7" t="n">
        <v>0.3348782231408678</v>
      </c>
      <c r="BE30" s="7" t="n">
        <v>0.7327073360121842</v>
      </c>
      <c r="BF30" s="7" t="n">
        <v>0.6991127313834683</v>
      </c>
      <c r="BG30" s="7" t="n">
        <v>0.3707456511474647</v>
      </c>
      <c r="BH30" s="7" t="n">
        <v>0.5233122201132726</v>
      </c>
      <c r="BI30" s="7" t="n">
        <v>0.7482471106123841</v>
      </c>
      <c r="BJ30" s="7" t="n">
        <v>0.5763162524592563</v>
      </c>
      <c r="BK30" s="7" t="n">
        <v>0.6116851798905564</v>
      </c>
      <c r="BL30" s="7" t="n">
        <v>0.4633624945896404</v>
      </c>
      <c r="BM30" s="7" t="n">
        <v>0.6280523692011791</v>
      </c>
      <c r="BN30" s="7" t="n">
        <v>0.6154820930668585</v>
      </c>
      <c r="BO30" s="7" t="n">
        <v>0.7584979243952693</v>
      </c>
      <c r="BP30" s="7" t="n">
        <v>0.635375674445431</v>
      </c>
      <c r="BQ30" s="7" t="n">
        <v>0.6266294780972566</v>
      </c>
      <c r="BR30" s="7" t="n">
        <v>0.7213297462879616</v>
      </c>
      <c r="BS30" s="7" t="n">
        <v>0.4476930092718716</v>
      </c>
      <c r="BT30" s="7" t="n">
        <v>0.2925506189975926</v>
      </c>
      <c r="BU30" s="7" t="n">
        <v>0.45358184210676</v>
      </c>
      <c r="BV30" s="7" t="n">
        <v>0.8145376712909566</v>
      </c>
      <c r="BW30" s="7" t="n">
        <v>0.3866301683079265</v>
      </c>
      <c r="BX30" s="7" t="n">
        <v>0.3411169461719878</v>
      </c>
      <c r="BY30" s="7" t="n">
        <v>0.4583625268276303</v>
      </c>
      <c r="BZ30" s="7" t="n">
        <v>0.5983828243352624</v>
      </c>
      <c r="CA30" s="7" t="n">
        <v>0.7349811766655648</v>
      </c>
      <c r="CB30" s="7" t="n">
        <v>0.7911994467370543</v>
      </c>
      <c r="CC30" s="7" t="n">
        <v>0.6146590279338686</v>
      </c>
      <c r="CD30" s="7" t="n">
        <v>0.6484344932508052</v>
      </c>
      <c r="CE30" s="7" t="n">
        <v>0.6049117111809174</v>
      </c>
      <c r="CF30" s="7" t="n">
        <v>0.5981419984291585</v>
      </c>
      <c r="CG30" s="7" t="n">
        <v>0.4923066810928895</v>
      </c>
      <c r="CH30" s="7" t="n">
        <v>0.7635754351227886</v>
      </c>
      <c r="CI30" s="7" t="n">
        <v>0.914716084666138</v>
      </c>
      <c r="CJ30" s="7" t="n">
        <v>0.7446681031193059</v>
      </c>
      <c r="CK30" s="7" t="n">
        <v>0.660746539563651</v>
      </c>
      <c r="CL30" s="7" t="n">
        <v>0.7602769948914604</v>
      </c>
      <c r="CM30" s="7" t="n">
        <v>0.9525203493524426</v>
      </c>
      <c r="CN30" s="7" t="n">
        <v>0.7791573909467185</v>
      </c>
      <c r="CO30" s="7" t="n">
        <v>0.167979749067153</v>
      </c>
      <c r="CP30" s="7" t="n">
        <v>0.6865968055800963</v>
      </c>
      <c r="CQ30" s="7" t="n">
        <v>0.7985430378647792</v>
      </c>
      <c r="CR30" s="7" t="n">
        <v>0.6786948559190112</v>
      </c>
      <c r="CS30" s="7" t="n">
        <v>0.6726446957329408</v>
      </c>
      <c r="CT30" s="7" t="n">
        <v>0.6677110017894644</v>
      </c>
      <c r="CU30" s="7" t="n">
        <v>0.2077731473918983</v>
      </c>
      <c r="CV30" s="7" t="n">
        <v>0.5339951545880883</v>
      </c>
      <c r="CW30" s="7" t="n">
        <v>0.6614225661574371</v>
      </c>
      <c r="CX30" s="7" t="n">
        <v>0.2475166309456838</v>
      </c>
      <c r="CY30" s="7" t="n">
        <v>0.4719059005859859</v>
      </c>
      <c r="CZ30" s="7" t="n">
        <v>0.5940624053817724</v>
      </c>
      <c r="DA30" s="7" t="n">
        <v>0.6760814007628398</v>
      </c>
      <c r="DB30" s="7" t="n">
        <v>0.3505345367074442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0.570546673237026</v>
      </c>
      <c r="D31" s="7" t="n">
        <v>0.5207981832000654</v>
      </c>
      <c r="E31" s="7" t="n">
        <v>0.09173249626652272</v>
      </c>
      <c r="F31" s="7" t="n">
        <v>0.470075393054181</v>
      </c>
      <c r="G31" s="7" t="n">
        <v>0.1587437820198837</v>
      </c>
      <c r="H31" s="7" t="n">
        <v>0.4122321627067594</v>
      </c>
      <c r="I31" s="7" t="n">
        <v>0.5386222519416379</v>
      </c>
      <c r="J31" s="7" t="n">
        <v>0.6391212948475947</v>
      </c>
      <c r="K31" s="7" t="n">
        <v>0.6898848315811268</v>
      </c>
      <c r="L31" s="7" t="n">
        <v>0.6550179201302425</v>
      </c>
      <c r="M31" s="7" t="n">
        <v>0.4377324369584225</v>
      </c>
      <c r="N31" s="7" t="n">
        <v>0.6265120139984592</v>
      </c>
      <c r="O31" s="7" t="n">
        <v>0.8803091835731233</v>
      </c>
      <c r="P31" s="7" t="n">
        <v>0.6980818216476181</v>
      </c>
      <c r="Q31" s="7" t="n">
        <v>0.4053014028284216</v>
      </c>
      <c r="R31" s="7" t="n">
        <v>0.3590412131630537</v>
      </c>
      <c r="S31" s="7" t="n">
        <v>0.6744841235812127</v>
      </c>
      <c r="T31" s="7" t="n">
        <v>0.6697812794348534</v>
      </c>
      <c r="U31" s="7" t="n">
        <v>0.4789353202231693</v>
      </c>
      <c r="V31" s="7" t="n">
        <v>0.177317286541888</v>
      </c>
      <c r="W31" s="7" t="n">
        <v>0.1007256812402131</v>
      </c>
      <c r="X31" s="7" t="n">
        <v>0.4482997939220033</v>
      </c>
      <c r="Y31" s="7" t="n">
        <v>0.4539756576626424</v>
      </c>
      <c r="Z31" s="7" t="n">
        <v>-0.0609393410074768</v>
      </c>
      <c r="AA31" s="7" t="n">
        <v>0.4592868510084338</v>
      </c>
      <c r="AB31" s="7" t="n">
        <v>0.8963507225116373</v>
      </c>
      <c r="AC31" s="7" t="n">
        <v>0.42144845046172</v>
      </c>
      <c r="AD31" s="7" t="n">
        <v>0.5619859765520668</v>
      </c>
      <c r="AE31" s="7" t="n">
        <v>0.9245439103960176</v>
      </c>
      <c r="AF31" s="7" t="n">
        <v>1</v>
      </c>
      <c r="AG31" s="7" t="n">
        <v>0.3948237005604649</v>
      </c>
      <c r="AH31" s="7" t="n">
        <v>0.7715309414288413</v>
      </c>
      <c r="AI31" s="7" t="n">
        <v>0.4397179293573049</v>
      </c>
      <c r="AJ31" s="7" t="n">
        <v>0.4364097302965148</v>
      </c>
      <c r="AK31" s="7" t="n">
        <v>0.4221433023319585</v>
      </c>
      <c r="AL31" s="7" t="n">
        <v>0.9290435481947827</v>
      </c>
      <c r="AM31" s="7" t="n">
        <v>0.3508295753334862</v>
      </c>
      <c r="AN31" s="7" t="n">
        <v>0.8824155955832274</v>
      </c>
      <c r="AO31" s="7" t="n">
        <v>-0.06093921511789013</v>
      </c>
      <c r="AP31" s="7" t="n">
        <v>0.5700641688868915</v>
      </c>
      <c r="AQ31" s="7" t="n">
        <v>0.1395346243118548</v>
      </c>
      <c r="AR31" s="7" t="n">
        <v>0.5754858749856496</v>
      </c>
      <c r="AS31" s="7" t="n">
        <v>0.4419376349986977</v>
      </c>
      <c r="AT31" s="7" t="n">
        <v>0.8416104356787621</v>
      </c>
      <c r="AU31" s="7" t="n">
        <v>0.0494507049174635</v>
      </c>
      <c r="AV31" s="7" t="n">
        <v>0.4139701358467089</v>
      </c>
      <c r="AW31" s="7" t="n">
        <v>0.4632772206181132</v>
      </c>
      <c r="AX31" s="7" t="n">
        <v>0.1750603418525429</v>
      </c>
      <c r="AY31" s="7" t="n">
        <v>0.1313316334764657</v>
      </c>
      <c r="AZ31" s="7" t="n">
        <v>0.682139271480336</v>
      </c>
      <c r="BA31" s="7" t="n">
        <v>0.6393701818540073</v>
      </c>
      <c r="BB31" s="7" t="n">
        <v>0.3557682875120747</v>
      </c>
      <c r="BC31" s="7" t="n">
        <v>0.4012293492709826</v>
      </c>
      <c r="BD31" s="7" t="n">
        <v>0.2152848043355509</v>
      </c>
      <c r="BE31" s="7" t="n">
        <v>0.8713297277374586</v>
      </c>
      <c r="BF31" s="7" t="n">
        <v>0.719152364907537</v>
      </c>
      <c r="BG31" s="7" t="n">
        <v>0.2875711741770381</v>
      </c>
      <c r="BH31" s="7" t="n">
        <v>0.3877286674146013</v>
      </c>
      <c r="BI31" s="7" t="n">
        <v>0.6338491986619639</v>
      </c>
      <c r="BJ31" s="7" t="n">
        <v>0.4280009576914023</v>
      </c>
      <c r="BK31" s="7" t="n">
        <v>0.4567165746635016</v>
      </c>
      <c r="BL31" s="7" t="n">
        <v>0.3781178650411702</v>
      </c>
      <c r="BM31" s="7" t="n">
        <v>0.6004782807644916</v>
      </c>
      <c r="BN31" s="7" t="n">
        <v>0.4622029737213867</v>
      </c>
      <c r="BO31" s="7" t="n">
        <v>0.6965048983988915</v>
      </c>
      <c r="BP31" s="7" t="n">
        <v>0.4548311471360223</v>
      </c>
      <c r="BQ31" s="7" t="n">
        <v>0.4312290867879456</v>
      </c>
      <c r="BR31" s="7" t="n">
        <v>0.5828303299105636</v>
      </c>
      <c r="BS31" s="7" t="n">
        <v>0.3298633846253213</v>
      </c>
      <c r="BT31" s="7" t="n">
        <v>0.1191309097183927</v>
      </c>
      <c r="BU31" s="7" t="n">
        <v>0.3388333128320608</v>
      </c>
      <c r="BV31" s="7" t="n">
        <v>0.8513391056981278</v>
      </c>
      <c r="BW31" s="7" t="n">
        <v>0.2307762259440492</v>
      </c>
      <c r="BX31" s="7" t="n">
        <v>0.2425518803553899</v>
      </c>
      <c r="BY31" s="7" t="n">
        <v>0.5274314644730048</v>
      </c>
      <c r="BZ31" s="7" t="n">
        <v>0.4469280376368792</v>
      </c>
      <c r="CA31" s="7" t="n">
        <v>0.6370357429569591</v>
      </c>
      <c r="CB31" s="7" t="n">
        <v>0.6397137659843275</v>
      </c>
      <c r="CC31" s="7" t="n">
        <v>0.4233138561718961</v>
      </c>
      <c r="CD31" s="7" t="n">
        <v>0.4680618913549145</v>
      </c>
      <c r="CE31" s="7" t="n">
        <v>0.7825498654367986</v>
      </c>
      <c r="CF31" s="7" t="n">
        <v>0.402536179383619</v>
      </c>
      <c r="CG31" s="7" t="n">
        <v>0.4465982547587297</v>
      </c>
      <c r="CH31" s="7" t="n">
        <v>0.6414390374299455</v>
      </c>
      <c r="CI31" s="7" t="n">
        <v>0.8340062676293355</v>
      </c>
      <c r="CJ31" s="7" t="n">
        <v>0.6191255536751482</v>
      </c>
      <c r="CK31" s="7" t="n">
        <v>0.4583535410709111</v>
      </c>
      <c r="CL31" s="7" t="n">
        <v>0.614308773364373</v>
      </c>
      <c r="CM31" s="7" t="n">
        <v>0.917960019071446</v>
      </c>
      <c r="CN31" s="7" t="n">
        <v>0.8902116272369199</v>
      </c>
      <c r="CO31" s="7" t="n">
        <v>0.01939481249272796</v>
      </c>
      <c r="CP31" s="7" t="n">
        <v>0.603496268671513</v>
      </c>
      <c r="CQ31" s="7" t="n">
        <v>0.8251858428926311</v>
      </c>
      <c r="CR31" s="7" t="n">
        <v>0.5963803744672607</v>
      </c>
      <c r="CS31" s="7" t="n">
        <v>0.5884268368461519</v>
      </c>
      <c r="CT31" s="7" t="n">
        <v>0.6501816011384421</v>
      </c>
      <c r="CU31" s="7" t="n">
        <v>0.04468878891185609</v>
      </c>
      <c r="CV31" s="7" t="n">
        <v>0.2922460015150928</v>
      </c>
      <c r="CW31" s="7" t="n">
        <v>0.579312625479753</v>
      </c>
      <c r="CX31" s="7" t="n">
        <v>0.2669590971423856</v>
      </c>
      <c r="CY31" s="7" t="n">
        <v>0.3471000771943675</v>
      </c>
      <c r="CZ31" s="7" t="n">
        <v>0.4571917612355887</v>
      </c>
      <c r="DA31" s="7" t="n">
        <v>0.6071756138061054</v>
      </c>
      <c r="DB31" s="7" t="n">
        <v>0.1819715937768543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0.8273578772932849</v>
      </c>
      <c r="D32" s="7" t="n">
        <v>0.9097131965982685</v>
      </c>
      <c r="E32" s="7" t="n">
        <v>0.6388413105600963</v>
      </c>
      <c r="F32" s="7" t="n">
        <v>0.9294243851450888</v>
      </c>
      <c r="G32" s="7" t="n">
        <v>0.8059785790463445</v>
      </c>
      <c r="H32" s="7" t="n">
        <v>0.4842933636062099</v>
      </c>
      <c r="I32" s="7" t="n">
        <v>0.8601497139764559</v>
      </c>
      <c r="J32" s="7" t="n">
        <v>0.9179000744211516</v>
      </c>
      <c r="K32" s="7" t="n">
        <v>0.3595456378334991</v>
      </c>
      <c r="L32" s="7" t="n">
        <v>0.4838027309512179</v>
      </c>
      <c r="M32" s="7" t="n">
        <v>0.8424656182892886</v>
      </c>
      <c r="N32" s="7" t="n">
        <v>0.4473421668399578</v>
      </c>
      <c r="O32" s="7" t="n">
        <v>0.2066838958097648</v>
      </c>
      <c r="P32" s="7" t="n">
        <v>0.5137316745346203</v>
      </c>
      <c r="Q32" s="7" t="n">
        <v>0.684792609105966</v>
      </c>
      <c r="R32" s="7" t="n">
        <v>0.6141907740535208</v>
      </c>
      <c r="S32" s="7" t="n">
        <v>0.6442519830083138</v>
      </c>
      <c r="T32" s="7" t="n">
        <v>0.8809535388202296</v>
      </c>
      <c r="U32" s="7" t="n">
        <v>0.7061712967706358</v>
      </c>
      <c r="V32" s="7" t="n">
        <v>0.6935173782721997</v>
      </c>
      <c r="W32" s="7" t="n">
        <v>0.3604633521905645</v>
      </c>
      <c r="X32" s="7" t="n">
        <v>0.8722374267649954</v>
      </c>
      <c r="Y32" s="7" t="n">
        <v>0.6544078201543414</v>
      </c>
      <c r="Z32" s="7" t="n">
        <v>0.5528116036822479</v>
      </c>
      <c r="AA32" s="7" t="n">
        <v>0.6043567058594692</v>
      </c>
      <c r="AB32" s="7" t="n">
        <v>0.224846590041228</v>
      </c>
      <c r="AC32" s="7" t="n">
        <v>0.5757332804276871</v>
      </c>
      <c r="AD32" s="7" t="n">
        <v>0.4810870410195108</v>
      </c>
      <c r="AE32" s="7" t="n">
        <v>0.6181271280924272</v>
      </c>
      <c r="AF32" s="7" t="n">
        <v>0.3948237005604649</v>
      </c>
      <c r="AG32" s="7" t="n">
        <v>1</v>
      </c>
      <c r="AH32" s="7" t="n">
        <v>0.8578033099586696</v>
      </c>
      <c r="AI32" s="7" t="n">
        <v>0.8456872534305667</v>
      </c>
      <c r="AJ32" s="7" t="n">
        <v>0.8013349065609837</v>
      </c>
      <c r="AK32" s="7" t="n">
        <v>0.6188648098586919</v>
      </c>
      <c r="AL32" s="7" t="n">
        <v>0.5725680245805914</v>
      </c>
      <c r="AM32" s="7" t="n">
        <v>0.9304817779376654</v>
      </c>
      <c r="AN32" s="7" t="n">
        <v>0.198490374561546</v>
      </c>
      <c r="AO32" s="7" t="n">
        <v>0.5528117237683601</v>
      </c>
      <c r="AP32" s="7" t="n">
        <v>0.2084626464426289</v>
      </c>
      <c r="AQ32" s="7" t="n">
        <v>0.5538963068285422</v>
      </c>
      <c r="AR32" s="7" t="n">
        <v>0.1044713320242613</v>
      </c>
      <c r="AS32" s="7" t="n">
        <v>0.7851264788710784</v>
      </c>
      <c r="AT32" s="7" t="n">
        <v>0.3010516643242522</v>
      </c>
      <c r="AU32" s="7" t="n">
        <v>0.6641273846992081</v>
      </c>
      <c r="AV32" s="7" t="n">
        <v>0.8159300051453926</v>
      </c>
      <c r="AW32" s="7" t="n">
        <v>0.6740718131418673</v>
      </c>
      <c r="AX32" s="7" t="n">
        <v>0.5495256190714203</v>
      </c>
      <c r="AY32" s="7" t="n">
        <v>0.3092606035098149</v>
      </c>
      <c r="AZ32" s="7" t="n">
        <v>0.8731578055232401</v>
      </c>
      <c r="BA32" s="7" t="n">
        <v>0.373925012502025</v>
      </c>
      <c r="BB32" s="7" t="n">
        <v>0.4611716016694713</v>
      </c>
      <c r="BC32" s="7" t="n">
        <v>0.5260763729407644</v>
      </c>
      <c r="BD32" s="7" t="n">
        <v>0.6198512356797825</v>
      </c>
      <c r="BE32" s="7" t="n">
        <v>0.1770703842498839</v>
      </c>
      <c r="BF32" s="7" t="n">
        <v>0.3264916005281858</v>
      </c>
      <c r="BG32" s="7" t="n">
        <v>0.6362129494229424</v>
      </c>
      <c r="BH32" s="7" t="n">
        <v>0.5215736382581625</v>
      </c>
      <c r="BI32" s="7" t="n">
        <v>0.4997133463845391</v>
      </c>
      <c r="BJ32" s="7" t="n">
        <v>0.8396850096708214</v>
      </c>
      <c r="BK32" s="7" t="n">
        <v>0.8461973543006251</v>
      </c>
      <c r="BL32" s="7" t="n">
        <v>0.5514934834336053</v>
      </c>
      <c r="BM32" s="7" t="n">
        <v>0.4609020260534268</v>
      </c>
      <c r="BN32" s="7" t="n">
        <v>0.5654925414814221</v>
      </c>
      <c r="BO32" s="7" t="n">
        <v>0.4248474786008691</v>
      </c>
      <c r="BP32" s="7" t="n">
        <v>0.5908721851900037</v>
      </c>
      <c r="BQ32" s="7" t="n">
        <v>0.6051535893838625</v>
      </c>
      <c r="BR32" s="7" t="n">
        <v>0.5342806730112333</v>
      </c>
      <c r="BS32" s="7" t="n">
        <v>0.4660388611336647</v>
      </c>
      <c r="BT32" s="7" t="n">
        <v>0.510886793119553</v>
      </c>
      <c r="BU32" s="7" t="n">
        <v>0.4665728037562338</v>
      </c>
      <c r="BV32" s="7" t="n">
        <v>0.2982165382281606</v>
      </c>
      <c r="BW32" s="7" t="n">
        <v>0.7811903592913564</v>
      </c>
      <c r="BX32" s="7" t="n">
        <v>0.6507443433512552</v>
      </c>
      <c r="BY32" s="7" t="n">
        <v>0.1282914565325622</v>
      </c>
      <c r="BZ32" s="7" t="n">
        <v>0.5559826810869936</v>
      </c>
      <c r="CA32" s="7" t="n">
        <v>0.5257923181112591</v>
      </c>
      <c r="CB32" s="7" t="n">
        <v>0.6295992577011942</v>
      </c>
      <c r="CC32" s="7" t="n">
        <v>0.9246225165308926</v>
      </c>
      <c r="CD32" s="7" t="n">
        <v>0.6560665392565177</v>
      </c>
      <c r="CE32" s="7" t="n">
        <v>0.1161029394479725</v>
      </c>
      <c r="CF32" s="7" t="n">
        <v>0.5890105284471163</v>
      </c>
      <c r="CG32" s="7" t="n">
        <v>0.392108664854802</v>
      </c>
      <c r="CH32" s="7" t="n">
        <v>0.557603760187656</v>
      </c>
      <c r="CI32" s="7" t="n">
        <v>0.5790451560925124</v>
      </c>
      <c r="CJ32" s="7" t="n">
        <v>0.5209510537813197</v>
      </c>
      <c r="CK32" s="7" t="n">
        <v>0.6520703443363163</v>
      </c>
      <c r="CL32" s="7" t="n">
        <v>0.5924588614508071</v>
      </c>
      <c r="CM32" s="7" t="n">
        <v>0.4879213796336146</v>
      </c>
      <c r="CN32" s="7" t="n">
        <v>0.1929116288687268</v>
      </c>
      <c r="CO32" s="7" t="n">
        <v>0.5623753235255674</v>
      </c>
      <c r="CP32" s="7" t="n">
        <v>0.3739968004208825</v>
      </c>
      <c r="CQ32" s="7" t="n">
        <v>0.2841805771195788</v>
      </c>
      <c r="CR32" s="7" t="n">
        <v>0.3620602823612559</v>
      </c>
      <c r="CS32" s="7" t="n">
        <v>0.3650002408486179</v>
      </c>
      <c r="CT32" s="7" t="n">
        <v>0.4143551131591716</v>
      </c>
      <c r="CU32" s="7" t="n">
        <v>0.6610869783692385</v>
      </c>
      <c r="CV32" s="7" t="n">
        <v>0.8515860163762993</v>
      </c>
      <c r="CW32" s="7" t="n">
        <v>0.3549997180758055</v>
      </c>
      <c r="CX32" s="7" t="n">
        <v>0.2017003360399471</v>
      </c>
      <c r="CY32" s="7" t="n">
        <v>0.4417539395451895</v>
      </c>
      <c r="CZ32" s="7" t="n">
        <v>0.5467665236935844</v>
      </c>
      <c r="DA32" s="7" t="n">
        <v>0.4502731257793622</v>
      </c>
      <c r="DB32" s="7" t="n">
        <v>0.7579017459027653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0.8504556997797899</v>
      </c>
      <c r="D33" s="7" t="n">
        <v>0.8766839581759414</v>
      </c>
      <c r="E33" s="7" t="n">
        <v>0.4358831081807588</v>
      </c>
      <c r="F33" s="7" t="n">
        <v>0.8557720652961035</v>
      </c>
      <c r="G33" s="7" t="n">
        <v>0.6197951576190897</v>
      </c>
      <c r="H33" s="7" t="n">
        <v>0.5462949597749368</v>
      </c>
      <c r="I33" s="7" t="n">
        <v>0.8258541083256273</v>
      </c>
      <c r="J33" s="7" t="n">
        <v>0.9585552101025105</v>
      </c>
      <c r="K33" s="7" t="n">
        <v>0.644185536977486</v>
      </c>
      <c r="L33" s="7" t="n">
        <v>0.671291493768934</v>
      </c>
      <c r="M33" s="7" t="n">
        <v>0.746099333602146</v>
      </c>
      <c r="N33" s="7" t="n">
        <v>0.6528908894746941</v>
      </c>
      <c r="O33" s="7" t="n">
        <v>0.5971357630576769</v>
      </c>
      <c r="P33" s="7" t="n">
        <v>0.7258262922913659</v>
      </c>
      <c r="Q33" s="7" t="n">
        <v>0.7115811309287843</v>
      </c>
      <c r="R33" s="7" t="n">
        <v>0.6407964420393788</v>
      </c>
      <c r="S33" s="7" t="n">
        <v>0.7969825308933546</v>
      </c>
      <c r="T33" s="7" t="n">
        <v>0.9509606659997092</v>
      </c>
      <c r="U33" s="7" t="n">
        <v>0.7081540414537438</v>
      </c>
      <c r="V33" s="7" t="n">
        <v>0.5259799493620587</v>
      </c>
      <c r="W33" s="7" t="n">
        <v>0.2842770118122432</v>
      </c>
      <c r="X33" s="7" t="n">
        <v>0.7722632501315301</v>
      </c>
      <c r="Y33" s="7" t="n">
        <v>0.6550482080122174</v>
      </c>
      <c r="Z33" s="7" t="n">
        <v>0.317507342990811</v>
      </c>
      <c r="AA33" s="7" t="n">
        <v>0.6247320968939906</v>
      </c>
      <c r="AB33" s="7" t="n">
        <v>0.6207000289715905</v>
      </c>
      <c r="AC33" s="7" t="n">
        <v>0.5857470446084989</v>
      </c>
      <c r="AD33" s="7" t="n">
        <v>0.6873937109666065</v>
      </c>
      <c r="AE33" s="7" t="n">
        <v>0.9201698418743106</v>
      </c>
      <c r="AF33" s="7" t="n">
        <v>0.7715309414288413</v>
      </c>
      <c r="AG33" s="7" t="n">
        <v>0.8578033099586696</v>
      </c>
      <c r="AH33" s="7" t="n">
        <v>1</v>
      </c>
      <c r="AI33" s="7" t="n">
        <v>0.7498747860208653</v>
      </c>
      <c r="AJ33" s="7" t="n">
        <v>0.7999239220459289</v>
      </c>
      <c r="AK33" s="7" t="n">
        <v>0.6385408939442948</v>
      </c>
      <c r="AL33" s="7" t="n">
        <v>0.8897215079724847</v>
      </c>
      <c r="AM33" s="7" t="n">
        <v>0.8086092484775468</v>
      </c>
      <c r="AN33" s="7" t="n">
        <v>0.6013686442717734</v>
      </c>
      <c r="AO33" s="7" t="n">
        <v>0.3175074766961178</v>
      </c>
      <c r="AP33" s="7" t="n">
        <v>0.466422056826803</v>
      </c>
      <c r="AQ33" s="7" t="n">
        <v>0.4918551577161405</v>
      </c>
      <c r="AR33" s="7" t="n">
        <v>0.3957478426300582</v>
      </c>
      <c r="AS33" s="7" t="n">
        <v>0.7958801062550109</v>
      </c>
      <c r="AT33" s="7" t="n">
        <v>0.6927802499078887</v>
      </c>
      <c r="AU33" s="7" t="n">
        <v>0.4481882451975756</v>
      </c>
      <c r="AV33" s="7" t="n">
        <v>0.7126317050185098</v>
      </c>
      <c r="AW33" s="7" t="n">
        <v>0.678962387434297</v>
      </c>
      <c r="AX33" s="7" t="n">
        <v>0.4605989108135172</v>
      </c>
      <c r="AY33" s="7" t="n">
        <v>0.2531991346011424</v>
      </c>
      <c r="AZ33" s="7" t="n">
        <v>0.9463913417139461</v>
      </c>
      <c r="BA33" s="7" t="n">
        <v>0.6096560453602726</v>
      </c>
      <c r="BB33" s="7" t="n">
        <v>0.5615434306441446</v>
      </c>
      <c r="BC33" s="7" t="n">
        <v>0.5679004285834717</v>
      </c>
      <c r="BD33" s="7" t="n">
        <v>0.5139844420893823</v>
      </c>
      <c r="BE33" s="7" t="n">
        <v>0.5739512456410542</v>
      </c>
      <c r="BF33" s="7" t="n">
        <v>0.6363844050291515</v>
      </c>
      <c r="BG33" s="7" t="n">
        <v>0.5033814243905589</v>
      </c>
      <c r="BH33" s="7" t="n">
        <v>0.6138588758836517</v>
      </c>
      <c r="BI33" s="7" t="n">
        <v>0.7329508851076992</v>
      </c>
      <c r="BJ33" s="7" t="n">
        <v>0.7355725707371542</v>
      </c>
      <c r="BK33" s="7" t="n">
        <v>0.8011808072045926</v>
      </c>
      <c r="BL33" s="7" t="n">
        <v>0.5433609722566876</v>
      </c>
      <c r="BM33" s="7" t="n">
        <v>0.6496640573032356</v>
      </c>
      <c r="BN33" s="7" t="n">
        <v>0.6909730717308086</v>
      </c>
      <c r="BO33" s="7" t="n">
        <v>0.7274865147660895</v>
      </c>
      <c r="BP33" s="7" t="n">
        <v>0.6233513109087917</v>
      </c>
      <c r="BQ33" s="7" t="n">
        <v>0.6261039744694044</v>
      </c>
      <c r="BR33" s="7" t="n">
        <v>0.7470495697566605</v>
      </c>
      <c r="BS33" s="7" t="n">
        <v>0.5423163034522717</v>
      </c>
      <c r="BT33" s="7" t="n">
        <v>0.4443325928533094</v>
      </c>
      <c r="BU33" s="7" t="n">
        <v>0.5470798575634491</v>
      </c>
      <c r="BV33" s="7" t="n">
        <v>0.6935209828367698</v>
      </c>
      <c r="BW33" s="7" t="n">
        <v>0.6169197891637336</v>
      </c>
      <c r="BX33" s="7" t="n">
        <v>0.5340673163733363</v>
      </c>
      <c r="BY33" s="7" t="n">
        <v>0.3929897371672009</v>
      </c>
      <c r="BZ33" s="7" t="n">
        <v>0.6784289731207584</v>
      </c>
      <c r="CA33" s="7" t="n">
        <v>0.7537896287223633</v>
      </c>
      <c r="CB33" s="7" t="n">
        <v>0.8086117770153743</v>
      </c>
      <c r="CC33" s="7" t="n">
        <v>0.8067394715974164</v>
      </c>
      <c r="CD33" s="7" t="n">
        <v>0.6637642203710825</v>
      </c>
      <c r="CE33" s="7" t="n">
        <v>0.4545877779479923</v>
      </c>
      <c r="CF33" s="7" t="n">
        <v>0.6017535234464316</v>
      </c>
      <c r="CG33" s="7" t="n">
        <v>0.5415020249640334</v>
      </c>
      <c r="CH33" s="7" t="n">
        <v>0.7714702699228035</v>
      </c>
      <c r="CI33" s="7" t="n">
        <v>0.867443316046113</v>
      </c>
      <c r="CJ33" s="7" t="n">
        <v>0.739763246671013</v>
      </c>
      <c r="CK33" s="7" t="n">
        <v>0.6719227186338184</v>
      </c>
      <c r="CL33" s="7" t="n">
        <v>0.7799351734517962</v>
      </c>
      <c r="CM33" s="7" t="n">
        <v>0.834387653082814</v>
      </c>
      <c r="CN33" s="7" t="n">
        <v>0.6137217681148327</v>
      </c>
      <c r="CO33" s="7" t="n">
        <v>0.3684140046429659</v>
      </c>
      <c r="CP33" s="7" t="n">
        <v>0.608902374084251</v>
      </c>
      <c r="CQ33" s="7" t="n">
        <v>0.6780040692986603</v>
      </c>
      <c r="CR33" s="7" t="n">
        <v>0.6005021751765324</v>
      </c>
      <c r="CS33" s="7" t="n">
        <v>0.5990663928070362</v>
      </c>
      <c r="CT33" s="7" t="n">
        <v>0.6643711607805983</v>
      </c>
      <c r="CU33" s="7" t="n">
        <v>0.4437575480199121</v>
      </c>
      <c r="CV33" s="7" t="n">
        <v>0.7365209238221803</v>
      </c>
      <c r="CW33" s="7" t="n">
        <v>0.5869724846343125</v>
      </c>
      <c r="CX33" s="7" t="n">
        <v>0.2466772813991209</v>
      </c>
      <c r="CY33" s="7" t="n">
        <v>0.5474325899124605</v>
      </c>
      <c r="CZ33" s="7" t="n">
        <v>0.5730060028063391</v>
      </c>
      <c r="DA33" s="7" t="n">
        <v>0.6846237596799597</v>
      </c>
      <c r="DB33" s="7" t="n">
        <v>0.5994432495217911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0.5672852008576317</v>
      </c>
      <c r="D34" s="7" t="n">
        <v>0.681741523238473</v>
      </c>
      <c r="E34" s="7" t="n">
        <v>0.3206565954023506</v>
      </c>
      <c r="F34" s="7" t="n">
        <v>0.7573992372555983</v>
      </c>
      <c r="G34" s="7" t="n">
        <v>0.4961757835742452</v>
      </c>
      <c r="H34" s="7" t="n">
        <v>0.2056598430146841</v>
      </c>
      <c r="I34" s="7" t="n">
        <v>0.9141292422792507</v>
      </c>
      <c r="J34" s="7" t="n">
        <v>0.733692566962218</v>
      </c>
      <c r="K34" s="7" t="n">
        <v>0.1898128152306646</v>
      </c>
      <c r="L34" s="7" t="n">
        <v>0.3433608669459093</v>
      </c>
      <c r="M34" s="7" t="n">
        <v>0.9995603320328044</v>
      </c>
      <c r="N34" s="7" t="n">
        <v>0.253783480558272</v>
      </c>
      <c r="O34" s="7" t="n">
        <v>0.1612293267528112</v>
      </c>
      <c r="P34" s="7" t="n">
        <v>0.307666298536552</v>
      </c>
      <c r="Q34" s="7" t="n">
        <v>0.3662278485108123</v>
      </c>
      <c r="R34" s="7" t="n">
        <v>0.2797001072037168</v>
      </c>
      <c r="S34" s="7" t="n">
        <v>0.4048153966169987</v>
      </c>
      <c r="T34" s="7" t="n">
        <v>0.6767819953298778</v>
      </c>
      <c r="U34" s="7" t="n">
        <v>0.7112419825886334</v>
      </c>
      <c r="V34" s="7" t="n">
        <v>0.3670956698689656</v>
      </c>
      <c r="W34" s="7" t="n">
        <v>0.07159937949945885</v>
      </c>
      <c r="X34" s="7" t="n">
        <v>0.9775115481320417</v>
      </c>
      <c r="Y34" s="7" t="n">
        <v>0.6472065413280829</v>
      </c>
      <c r="Z34" s="7" t="n">
        <v>0.2840363575677815</v>
      </c>
      <c r="AA34" s="7" t="n">
        <v>0.4647802777685243</v>
      </c>
      <c r="AB34" s="7" t="n">
        <v>0.2058901451068517</v>
      </c>
      <c r="AC34" s="7" t="n">
        <v>0.564025557592163</v>
      </c>
      <c r="AD34" s="7" t="n">
        <v>0.2889117156848441</v>
      </c>
      <c r="AE34" s="7" t="n">
        <v>0.591148199521077</v>
      </c>
      <c r="AF34" s="7" t="n">
        <v>0.4397179293573049</v>
      </c>
      <c r="AG34" s="7" t="n">
        <v>0.8456872534305667</v>
      </c>
      <c r="AH34" s="7" t="n">
        <v>0.7498747860208653</v>
      </c>
      <c r="AI34" s="7" t="n">
        <v>1</v>
      </c>
      <c r="AJ34" s="7" t="n">
        <v>0.5499077446044043</v>
      </c>
      <c r="AK34" s="7" t="n">
        <v>0.5833818414472948</v>
      </c>
      <c r="AL34" s="7" t="n">
        <v>0.5779018206028749</v>
      </c>
      <c r="AM34" s="7" t="n">
        <v>0.6420100682655643</v>
      </c>
      <c r="AN34" s="7" t="n">
        <v>0.1666450156228154</v>
      </c>
      <c r="AO34" s="7" t="n">
        <v>0.2840364414517361</v>
      </c>
      <c r="AP34" s="7" t="n">
        <v>0.02740395622610196</v>
      </c>
      <c r="AQ34" s="7" t="n">
        <v>0.3637572316126031</v>
      </c>
      <c r="AR34" s="7" t="n">
        <v>-0.03398992333757013</v>
      </c>
      <c r="AS34" s="7" t="n">
        <v>0.5182623807425716</v>
      </c>
      <c r="AT34" s="7" t="n">
        <v>0.2929813416561469</v>
      </c>
      <c r="AU34" s="7" t="n">
        <v>0.3714384542408188</v>
      </c>
      <c r="AV34" s="7" t="n">
        <v>0.9922046899048327</v>
      </c>
      <c r="AW34" s="7" t="n">
        <v>0.6840201699874671</v>
      </c>
      <c r="AX34" s="7" t="n">
        <v>0.2059142832103359</v>
      </c>
      <c r="AY34" s="7" t="n">
        <v>0.05845574773717926</v>
      </c>
      <c r="AZ34" s="7" t="n">
        <v>0.7667136026946729</v>
      </c>
      <c r="BA34" s="7" t="n">
        <v>0.1650719224021138</v>
      </c>
      <c r="BB34" s="7" t="n">
        <v>0.2868039132691243</v>
      </c>
      <c r="BC34" s="7" t="n">
        <v>0.227433118876909</v>
      </c>
      <c r="BD34" s="7" t="n">
        <v>0.3022069622177609</v>
      </c>
      <c r="BE34" s="7" t="n">
        <v>0.144226753225827</v>
      </c>
      <c r="BF34" s="7" t="n">
        <v>0.1886707474233362</v>
      </c>
      <c r="BG34" s="7" t="n">
        <v>0.6849792177616526</v>
      </c>
      <c r="BH34" s="7" t="n">
        <v>0.3327205798607744</v>
      </c>
      <c r="BI34" s="7" t="n">
        <v>0.3374790562739607</v>
      </c>
      <c r="BJ34" s="7" t="n">
        <v>0.9969014824452093</v>
      </c>
      <c r="BK34" s="7" t="n">
        <v>0.6294714427543393</v>
      </c>
      <c r="BL34" s="7" t="n">
        <v>0.4734991157503619</v>
      </c>
      <c r="BM34" s="7" t="n">
        <v>0.2493565783504753</v>
      </c>
      <c r="BN34" s="7" t="n">
        <v>0.3652783356847351</v>
      </c>
      <c r="BO34" s="7" t="n">
        <v>0.3180191680651162</v>
      </c>
      <c r="BP34" s="7" t="n">
        <v>0.5753683770394544</v>
      </c>
      <c r="BQ34" s="7" t="n">
        <v>0.5611121126492631</v>
      </c>
      <c r="BR34" s="7" t="n">
        <v>0.3768906910444754</v>
      </c>
      <c r="BS34" s="7" t="n">
        <v>0.2917129395543477</v>
      </c>
      <c r="BT34" s="7" t="n">
        <v>0.3120025220000537</v>
      </c>
      <c r="BU34" s="7" t="n">
        <v>0.2887890909414631</v>
      </c>
      <c r="BV34" s="7" t="n">
        <v>0.2859036774187542</v>
      </c>
      <c r="BW34" s="7" t="n">
        <v>0.5280390406877963</v>
      </c>
      <c r="BX34" s="7" t="n">
        <v>0.3293663197324045</v>
      </c>
      <c r="BY34" s="7" t="n">
        <v>-0.03304670061903425</v>
      </c>
      <c r="BZ34" s="7" t="n">
        <v>0.3583469613332184</v>
      </c>
      <c r="CA34" s="7" t="n">
        <v>0.3886639860950986</v>
      </c>
      <c r="CB34" s="7" t="n">
        <v>0.4875144547566992</v>
      </c>
      <c r="CC34" s="7" t="n">
        <v>0.9607925818035769</v>
      </c>
      <c r="CD34" s="7" t="n">
        <v>0.6711135060016952</v>
      </c>
      <c r="CE34" s="7" t="n">
        <v>0.05149254803436836</v>
      </c>
      <c r="CF34" s="7" t="n">
        <v>0.5455214487354559</v>
      </c>
      <c r="CG34" s="7" t="n">
        <v>0.1777565903416668</v>
      </c>
      <c r="CH34" s="7" t="n">
        <v>0.3836803115486371</v>
      </c>
      <c r="CI34" s="7" t="n">
        <v>0.4722371561708317</v>
      </c>
      <c r="CJ34" s="7" t="n">
        <v>0.3646338217901386</v>
      </c>
      <c r="CK34" s="7" t="n">
        <v>0.6648528380378985</v>
      </c>
      <c r="CL34" s="7" t="n">
        <v>0.4189460929112386</v>
      </c>
      <c r="CM34" s="7" t="n">
        <v>0.4393839771525103</v>
      </c>
      <c r="CN34" s="7" t="n">
        <v>0.2133034376440907</v>
      </c>
      <c r="CO34" s="7" t="n">
        <v>0.2799501595594264</v>
      </c>
      <c r="CP34" s="7" t="n">
        <v>0.2403849544699685</v>
      </c>
      <c r="CQ34" s="7" t="n">
        <v>0.295110900372854</v>
      </c>
      <c r="CR34" s="7" t="n">
        <v>0.2232396079978172</v>
      </c>
      <c r="CS34" s="7" t="n">
        <v>0.2224105173617237</v>
      </c>
      <c r="CT34" s="7" t="n">
        <v>0.3269981194876226</v>
      </c>
      <c r="CU34" s="7" t="n">
        <v>0.3738837413379826</v>
      </c>
      <c r="CV34" s="7" t="n">
        <v>0.5611855047187373</v>
      </c>
      <c r="CW34" s="7" t="n">
        <v>0.2133048599496812</v>
      </c>
      <c r="CX34" s="7" t="n">
        <v>-0.02368345142790715</v>
      </c>
      <c r="CY34" s="7" t="n">
        <v>0.2584149796547749</v>
      </c>
      <c r="CZ34" s="7" t="n">
        <v>0.600880366139671</v>
      </c>
      <c r="DA34" s="7" t="n">
        <v>0.2439099251223198</v>
      </c>
      <c r="DB34" s="7" t="n">
        <v>0.4303986801208814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0.7982896651946024</v>
      </c>
      <c r="D35" s="7" t="n">
        <v>0.8495896311746973</v>
      </c>
      <c r="E35" s="7" t="n">
        <v>0.53851574111051</v>
      </c>
      <c r="F35" s="7" t="n">
        <v>0.8295713378248856</v>
      </c>
      <c r="G35" s="7" t="n">
        <v>0.7874376021457306</v>
      </c>
      <c r="H35" s="7" t="n">
        <v>0.5460986018430005</v>
      </c>
      <c r="I35" s="7" t="n">
        <v>0.6768993052310442</v>
      </c>
      <c r="J35" s="7" t="n">
        <v>0.8566601764598066</v>
      </c>
      <c r="K35" s="7" t="n">
        <v>0.4967462964503731</v>
      </c>
      <c r="L35" s="7" t="n">
        <v>0.5326650023469554</v>
      </c>
      <c r="M35" s="7" t="n">
        <v>0.5473513191367719</v>
      </c>
      <c r="N35" s="7" t="n">
        <v>0.5243880425407998</v>
      </c>
      <c r="O35" s="7" t="n">
        <v>0.3120026602749407</v>
      </c>
      <c r="P35" s="7" t="n">
        <v>0.5674333502531687</v>
      </c>
      <c r="Q35" s="7" t="n">
        <v>0.6811980049093925</v>
      </c>
      <c r="R35" s="7" t="n">
        <v>0.6427613849857422</v>
      </c>
      <c r="S35" s="7" t="n">
        <v>0.6889985372516553</v>
      </c>
      <c r="T35" s="7" t="n">
        <v>0.8441633696731567</v>
      </c>
      <c r="U35" s="7" t="n">
        <v>0.6402634124173291</v>
      </c>
      <c r="V35" s="7" t="n">
        <v>0.6075974615923657</v>
      </c>
      <c r="W35" s="7" t="n">
        <v>0.3785047094177498</v>
      </c>
      <c r="X35" s="7" t="n">
        <v>0.6030018527722929</v>
      </c>
      <c r="Y35" s="7" t="n">
        <v>0.5958457813439956</v>
      </c>
      <c r="Z35" s="7" t="n">
        <v>0.4003690504784494</v>
      </c>
      <c r="AA35" s="7" t="n">
        <v>0.5629359034046196</v>
      </c>
      <c r="AB35" s="7" t="n">
        <v>0.3164406014611591</v>
      </c>
      <c r="AC35" s="7" t="n">
        <v>0.5267571060927433</v>
      </c>
      <c r="AD35" s="7" t="n">
        <v>0.5629316514290378</v>
      </c>
      <c r="AE35" s="7" t="n">
        <v>0.6716746110179778</v>
      </c>
      <c r="AF35" s="7" t="n">
        <v>0.4364097302965148</v>
      </c>
      <c r="AG35" s="7" t="n">
        <v>0.8013349065609837</v>
      </c>
      <c r="AH35" s="7" t="n">
        <v>0.7999239220459289</v>
      </c>
      <c r="AI35" s="7" t="n">
        <v>0.5499077446044043</v>
      </c>
      <c r="AJ35" s="7" t="n">
        <v>1</v>
      </c>
      <c r="AK35" s="7" t="n">
        <v>0.6003923393192376</v>
      </c>
      <c r="AL35" s="7" t="n">
        <v>0.6373970788580308</v>
      </c>
      <c r="AM35" s="7" t="n">
        <v>0.8159542455967284</v>
      </c>
      <c r="AN35" s="7" t="n">
        <v>0.3030432952400685</v>
      </c>
      <c r="AO35" s="7" t="n">
        <v>0.4003691442573076</v>
      </c>
      <c r="AP35" s="7" t="n">
        <v>0.2928553403234013</v>
      </c>
      <c r="AQ35" s="7" t="n">
        <v>0.4687232153257472</v>
      </c>
      <c r="AR35" s="7" t="n">
        <v>0.1976827188987598</v>
      </c>
      <c r="AS35" s="7" t="n">
        <v>0.99376388166882</v>
      </c>
      <c r="AT35" s="7" t="n">
        <v>0.3776317040472145</v>
      </c>
      <c r="AU35" s="7" t="n">
        <v>0.5620104093821912</v>
      </c>
      <c r="AV35" s="7" t="n">
        <v>0.5079435130127004</v>
      </c>
      <c r="AW35" s="7" t="n">
        <v>0.623025784177015</v>
      </c>
      <c r="AX35" s="7" t="n">
        <v>0.5774358445461218</v>
      </c>
      <c r="AY35" s="7" t="n">
        <v>0.3226979125361967</v>
      </c>
      <c r="AZ35" s="7" t="n">
        <v>0.7940499785980754</v>
      </c>
      <c r="BA35" s="7" t="n">
        <v>0.5103550641900243</v>
      </c>
      <c r="BB35" s="7" t="n">
        <v>0.4422271515948288</v>
      </c>
      <c r="BC35" s="7" t="n">
        <v>0.5703919504377639</v>
      </c>
      <c r="BD35" s="7" t="n">
        <v>0.621471846552677</v>
      </c>
      <c r="BE35" s="7" t="n">
        <v>0.2821960169200905</v>
      </c>
      <c r="BF35" s="7" t="n">
        <v>0.4192155013588014</v>
      </c>
      <c r="BG35" s="7" t="n">
        <v>0.4251859823365644</v>
      </c>
      <c r="BH35" s="7" t="n">
        <v>0.489952421972307</v>
      </c>
      <c r="BI35" s="7" t="n">
        <v>0.6178483721906092</v>
      </c>
      <c r="BJ35" s="7" t="n">
        <v>0.5395646720632097</v>
      </c>
      <c r="BK35" s="7" t="n">
        <v>0.7420754585811047</v>
      </c>
      <c r="BL35" s="7" t="n">
        <v>0.4704815434210692</v>
      </c>
      <c r="BM35" s="7" t="n">
        <v>0.5345232058015159</v>
      </c>
      <c r="BN35" s="7" t="n">
        <v>0.5688278221491231</v>
      </c>
      <c r="BO35" s="7" t="n">
        <v>0.5306272155717408</v>
      </c>
      <c r="BP35" s="7" t="n">
        <v>0.5608944783334041</v>
      </c>
      <c r="BQ35" s="7" t="n">
        <v>0.5854029570028555</v>
      </c>
      <c r="BR35" s="7" t="n">
        <v>0.6199302687780447</v>
      </c>
      <c r="BS35" s="7" t="n">
        <v>0.4090060876991762</v>
      </c>
      <c r="BT35" s="7" t="n">
        <v>0.4443207235103365</v>
      </c>
      <c r="BU35" s="7" t="n">
        <v>0.4098707923805404</v>
      </c>
      <c r="BV35" s="7" t="n">
        <v>0.3765237908283983</v>
      </c>
      <c r="BW35" s="7" t="n">
        <v>0.6206175929426963</v>
      </c>
      <c r="BX35" s="7" t="n">
        <v>0.5786949129863939</v>
      </c>
      <c r="BY35" s="7" t="n">
        <v>0.215246366799356</v>
      </c>
      <c r="BZ35" s="7" t="n">
        <v>0.5557605740321615</v>
      </c>
      <c r="CA35" s="7" t="n">
        <v>0.5722458210476391</v>
      </c>
      <c r="CB35" s="7" t="n">
        <v>0.6737211037089195</v>
      </c>
      <c r="CC35" s="7" t="n">
        <v>0.667926083218596</v>
      </c>
      <c r="CD35" s="7" t="n">
        <v>0.5832159827093747</v>
      </c>
      <c r="CE35" s="7" t="n">
        <v>0.2324496825752681</v>
      </c>
      <c r="CF35" s="7" t="n">
        <v>0.5655239082146248</v>
      </c>
      <c r="CG35" s="7" t="n">
        <v>0.4300009816105133</v>
      </c>
      <c r="CH35" s="7" t="n">
        <v>0.6135395982581295</v>
      </c>
      <c r="CI35" s="7" t="n">
        <v>0.651324989770742</v>
      </c>
      <c r="CJ35" s="7" t="n">
        <v>0.6324844095452989</v>
      </c>
      <c r="CK35" s="7" t="n">
        <v>0.6128115268922069</v>
      </c>
      <c r="CL35" s="7" t="n">
        <v>0.6735441818277558</v>
      </c>
      <c r="CM35" s="7" t="n">
        <v>0.573059013253001</v>
      </c>
      <c r="CN35" s="7" t="n">
        <v>0.2767125423140996</v>
      </c>
      <c r="CO35" s="7" t="n">
        <v>0.3880946825880321</v>
      </c>
      <c r="CP35" s="7" t="n">
        <v>0.5127719043498965</v>
      </c>
      <c r="CQ35" s="7" t="n">
        <v>0.3608160140942892</v>
      </c>
      <c r="CR35" s="7" t="n">
        <v>0.5041692730936425</v>
      </c>
      <c r="CS35" s="7" t="n">
        <v>0.5004357463751701</v>
      </c>
      <c r="CT35" s="7" t="n">
        <v>0.4484190996109217</v>
      </c>
      <c r="CU35" s="7" t="n">
        <v>0.5538066296749571</v>
      </c>
      <c r="CV35" s="7" t="n">
        <v>0.922646364715885</v>
      </c>
      <c r="CW35" s="7" t="n">
        <v>0.4932281977365675</v>
      </c>
      <c r="CX35" s="7" t="n">
        <v>0.2178568111644547</v>
      </c>
      <c r="CY35" s="7" t="n">
        <v>0.4331928086551591</v>
      </c>
      <c r="CZ35" s="7" t="n">
        <v>0.4894327365968685</v>
      </c>
      <c r="DA35" s="7" t="n">
        <v>0.5606438846462721</v>
      </c>
      <c r="DB35" s="7" t="n">
        <v>0.6806597898946872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0.5232183897940044</v>
      </c>
      <c r="D36" s="7" t="n">
        <v>0.5827668497231054</v>
      </c>
      <c r="E36" s="7" t="n">
        <v>0.280321565189203</v>
      </c>
      <c r="F36" s="7" t="n">
        <v>0.6094201198242529</v>
      </c>
      <c r="G36" s="7" t="n">
        <v>0.4474289756968933</v>
      </c>
      <c r="H36" s="7" t="n">
        <v>0.2174236426446343</v>
      </c>
      <c r="I36" s="7" t="n">
        <v>0.7884023403190672</v>
      </c>
      <c r="J36" s="7" t="n">
        <v>0.6189758504601656</v>
      </c>
      <c r="K36" s="7" t="n">
        <v>0.4080650148009616</v>
      </c>
      <c r="L36" s="7" t="n">
        <v>0.3157704002011611</v>
      </c>
      <c r="M36" s="7" t="n">
        <v>0.5808017827421964</v>
      </c>
      <c r="N36" s="7" t="n">
        <v>0.2421975148136375</v>
      </c>
      <c r="O36" s="7" t="n">
        <v>0.1732276703257968</v>
      </c>
      <c r="P36" s="7" t="n">
        <v>0.3923867182271886</v>
      </c>
      <c r="Q36" s="7" t="n">
        <v>0.3492149061878445</v>
      </c>
      <c r="R36" s="7" t="n">
        <v>0.2518484225175768</v>
      </c>
      <c r="S36" s="7" t="n">
        <v>0.4829866870798887</v>
      </c>
      <c r="T36" s="7" t="n">
        <v>0.6064924003238179</v>
      </c>
      <c r="U36" s="7" t="n">
        <v>0.9529190788676314</v>
      </c>
      <c r="V36" s="7" t="n">
        <v>0.3458562021111386</v>
      </c>
      <c r="W36" s="7" t="n">
        <v>0.07572953568476391</v>
      </c>
      <c r="X36" s="7" t="n">
        <v>0.6241100653082172</v>
      </c>
      <c r="Y36" s="7" t="n">
        <v>0.9411789629240446</v>
      </c>
      <c r="Z36" s="7" t="n">
        <v>0.3183954048328623</v>
      </c>
      <c r="AA36" s="7" t="n">
        <v>0.479162374372014</v>
      </c>
      <c r="AB36" s="7" t="n">
        <v>0.1840702778997186</v>
      </c>
      <c r="AC36" s="7" t="n">
        <v>0.8932678926614885</v>
      </c>
      <c r="AD36" s="7" t="n">
        <v>0.3400726339739884</v>
      </c>
      <c r="AE36" s="7" t="n">
        <v>0.627304944355445</v>
      </c>
      <c r="AF36" s="7" t="n">
        <v>0.4221433023319585</v>
      </c>
      <c r="AG36" s="7" t="n">
        <v>0.6188648098586919</v>
      </c>
      <c r="AH36" s="7" t="n">
        <v>0.6385408939442948</v>
      </c>
      <c r="AI36" s="7" t="n">
        <v>0.5833818414472948</v>
      </c>
      <c r="AJ36" s="7" t="n">
        <v>0.6003923393192376</v>
      </c>
      <c r="AK36" s="7" t="n">
        <v>1</v>
      </c>
      <c r="AL36" s="7" t="n">
        <v>0.6048447795903108</v>
      </c>
      <c r="AM36" s="7" t="n">
        <v>0.5535246306662479</v>
      </c>
      <c r="AN36" s="7" t="n">
        <v>0.165224481751919</v>
      </c>
      <c r="AO36" s="7" t="n">
        <v>0.3183954400677909</v>
      </c>
      <c r="AP36" s="7" t="n">
        <v>0.156955614930666</v>
      </c>
      <c r="AQ36" s="7" t="n">
        <v>0.1970655066065408</v>
      </c>
      <c r="AR36" s="7" t="n">
        <v>0.1157441697734583</v>
      </c>
      <c r="AS36" s="7" t="n">
        <v>0.6042952731431841</v>
      </c>
      <c r="AT36" s="7" t="n">
        <v>0.2201362375619769</v>
      </c>
      <c r="AU36" s="7" t="n">
        <v>0.350097090400309</v>
      </c>
      <c r="AV36" s="7" t="n">
        <v>0.552573975567809</v>
      </c>
      <c r="AW36" s="7" t="n">
        <v>0.923728581455537</v>
      </c>
      <c r="AX36" s="7" t="n">
        <v>0.1991834333873826</v>
      </c>
      <c r="AY36" s="7" t="n">
        <v>0.1067342335937176</v>
      </c>
      <c r="AZ36" s="7" t="n">
        <v>0.5992765866188164</v>
      </c>
      <c r="BA36" s="7" t="n">
        <v>0.2138726922651765</v>
      </c>
      <c r="BB36" s="7" t="n">
        <v>0.2347958261087195</v>
      </c>
      <c r="BC36" s="7" t="n">
        <v>0.2738240802880676</v>
      </c>
      <c r="BD36" s="7" t="n">
        <v>0.2315885994136736</v>
      </c>
      <c r="BE36" s="7" t="n">
        <v>0.1414130535274067</v>
      </c>
      <c r="BF36" s="7" t="n">
        <v>0.2154265830366019</v>
      </c>
      <c r="BG36" s="7" t="n">
        <v>0.3873627771062723</v>
      </c>
      <c r="BH36" s="7" t="n">
        <v>0.2596961399469673</v>
      </c>
      <c r="BI36" s="7" t="n">
        <v>0.4166814793234339</v>
      </c>
      <c r="BJ36" s="7" t="n">
        <v>0.5853254457839617</v>
      </c>
      <c r="BK36" s="7" t="n">
        <v>0.5185368984303997</v>
      </c>
      <c r="BL36" s="7" t="n">
        <v>0.4771830427538029</v>
      </c>
      <c r="BM36" s="7" t="n">
        <v>0.2494345602592314</v>
      </c>
      <c r="BN36" s="7" t="n">
        <v>0.3429200868672597</v>
      </c>
      <c r="BO36" s="7" t="n">
        <v>0.2975974097719266</v>
      </c>
      <c r="BP36" s="7" t="n">
        <v>0.952982823121722</v>
      </c>
      <c r="BQ36" s="7" t="n">
        <v>0.9760363288633972</v>
      </c>
      <c r="BR36" s="7" t="n">
        <v>0.3420925130472785</v>
      </c>
      <c r="BS36" s="7" t="n">
        <v>0.2018026625539132</v>
      </c>
      <c r="BT36" s="7" t="n">
        <v>0.1460691369183047</v>
      </c>
      <c r="BU36" s="7" t="n">
        <v>0.2072797368202043</v>
      </c>
      <c r="BV36" s="7" t="n">
        <v>0.2184983887077269</v>
      </c>
      <c r="BW36" s="7" t="n">
        <v>0.3806212632021906</v>
      </c>
      <c r="BX36" s="7" t="n">
        <v>0.2948173976414212</v>
      </c>
      <c r="BY36" s="7" t="n">
        <v>0.1161628060747093</v>
      </c>
      <c r="BZ36" s="7" t="n">
        <v>0.3308240549837325</v>
      </c>
      <c r="CA36" s="7" t="n">
        <v>0.3592817279853953</v>
      </c>
      <c r="CB36" s="7" t="n">
        <v>0.5971582920091363</v>
      </c>
      <c r="CC36" s="7" t="n">
        <v>0.6398396337132117</v>
      </c>
      <c r="CD36" s="7" t="n">
        <v>0.9347159331458157</v>
      </c>
      <c r="CE36" s="7" t="n">
        <v>0.09762441577757892</v>
      </c>
      <c r="CF36" s="7" t="n">
        <v>0.9739809481822158</v>
      </c>
      <c r="CG36" s="7" t="n">
        <v>0.1154892722431914</v>
      </c>
      <c r="CH36" s="7" t="n">
        <v>0.4460812170455471</v>
      </c>
      <c r="CI36" s="7" t="n">
        <v>0.5126355417816449</v>
      </c>
      <c r="CJ36" s="7" t="n">
        <v>0.4338725832578522</v>
      </c>
      <c r="CK36" s="7" t="n">
        <v>0.9559240274373495</v>
      </c>
      <c r="CL36" s="7" t="n">
        <v>0.4702163020264925</v>
      </c>
      <c r="CM36" s="7" t="n">
        <v>0.5539203562629086</v>
      </c>
      <c r="CN36" s="7" t="n">
        <v>0.1665000885186688</v>
      </c>
      <c r="CO36" s="7" t="n">
        <v>0.2705877243704224</v>
      </c>
      <c r="CP36" s="7" t="n">
        <v>0.4520188109382245</v>
      </c>
      <c r="CQ36" s="7" t="n">
        <v>0.2179167770717814</v>
      </c>
      <c r="CR36" s="7" t="n">
        <v>0.4274892945468854</v>
      </c>
      <c r="CS36" s="7" t="n">
        <v>0.4222862061706543</v>
      </c>
      <c r="CT36" s="7" t="n">
        <v>0.2149015500985298</v>
      </c>
      <c r="CU36" s="7" t="n">
        <v>0.3461638999888729</v>
      </c>
      <c r="CV36" s="7" t="n">
        <v>0.5344176888651353</v>
      </c>
      <c r="CW36" s="7" t="n">
        <v>0.4111692712353789</v>
      </c>
      <c r="CX36" s="7" t="n">
        <v>0.1862250551684951</v>
      </c>
      <c r="CY36" s="7" t="n">
        <v>0.2080167756515267</v>
      </c>
      <c r="CZ36" s="7" t="n">
        <v>0.8084907526313911</v>
      </c>
      <c r="DA36" s="7" t="n">
        <v>0.23807015442448</v>
      </c>
      <c r="DB36" s="7" t="n">
        <v>0.3145556194316648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0.6425616874676777</v>
      </c>
      <c r="D37" s="7" t="n">
        <v>0.6503604112220526</v>
      </c>
      <c r="E37" s="7" t="n">
        <v>0.1406582635599131</v>
      </c>
      <c r="F37" s="7" t="n">
        <v>0.6303760909350921</v>
      </c>
      <c r="G37" s="7" t="n">
        <v>0.3438266836280997</v>
      </c>
      <c r="H37" s="7" t="n">
        <v>0.4060020605831455</v>
      </c>
      <c r="I37" s="7" t="n">
        <v>0.6934314678888933</v>
      </c>
      <c r="J37" s="7" t="n">
        <v>0.7706889085567077</v>
      </c>
      <c r="K37" s="7" t="n">
        <v>0.6647756980285493</v>
      </c>
      <c r="L37" s="7" t="n">
        <v>0.6385780000093461</v>
      </c>
      <c r="M37" s="7" t="n">
        <v>0.5767118021340885</v>
      </c>
      <c r="N37" s="7" t="n">
        <v>0.6212418391115624</v>
      </c>
      <c r="O37" s="7" t="n">
        <v>0.7751533259632031</v>
      </c>
      <c r="P37" s="7" t="n">
        <v>0.6630382570561379</v>
      </c>
      <c r="Q37" s="7" t="n">
        <v>0.465636794326763</v>
      </c>
      <c r="R37" s="7" t="n">
        <v>0.4023843223810145</v>
      </c>
      <c r="S37" s="7" t="n">
        <v>0.6865596828126435</v>
      </c>
      <c r="T37" s="7" t="n">
        <v>0.7760476804202915</v>
      </c>
      <c r="U37" s="7" t="n">
        <v>0.659607995796974</v>
      </c>
      <c r="V37" s="7" t="n">
        <v>0.237873076401755</v>
      </c>
      <c r="W37" s="7" t="n">
        <v>0.0880759688341592</v>
      </c>
      <c r="X37" s="7" t="n">
        <v>0.5828209964914287</v>
      </c>
      <c r="Y37" s="7" t="n">
        <v>0.6101782742010967</v>
      </c>
      <c r="Z37" s="7" t="n">
        <v>0.08283881981580818</v>
      </c>
      <c r="AA37" s="7" t="n">
        <v>0.4850157443113879</v>
      </c>
      <c r="AB37" s="7" t="n">
        <v>0.805699743567587</v>
      </c>
      <c r="AC37" s="7" t="n">
        <v>0.5464640559831664</v>
      </c>
      <c r="AD37" s="7" t="n">
        <v>0.5881042491658589</v>
      </c>
      <c r="AE37" s="7" t="n">
        <v>0.9887262409768506</v>
      </c>
      <c r="AF37" s="7" t="n">
        <v>0.9290435481947827</v>
      </c>
      <c r="AG37" s="7" t="n">
        <v>0.5725680245805914</v>
      </c>
      <c r="AH37" s="7" t="n">
        <v>0.8897215079724847</v>
      </c>
      <c r="AI37" s="7" t="n">
        <v>0.5779018206028749</v>
      </c>
      <c r="AJ37" s="7" t="n">
        <v>0.6373970788580308</v>
      </c>
      <c r="AK37" s="7" t="n">
        <v>0.6048447795903108</v>
      </c>
      <c r="AL37" s="7" t="n">
        <v>1</v>
      </c>
      <c r="AM37" s="7" t="n">
        <v>0.5114914977690862</v>
      </c>
      <c r="AN37" s="7" t="n">
        <v>0.7833632737182982</v>
      </c>
      <c r="AO37" s="7" t="n">
        <v>0.08283897002054762</v>
      </c>
      <c r="AP37" s="7" t="n">
        <v>0.4502685404724879</v>
      </c>
      <c r="AQ37" s="7" t="n">
        <v>0.2487788056927782</v>
      </c>
      <c r="AR37" s="7" t="n">
        <v>0.4325693428849549</v>
      </c>
      <c r="AS37" s="7" t="n">
        <v>0.6356731505512231</v>
      </c>
      <c r="AT37" s="7" t="n">
        <v>0.8315492228120686</v>
      </c>
      <c r="AU37" s="7" t="n">
        <v>0.1916319005462492</v>
      </c>
      <c r="AV37" s="7" t="n">
        <v>0.5427549511078789</v>
      </c>
      <c r="AW37" s="7" t="n">
        <v>0.6423873205819322</v>
      </c>
      <c r="AX37" s="7" t="n">
        <v>0.2371477123710858</v>
      </c>
      <c r="AY37" s="7" t="n">
        <v>0.1012109278436019</v>
      </c>
      <c r="AZ37" s="7" t="n">
        <v>0.8137473011863285</v>
      </c>
      <c r="BA37" s="7" t="n">
        <v>0.6040456791630701</v>
      </c>
      <c r="BB37" s="7" t="n">
        <v>0.3912436372320804</v>
      </c>
      <c r="BC37" s="7" t="n">
        <v>0.4127265047843904</v>
      </c>
      <c r="BD37" s="7" t="n">
        <v>0.2754665735463331</v>
      </c>
      <c r="BE37" s="7" t="n">
        <v>0.7554263509274953</v>
      </c>
      <c r="BF37" s="7" t="n">
        <v>0.6874050021589526</v>
      </c>
      <c r="BG37" s="7" t="n">
        <v>0.3369944869566718</v>
      </c>
      <c r="BH37" s="7" t="n">
        <v>0.4267639082362112</v>
      </c>
      <c r="BI37" s="7" t="n">
        <v>0.6732160567631689</v>
      </c>
      <c r="BJ37" s="7" t="n">
        <v>0.5591915991075219</v>
      </c>
      <c r="BK37" s="7" t="n">
        <v>0.5834213632576849</v>
      </c>
      <c r="BL37" s="7" t="n">
        <v>0.4005236771235103</v>
      </c>
      <c r="BM37" s="7" t="n">
        <v>0.5975839010839067</v>
      </c>
      <c r="BN37" s="7" t="n">
        <v>0.5218745042504416</v>
      </c>
      <c r="BO37" s="7" t="n">
        <v>0.7078163630751664</v>
      </c>
      <c r="BP37" s="7" t="n">
        <v>0.6145606083535109</v>
      </c>
      <c r="BQ37" s="7" t="n">
        <v>0.6000090631800152</v>
      </c>
      <c r="BR37" s="7" t="n">
        <v>0.6529896952969306</v>
      </c>
      <c r="BS37" s="7" t="n">
        <v>0.348882229889854</v>
      </c>
      <c r="BT37" s="7" t="n">
        <v>0.2116246255749433</v>
      </c>
      <c r="BU37" s="7" t="n">
        <v>0.3572322443976854</v>
      </c>
      <c r="BV37" s="7" t="n">
        <v>0.832730917661397</v>
      </c>
      <c r="BW37" s="7" t="n">
        <v>0.3393559846379123</v>
      </c>
      <c r="BX37" s="7" t="n">
        <v>0.2767543948350909</v>
      </c>
      <c r="BY37" s="7" t="n">
        <v>0.4014163692026022</v>
      </c>
      <c r="BZ37" s="7" t="n">
        <v>0.5029629926426938</v>
      </c>
      <c r="CA37" s="7" t="n">
        <v>0.6661538037574825</v>
      </c>
      <c r="CB37" s="7" t="n">
        <v>0.7137745861294817</v>
      </c>
      <c r="CC37" s="7" t="n">
        <v>0.5965613398793209</v>
      </c>
      <c r="CD37" s="7" t="n">
        <v>0.6243929884413363</v>
      </c>
      <c r="CE37" s="7" t="n">
        <v>0.6180926353264927</v>
      </c>
      <c r="CF37" s="7" t="n">
        <v>0.5700783911838381</v>
      </c>
      <c r="CG37" s="7" t="n">
        <v>0.401653706123005</v>
      </c>
      <c r="CH37" s="7" t="n">
        <v>0.6819389965968918</v>
      </c>
      <c r="CI37" s="7" t="n">
        <v>0.8679748770062998</v>
      </c>
      <c r="CJ37" s="7" t="n">
        <v>0.6712170895633139</v>
      </c>
      <c r="CK37" s="7" t="n">
        <v>0.6527510833579565</v>
      </c>
      <c r="CL37" s="7" t="n">
        <v>0.6814450375264357</v>
      </c>
      <c r="CM37" s="7" t="n">
        <v>0.9357826541602974</v>
      </c>
      <c r="CN37" s="7" t="n">
        <v>0.8122287042998594</v>
      </c>
      <c r="CO37" s="7" t="n">
        <v>0.1289719988886104</v>
      </c>
      <c r="CP37" s="7" t="n">
        <v>0.6240386642548584</v>
      </c>
      <c r="CQ37" s="7" t="n">
        <v>0.8265765003177478</v>
      </c>
      <c r="CR37" s="7" t="n">
        <v>0.6126089219369885</v>
      </c>
      <c r="CS37" s="7" t="n">
        <v>0.6057206573910631</v>
      </c>
      <c r="CT37" s="7" t="n">
        <v>0.6591727340879644</v>
      </c>
      <c r="CU37" s="7" t="n">
        <v>0.1871962826647541</v>
      </c>
      <c r="CV37" s="7" t="n">
        <v>0.493732888376838</v>
      </c>
      <c r="CW37" s="7" t="n">
        <v>0.5934916816787192</v>
      </c>
      <c r="CX37" s="7" t="n">
        <v>0.2106859928721759</v>
      </c>
      <c r="CY37" s="7" t="n">
        <v>0.3754400085294713</v>
      </c>
      <c r="CZ37" s="7" t="n">
        <v>0.5680400901987067</v>
      </c>
      <c r="DA37" s="7" t="n">
        <v>0.6069724805456082</v>
      </c>
      <c r="DB37" s="7" t="n">
        <v>0.2821139769199391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0.8889682636330321</v>
      </c>
      <c r="D38" s="7" t="n">
        <v>0.927365242814903</v>
      </c>
      <c r="E38" s="7" t="n">
        <v>0.7901877039999861</v>
      </c>
      <c r="F38" s="7" t="n">
        <v>0.9117471881849124</v>
      </c>
      <c r="G38" s="7" t="n">
        <v>0.8677951459071691</v>
      </c>
      <c r="H38" s="7" t="n">
        <v>0.6079300479172073</v>
      </c>
      <c r="I38" s="7" t="n">
        <v>0.7280272854182432</v>
      </c>
      <c r="J38" s="7" t="n">
        <v>0.9069350464609731</v>
      </c>
      <c r="K38" s="7" t="n">
        <v>0.3926498790017507</v>
      </c>
      <c r="L38" s="7" t="n">
        <v>0.565155398455747</v>
      </c>
      <c r="M38" s="7" t="n">
        <v>0.6383653230456552</v>
      </c>
      <c r="N38" s="7" t="n">
        <v>0.5235193846992396</v>
      </c>
      <c r="O38" s="7" t="n">
        <v>0.2514178889231611</v>
      </c>
      <c r="P38" s="7" t="n">
        <v>0.6117846102410107</v>
      </c>
      <c r="Q38" s="7" t="n">
        <v>0.7656808169046366</v>
      </c>
      <c r="R38" s="7" t="n">
        <v>0.7155590857942723</v>
      </c>
      <c r="S38" s="7" t="n">
        <v>0.7404454699614041</v>
      </c>
      <c r="T38" s="7" t="n">
        <v>0.8963365625181926</v>
      </c>
      <c r="U38" s="7" t="n">
        <v>0.5985710914598128</v>
      </c>
      <c r="V38" s="7" t="n">
        <v>0.8433857328010946</v>
      </c>
      <c r="W38" s="7" t="n">
        <v>0.494013816018546</v>
      </c>
      <c r="X38" s="7" t="n">
        <v>0.696130635207168</v>
      </c>
      <c r="Y38" s="7" t="n">
        <v>0.5803557565952</v>
      </c>
      <c r="Z38" s="7" t="n">
        <v>0.707479211456866</v>
      </c>
      <c r="AA38" s="7" t="n">
        <v>0.6466595777347492</v>
      </c>
      <c r="AB38" s="7" t="n">
        <v>0.2482652447029166</v>
      </c>
      <c r="AC38" s="7" t="n">
        <v>0.5341593465590625</v>
      </c>
      <c r="AD38" s="7" t="n">
        <v>0.5145776754185688</v>
      </c>
      <c r="AE38" s="7" t="n">
        <v>0.5685088566285139</v>
      </c>
      <c r="AF38" s="7" t="n">
        <v>0.3508295753334862</v>
      </c>
      <c r="AG38" s="7" t="n">
        <v>0.9304817779376654</v>
      </c>
      <c r="AH38" s="7" t="n">
        <v>0.8086092484775468</v>
      </c>
      <c r="AI38" s="7" t="n">
        <v>0.6420100682655643</v>
      </c>
      <c r="AJ38" s="7" t="n">
        <v>0.8159542455967284</v>
      </c>
      <c r="AK38" s="7" t="n">
        <v>0.5535246306662479</v>
      </c>
      <c r="AL38" s="7" t="n">
        <v>0.5114914977690862</v>
      </c>
      <c r="AM38" s="7" t="n">
        <v>1</v>
      </c>
      <c r="AN38" s="7" t="n">
        <v>0.2335151143478965</v>
      </c>
      <c r="AO38" s="7" t="n">
        <v>0.7074793232606956</v>
      </c>
      <c r="AP38" s="7" t="n">
        <v>0.2852626309676791</v>
      </c>
      <c r="AQ38" s="7" t="n">
        <v>0.5467536029850405</v>
      </c>
      <c r="AR38" s="7" t="n">
        <v>0.1728385345652321</v>
      </c>
      <c r="AS38" s="7" t="n">
        <v>0.8159625225143344</v>
      </c>
      <c r="AT38" s="7" t="n">
        <v>0.2985667174022189</v>
      </c>
      <c r="AU38" s="7" t="n">
        <v>0.749680325105733</v>
      </c>
      <c r="AV38" s="7" t="n">
        <v>0.6007222627138807</v>
      </c>
      <c r="AW38" s="7" t="n">
        <v>0.5700104647145839</v>
      </c>
      <c r="AX38" s="7" t="n">
        <v>0.6852845684622982</v>
      </c>
      <c r="AY38" s="7" t="n">
        <v>0.4478252494530414</v>
      </c>
      <c r="AZ38" s="7" t="n">
        <v>0.8305356983864594</v>
      </c>
      <c r="BA38" s="7" t="n">
        <v>0.4972615591759616</v>
      </c>
      <c r="BB38" s="7" t="n">
        <v>0.4449613161858789</v>
      </c>
      <c r="BC38" s="7" t="n">
        <v>0.7008743976833518</v>
      </c>
      <c r="BD38" s="7" t="n">
        <v>0.7384180435549627</v>
      </c>
      <c r="BE38" s="7" t="n">
        <v>0.2134550423763642</v>
      </c>
      <c r="BF38" s="7" t="n">
        <v>0.3954960444190754</v>
      </c>
      <c r="BG38" s="7" t="n">
        <v>0.5046676402875552</v>
      </c>
      <c r="BH38" s="7" t="n">
        <v>0.5117678574225996</v>
      </c>
      <c r="BI38" s="7" t="n">
        <v>0.5315813990418508</v>
      </c>
      <c r="BJ38" s="7" t="n">
        <v>0.6416686698736896</v>
      </c>
      <c r="BK38" s="7" t="n">
        <v>0.8952628153235135</v>
      </c>
      <c r="BL38" s="7" t="n">
        <v>0.5565905531135509</v>
      </c>
      <c r="BM38" s="7" t="n">
        <v>0.5431747357766535</v>
      </c>
      <c r="BN38" s="7" t="n">
        <v>0.5752524477524756</v>
      </c>
      <c r="BO38" s="7" t="n">
        <v>0.4631728619039096</v>
      </c>
      <c r="BP38" s="7" t="n">
        <v>0.5215986831591058</v>
      </c>
      <c r="BQ38" s="7" t="n">
        <v>0.5511429174400801</v>
      </c>
      <c r="BR38" s="7" t="n">
        <v>0.5622817780149949</v>
      </c>
      <c r="BS38" s="7" t="n">
        <v>0.4591585269936603</v>
      </c>
      <c r="BT38" s="7" t="n">
        <v>0.5107329278386842</v>
      </c>
      <c r="BU38" s="7" t="n">
        <v>0.4679621464081194</v>
      </c>
      <c r="BV38" s="7" t="n">
        <v>0.3020396588492357</v>
      </c>
      <c r="BW38" s="7" t="n">
        <v>0.8784632248932547</v>
      </c>
      <c r="BX38" s="7" t="n">
        <v>0.8086106221813477</v>
      </c>
      <c r="BY38" s="7" t="n">
        <v>0.2066836624497823</v>
      </c>
      <c r="BZ38" s="7" t="n">
        <v>0.5671645607790846</v>
      </c>
      <c r="CA38" s="7" t="n">
        <v>0.5355346725553127</v>
      </c>
      <c r="CB38" s="7" t="n">
        <v>0.6102209667294108</v>
      </c>
      <c r="CC38" s="7" t="n">
        <v>0.7753939663382187</v>
      </c>
      <c r="CD38" s="7" t="n">
        <v>0.5668904607093739</v>
      </c>
      <c r="CE38" s="7" t="n">
        <v>0.1870333941080304</v>
      </c>
      <c r="CF38" s="7" t="n">
        <v>0.5340050722838171</v>
      </c>
      <c r="CG38" s="7" t="n">
        <v>0.4602778656584741</v>
      </c>
      <c r="CH38" s="7" t="n">
        <v>0.5783317108036767</v>
      </c>
      <c r="CI38" s="7" t="n">
        <v>0.560754820991612</v>
      </c>
      <c r="CJ38" s="7" t="n">
        <v>0.5388026331645158</v>
      </c>
      <c r="CK38" s="7" t="n">
        <v>0.5484107929698682</v>
      </c>
      <c r="CL38" s="7" t="n">
        <v>0.5792396442769089</v>
      </c>
      <c r="CM38" s="7" t="n">
        <v>0.4529824689581846</v>
      </c>
      <c r="CN38" s="7" t="n">
        <v>0.1966843073804218</v>
      </c>
      <c r="CO38" s="7" t="n">
        <v>0.7280247656450057</v>
      </c>
      <c r="CP38" s="7" t="n">
        <v>0.4038360615732791</v>
      </c>
      <c r="CQ38" s="7" t="n">
        <v>0.2759349428726028</v>
      </c>
      <c r="CR38" s="7" t="n">
        <v>0.397327228577314</v>
      </c>
      <c r="CS38" s="7" t="n">
        <v>0.4016311290502064</v>
      </c>
      <c r="CT38" s="7" t="n">
        <v>0.4704731720153487</v>
      </c>
      <c r="CU38" s="7" t="n">
        <v>0.7436384885955154</v>
      </c>
      <c r="CV38" s="7" t="n">
        <v>0.8853773722887444</v>
      </c>
      <c r="CW38" s="7" t="n">
        <v>0.3922439117894419</v>
      </c>
      <c r="CX38" s="7" t="n">
        <v>0.3400552987073108</v>
      </c>
      <c r="CY38" s="7" t="n">
        <v>0.4371784534356705</v>
      </c>
      <c r="CZ38" s="7" t="n">
        <v>0.490486873273997</v>
      </c>
      <c r="DA38" s="7" t="n">
        <v>0.5263444666230237</v>
      </c>
      <c r="DB38" s="7" t="n">
        <v>0.8544083475656092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0.4788412074673644</v>
      </c>
      <c r="D39" s="7" t="n">
        <v>0.4061516890081758</v>
      </c>
      <c r="E39" s="7" t="n">
        <v>0.1158831351560278</v>
      </c>
      <c r="F39" s="7" t="n">
        <v>0.3384844271263946</v>
      </c>
      <c r="G39" s="7" t="n">
        <v>0.07522273590012771</v>
      </c>
      <c r="H39" s="7" t="n">
        <v>0.5345722018795779</v>
      </c>
      <c r="I39" s="7" t="n">
        <v>0.2639665669415749</v>
      </c>
      <c r="J39" s="7" t="n">
        <v>0.4911386867364429</v>
      </c>
      <c r="K39" s="7" t="n">
        <v>0.6130368870611137</v>
      </c>
      <c r="L39" s="7" t="n">
        <v>0.7121200334565136</v>
      </c>
      <c r="M39" s="7" t="n">
        <v>0.1638693383991096</v>
      </c>
      <c r="N39" s="7" t="n">
        <v>0.7402816009683554</v>
      </c>
      <c r="O39" s="7" t="n">
        <v>0.9936019220691407</v>
      </c>
      <c r="P39" s="7" t="n">
        <v>0.6462302760659797</v>
      </c>
      <c r="Q39" s="7" t="n">
        <v>0.3283344327684468</v>
      </c>
      <c r="R39" s="7" t="n">
        <v>0.331345568634462</v>
      </c>
      <c r="S39" s="7" t="n">
        <v>0.5999408159741969</v>
      </c>
      <c r="T39" s="7" t="n">
        <v>0.5349947068478879</v>
      </c>
      <c r="U39" s="7" t="n">
        <v>0.175278459728937</v>
      </c>
      <c r="V39" s="7" t="n">
        <v>0.1733026855198606</v>
      </c>
      <c r="W39" s="7" t="n">
        <v>0.2570639252355291</v>
      </c>
      <c r="X39" s="7" t="n">
        <v>0.1762784121912323</v>
      </c>
      <c r="Y39" s="7" t="n">
        <v>0.1686900316847302</v>
      </c>
      <c r="Z39" s="7" t="n">
        <v>-0.08673381619571448</v>
      </c>
      <c r="AA39" s="7" t="n">
        <v>0.3750989565455352</v>
      </c>
      <c r="AB39" s="7" t="n">
        <v>0.990595426147148</v>
      </c>
      <c r="AC39" s="7" t="n">
        <v>0.1605007517695862</v>
      </c>
      <c r="AD39" s="7" t="n">
        <v>0.4220483505680581</v>
      </c>
      <c r="AE39" s="7" t="n">
        <v>0.7598655581355124</v>
      </c>
      <c r="AF39" s="7" t="n">
        <v>0.8824155955832274</v>
      </c>
      <c r="AG39" s="7" t="n">
        <v>0.198490374561546</v>
      </c>
      <c r="AH39" s="7" t="n">
        <v>0.6013686442717734</v>
      </c>
      <c r="AI39" s="7" t="n">
        <v>0.1666450156228154</v>
      </c>
      <c r="AJ39" s="7" t="n">
        <v>0.3030432952400685</v>
      </c>
      <c r="AK39" s="7" t="n">
        <v>0.165224481751919</v>
      </c>
      <c r="AL39" s="7" t="n">
        <v>0.7833632737182982</v>
      </c>
      <c r="AM39" s="7" t="n">
        <v>0.2335151143478965</v>
      </c>
      <c r="AN39" s="7" t="n">
        <v>1</v>
      </c>
      <c r="AO39" s="7" t="n">
        <v>-0.08673365318428067</v>
      </c>
      <c r="AP39" s="7" t="n">
        <v>0.5185552626164626</v>
      </c>
      <c r="AQ39" s="7" t="n">
        <v>0.005469130687551794</v>
      </c>
      <c r="AR39" s="7" t="n">
        <v>0.5321325862117852</v>
      </c>
      <c r="AS39" s="7" t="n">
        <v>0.3077789071635341</v>
      </c>
      <c r="AT39" s="7" t="n">
        <v>0.8881637128958977</v>
      </c>
      <c r="AU39" s="7" t="n">
        <v>-0.01458384671182454</v>
      </c>
      <c r="AV39" s="7" t="n">
        <v>0.1353998193736032</v>
      </c>
      <c r="AW39" s="7" t="n">
        <v>0.1635660682514944</v>
      </c>
      <c r="AX39" s="7" t="n">
        <v>0.1854071533659255</v>
      </c>
      <c r="AY39" s="7" t="n">
        <v>0.2804123972533135</v>
      </c>
      <c r="AZ39" s="7" t="n">
        <v>0.5599517297862636</v>
      </c>
      <c r="BA39" s="7" t="n">
        <v>0.7415979405556479</v>
      </c>
      <c r="BB39" s="7" t="n">
        <v>0.2152672724945064</v>
      </c>
      <c r="BC39" s="7" t="n">
        <v>0.4868554651269592</v>
      </c>
      <c r="BD39" s="7" t="n">
        <v>0.1943635677919671</v>
      </c>
      <c r="BE39" s="7" t="n">
        <v>0.991172515011977</v>
      </c>
      <c r="BF39" s="7" t="n">
        <v>0.8414271042380691</v>
      </c>
      <c r="BG39" s="7" t="n">
        <v>0.05517662192985733</v>
      </c>
      <c r="BH39" s="7" t="n">
        <v>0.236544966467459</v>
      </c>
      <c r="BI39" s="7" t="n">
        <v>0.484761655971964</v>
      </c>
      <c r="BJ39" s="7" t="n">
        <v>0.1476940108559666</v>
      </c>
      <c r="BK39" s="7" t="n">
        <v>0.3572398132305148</v>
      </c>
      <c r="BL39" s="7" t="n">
        <v>0.2326419246276009</v>
      </c>
      <c r="BM39" s="7" t="n">
        <v>0.7013943181135219</v>
      </c>
      <c r="BN39" s="7" t="n">
        <v>0.3042347271820428</v>
      </c>
      <c r="BO39" s="7" t="n">
        <v>0.6490660064471304</v>
      </c>
      <c r="BP39" s="7" t="n">
        <v>0.1971111884181671</v>
      </c>
      <c r="BQ39" s="7" t="n">
        <v>0.1783335608449323</v>
      </c>
      <c r="BR39" s="7" t="n">
        <v>0.4681260813757952</v>
      </c>
      <c r="BS39" s="7" t="n">
        <v>0.1836951090508529</v>
      </c>
      <c r="BT39" s="7" t="n">
        <v>-0.01779970713546792</v>
      </c>
      <c r="BU39" s="7" t="n">
        <v>0.195056226386907</v>
      </c>
      <c r="BV39" s="7" t="n">
        <v>0.8993003236965763</v>
      </c>
      <c r="BW39" s="7" t="n">
        <v>0.1547806491152881</v>
      </c>
      <c r="BX39" s="7" t="n">
        <v>0.2637578686784458</v>
      </c>
      <c r="BY39" s="7" t="n">
        <v>0.4883395684142575</v>
      </c>
      <c r="BZ39" s="7" t="n">
        <v>0.2926695886684211</v>
      </c>
      <c r="CA39" s="7" t="n">
        <v>0.4974509222965293</v>
      </c>
      <c r="CB39" s="7" t="n">
        <v>0.4185735200594984</v>
      </c>
      <c r="CC39" s="7" t="n">
        <v>0.176010681846308</v>
      </c>
      <c r="CD39" s="7" t="n">
        <v>0.1716706271013645</v>
      </c>
      <c r="CE39" s="7" t="n">
        <v>0.9207006179586136</v>
      </c>
      <c r="CF39" s="7" t="n">
        <v>0.1598273172219434</v>
      </c>
      <c r="CG39" s="7" t="n">
        <v>0.3910832455903502</v>
      </c>
      <c r="CH39" s="7" t="n">
        <v>0.5049486878753661</v>
      </c>
      <c r="CI39" s="7" t="n">
        <v>0.7016474648840827</v>
      </c>
      <c r="CJ39" s="7" t="n">
        <v>0.4532313336116538</v>
      </c>
      <c r="CK39" s="7" t="n">
        <v>0.1719759740145012</v>
      </c>
      <c r="CL39" s="7" t="n">
        <v>0.4304021884519599</v>
      </c>
      <c r="CM39" s="7" t="n">
        <v>0.7937527737761323</v>
      </c>
      <c r="CN39" s="7" t="n">
        <v>0.9669144590631638</v>
      </c>
      <c r="CO39" s="7" t="n">
        <v>0.009594024483020673</v>
      </c>
      <c r="CP39" s="7" t="n">
        <v>0.4470473767112698</v>
      </c>
      <c r="CQ39" s="7" t="n">
        <v>0.8789619498627099</v>
      </c>
      <c r="CR39" s="7" t="n">
        <v>0.4497774267802891</v>
      </c>
      <c r="CS39" s="7" t="n">
        <v>0.4408539916490128</v>
      </c>
      <c r="CT39" s="7" t="n">
        <v>0.6909818047950881</v>
      </c>
      <c r="CU39" s="7" t="n">
        <v>-0.01982197611240383</v>
      </c>
      <c r="CV39" s="7" t="n">
        <v>0.1861741623297913</v>
      </c>
      <c r="CW39" s="7" t="n">
        <v>0.4311017480322427</v>
      </c>
      <c r="CX39" s="7" t="n">
        <v>0.3659712742594439</v>
      </c>
      <c r="CY39" s="7" t="n">
        <v>0.2127952026978907</v>
      </c>
      <c r="CZ39" s="7" t="n">
        <v>0.1841197400171621</v>
      </c>
      <c r="DA39" s="7" t="n">
        <v>0.5756767276950771</v>
      </c>
      <c r="DB39" s="7" t="n">
        <v>0.1132624078916906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0.4846422808958332</v>
      </c>
      <c r="D40" s="7" t="n">
        <v>0.5248216389824977</v>
      </c>
      <c r="E40" s="7" t="n">
        <v>0.6835627523572851</v>
      </c>
      <c r="F40" s="7" t="n">
        <v>0.5438479022394969</v>
      </c>
      <c r="G40" s="7" t="n">
        <v>0.6481156867635007</v>
      </c>
      <c r="H40" s="7" t="n">
        <v>0.2708820526259131</v>
      </c>
      <c r="I40" s="7" t="n">
        <v>0.3709290803123435</v>
      </c>
      <c r="J40" s="7" t="n">
        <v>0.4500477271691298</v>
      </c>
      <c r="K40" s="7" t="n">
        <v>0.0192734947593755</v>
      </c>
      <c r="L40" s="7" t="n">
        <v>0.2293755289471847</v>
      </c>
      <c r="M40" s="7" t="n">
        <v>0.287566579824573</v>
      </c>
      <c r="N40" s="7" t="n">
        <v>0.155144778776726</v>
      </c>
      <c r="O40" s="7" t="n">
        <v>-0.06342765287235014</v>
      </c>
      <c r="P40" s="7" t="n">
        <v>0.2531854912342418</v>
      </c>
      <c r="Q40" s="7" t="n">
        <v>0.3836273277095066</v>
      </c>
      <c r="R40" s="7" t="n">
        <v>0.3282678515914907</v>
      </c>
      <c r="S40" s="7" t="n">
        <v>0.3572542336404183</v>
      </c>
      <c r="T40" s="7" t="n">
        <v>0.4421635580043015</v>
      </c>
      <c r="U40" s="7" t="n">
        <v>0.3153182081416044</v>
      </c>
      <c r="V40" s="7" t="n">
        <v>0.6866485508148906</v>
      </c>
      <c r="W40" s="7" t="n">
        <v>0.2993184908501008</v>
      </c>
      <c r="X40" s="7" t="n">
        <v>0.3227811284963794</v>
      </c>
      <c r="Y40" s="7" t="n">
        <v>0.3368427870534197</v>
      </c>
      <c r="Z40" s="7" t="n">
        <v>0.9999999999996151</v>
      </c>
      <c r="AA40" s="7" t="n">
        <v>0.3398935454755825</v>
      </c>
      <c r="AB40" s="7" t="n">
        <v>-0.08609875783325636</v>
      </c>
      <c r="AC40" s="7" t="n">
        <v>0.3209768636583792</v>
      </c>
      <c r="AD40" s="7" t="n">
        <v>0.08270172000235497</v>
      </c>
      <c r="AE40" s="7" t="n">
        <v>0.1111890056704503</v>
      </c>
      <c r="AF40" s="7" t="n">
        <v>-0.06093921511789013</v>
      </c>
      <c r="AG40" s="7" t="n">
        <v>0.5528117237683601</v>
      </c>
      <c r="AH40" s="7" t="n">
        <v>0.3175074766961178</v>
      </c>
      <c r="AI40" s="7" t="n">
        <v>0.2840364414517361</v>
      </c>
      <c r="AJ40" s="7" t="n">
        <v>0.4003691442573076</v>
      </c>
      <c r="AK40" s="7" t="n">
        <v>0.3183954400677909</v>
      </c>
      <c r="AL40" s="7" t="n">
        <v>0.08283897002054762</v>
      </c>
      <c r="AM40" s="7" t="n">
        <v>0.7074793232606956</v>
      </c>
      <c r="AN40" s="7" t="n">
        <v>-0.08673365318428067</v>
      </c>
      <c r="AO40" s="7" t="n">
        <v>1</v>
      </c>
      <c r="AP40" s="7" t="n">
        <v>-0.05809456536802068</v>
      </c>
      <c r="AQ40" s="7" t="n">
        <v>0.3111965145473826</v>
      </c>
      <c r="AR40" s="7" t="n">
        <v>-0.1284700149115275</v>
      </c>
      <c r="AS40" s="7" t="n">
        <v>0.4061907039520183</v>
      </c>
      <c r="AT40" s="7" t="n">
        <v>-0.06935816200942586</v>
      </c>
      <c r="AU40" s="7" t="n">
        <v>0.6654166482294129</v>
      </c>
      <c r="AV40" s="7" t="n">
        <v>0.2521865893800499</v>
      </c>
      <c r="AW40" s="7" t="n">
        <v>0.3177017982737856</v>
      </c>
      <c r="AX40" s="7" t="n">
        <v>0.4553143945117482</v>
      </c>
      <c r="AY40" s="7" t="n">
        <v>0.287571971552645</v>
      </c>
      <c r="AZ40" s="7" t="n">
        <v>0.3650814179902338</v>
      </c>
      <c r="BA40" s="7" t="n">
        <v>0.1711394339483801</v>
      </c>
      <c r="BB40" s="7" t="n">
        <v>0.04380348386973064</v>
      </c>
      <c r="BC40" s="7" t="n">
        <v>0.4119153709283684</v>
      </c>
      <c r="BD40" s="7" t="n">
        <v>0.4768092685987804</v>
      </c>
      <c r="BE40" s="7" t="n">
        <v>-0.1066438913245562</v>
      </c>
      <c r="BF40" s="7" t="n">
        <v>0.09076999261925185</v>
      </c>
      <c r="BG40" s="7" t="n">
        <v>0.3097018979878468</v>
      </c>
      <c r="BH40" s="7" t="n">
        <v>0.1087784260501609</v>
      </c>
      <c r="BI40" s="7" t="n">
        <v>0.08890075477913598</v>
      </c>
      <c r="BJ40" s="7" t="n">
        <v>0.2904238909545679</v>
      </c>
      <c r="BK40" s="7" t="n">
        <v>0.5905358279796523</v>
      </c>
      <c r="BL40" s="7" t="n">
        <v>0.2529828283818805</v>
      </c>
      <c r="BM40" s="7" t="n">
        <v>0.1642696605382771</v>
      </c>
      <c r="BN40" s="7" t="n">
        <v>0.155743647995515</v>
      </c>
      <c r="BO40" s="7" t="n">
        <v>-0.01363212890073667</v>
      </c>
      <c r="BP40" s="7" t="n">
        <v>0.3015946641445529</v>
      </c>
      <c r="BQ40" s="7" t="n">
        <v>0.3385782553279908</v>
      </c>
      <c r="BR40" s="7" t="n">
        <v>0.09548369643653744</v>
      </c>
      <c r="BS40" s="7" t="n">
        <v>0.09551170300074774</v>
      </c>
      <c r="BT40" s="7" t="n">
        <v>0.2970817241011738</v>
      </c>
      <c r="BU40" s="7" t="n">
        <v>0.102095518973405</v>
      </c>
      <c r="BV40" s="7" t="n">
        <v>-0.06519747985156381</v>
      </c>
      <c r="BW40" s="7" t="n">
        <v>0.7030608667006071</v>
      </c>
      <c r="BX40" s="7" t="n">
        <v>0.643528792556603</v>
      </c>
      <c r="BY40" s="7" t="n">
        <v>-0.09207798860729295</v>
      </c>
      <c r="BZ40" s="7" t="n">
        <v>0.1414047302959392</v>
      </c>
      <c r="CA40" s="7" t="n">
        <v>0.07788065191600486</v>
      </c>
      <c r="CB40" s="7" t="n">
        <v>0.144769018041889</v>
      </c>
      <c r="CC40" s="7" t="n">
        <v>0.4328612288211043</v>
      </c>
      <c r="CD40" s="7" t="n">
        <v>0.316758182411865</v>
      </c>
      <c r="CE40" s="7" t="n">
        <v>-0.06539228215257911</v>
      </c>
      <c r="CF40" s="7" t="n">
        <v>0.323059297825058</v>
      </c>
      <c r="CG40" s="7" t="n">
        <v>0.129082265575052</v>
      </c>
      <c r="CH40" s="7" t="n">
        <v>0.1320038663616679</v>
      </c>
      <c r="CI40" s="7" t="n">
        <v>0.06407314499199422</v>
      </c>
      <c r="CJ40" s="7" t="n">
        <v>0.07894738595379316</v>
      </c>
      <c r="CK40" s="7" t="n">
        <v>0.3018614405501387</v>
      </c>
      <c r="CL40" s="7" t="n">
        <v>0.1013352024736678</v>
      </c>
      <c r="CM40" s="7" t="n">
        <v>0.005700093410136598</v>
      </c>
      <c r="CN40" s="7" t="n">
        <v>-0.1275756953179644</v>
      </c>
      <c r="CO40" s="7" t="n">
        <v>0.9653176598540425</v>
      </c>
      <c r="CP40" s="7" t="n">
        <v>0.07547001648143985</v>
      </c>
      <c r="CQ40" s="7" t="n">
        <v>-0.0801399643505159</v>
      </c>
      <c r="CR40" s="7" t="n">
        <v>0.0731626597775515</v>
      </c>
      <c r="CS40" s="7" t="n">
        <v>0.08114804562398087</v>
      </c>
      <c r="CT40" s="7" t="n">
        <v>0.09480632101983431</v>
      </c>
      <c r="CU40" s="7" t="n">
        <v>0.660526564787189</v>
      </c>
      <c r="CV40" s="7" t="n">
        <v>0.5585960728972368</v>
      </c>
      <c r="CW40" s="7" t="n">
        <v>0.07772232394219379</v>
      </c>
      <c r="CX40" s="7" t="n">
        <v>0.3140388222325642</v>
      </c>
      <c r="CY40" s="7" t="n">
        <v>0.03901644260797994</v>
      </c>
      <c r="CZ40" s="7" t="n">
        <v>0.3158123082379439</v>
      </c>
      <c r="DA40" s="7" t="n">
        <v>0.0964672378761687</v>
      </c>
      <c r="DB40" s="7" t="n">
        <v>0.5940742335921662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0.5043222045318524</v>
      </c>
      <c r="D41" s="7" t="n">
        <v>0.3315118221600678</v>
      </c>
      <c r="E41" s="7" t="n">
        <v>0.1806096647090635</v>
      </c>
      <c r="F41" s="7" t="n">
        <v>0.1797207968987676</v>
      </c>
      <c r="G41" s="7" t="n">
        <v>0.06098192492962717</v>
      </c>
      <c r="H41" s="7" t="n">
        <v>0.3738632865741834</v>
      </c>
      <c r="I41" s="7" t="n">
        <v>0.1425826815927022</v>
      </c>
      <c r="J41" s="7" t="n">
        <v>0.4022980911461813</v>
      </c>
      <c r="K41" s="7" t="n">
        <v>0.7378550978477012</v>
      </c>
      <c r="L41" s="7" t="n">
        <v>0.5034906502600531</v>
      </c>
      <c r="M41" s="7" t="n">
        <v>0.01843912201801936</v>
      </c>
      <c r="N41" s="7" t="n">
        <v>0.4455658467215516</v>
      </c>
      <c r="O41" s="7" t="n">
        <v>0.5141689206206652</v>
      </c>
      <c r="P41" s="7" t="n">
        <v>0.7529016663256282</v>
      </c>
      <c r="Q41" s="7" t="n">
        <v>0.5940990441022214</v>
      </c>
      <c r="R41" s="7" t="n">
        <v>0.6067041795177949</v>
      </c>
      <c r="S41" s="7" t="n">
        <v>0.6941015527856159</v>
      </c>
      <c r="T41" s="7" t="n">
        <v>0.488933318809762</v>
      </c>
      <c r="U41" s="7" t="n">
        <v>0.1390853668818804</v>
      </c>
      <c r="V41" s="7" t="n">
        <v>0.2554745400616932</v>
      </c>
      <c r="W41" s="7" t="n">
        <v>0.1755381360671455</v>
      </c>
      <c r="X41" s="7" t="n">
        <v>0.06331303126047004</v>
      </c>
      <c r="Y41" s="7" t="n">
        <v>0.1711650141942662</v>
      </c>
      <c r="Z41" s="7" t="n">
        <v>-0.05809470934101368</v>
      </c>
      <c r="AA41" s="7" t="n">
        <v>0.3655818867972511</v>
      </c>
      <c r="AB41" s="7" t="n">
        <v>0.4841166119276461</v>
      </c>
      <c r="AC41" s="7" t="n">
        <v>0.201361654197822</v>
      </c>
      <c r="AD41" s="7" t="n">
        <v>0.7390712562298315</v>
      </c>
      <c r="AE41" s="7" t="n">
        <v>0.5205397015653671</v>
      </c>
      <c r="AF41" s="7" t="n">
        <v>0.5700641688868915</v>
      </c>
      <c r="AG41" s="7" t="n">
        <v>0.2084626464426289</v>
      </c>
      <c r="AH41" s="7" t="n">
        <v>0.466422056826803</v>
      </c>
      <c r="AI41" s="7" t="n">
        <v>0.02740395622610196</v>
      </c>
      <c r="AJ41" s="7" t="n">
        <v>0.2928553403234013</v>
      </c>
      <c r="AK41" s="7" t="n">
        <v>0.156955614930666</v>
      </c>
      <c r="AL41" s="7" t="n">
        <v>0.4502685404724879</v>
      </c>
      <c r="AM41" s="7" t="n">
        <v>0.2852626309676791</v>
      </c>
      <c r="AN41" s="7" t="n">
        <v>0.5185552626164626</v>
      </c>
      <c r="AO41" s="7" t="n">
        <v>-0.05809456536802068</v>
      </c>
      <c r="AP41" s="7" t="n">
        <v>1</v>
      </c>
      <c r="AQ41" s="7" t="n">
        <v>0.2939654408229366</v>
      </c>
      <c r="AR41" s="7" t="n">
        <v>0.965841336461101</v>
      </c>
      <c r="AS41" s="7" t="n">
        <v>0.3252362969452645</v>
      </c>
      <c r="AT41" s="7" t="n">
        <v>0.5091807702948136</v>
      </c>
      <c r="AU41" s="7" t="n">
        <v>-0.01008582970273714</v>
      </c>
      <c r="AV41" s="7" t="n">
        <v>-0.003100966777414174</v>
      </c>
      <c r="AW41" s="7" t="n">
        <v>0.1156143726234532</v>
      </c>
      <c r="AX41" s="7" t="n">
        <v>0.3597645240940542</v>
      </c>
      <c r="AY41" s="7" t="n">
        <v>0.1562667328583086</v>
      </c>
      <c r="AZ41" s="7" t="n">
        <v>0.2996917834557367</v>
      </c>
      <c r="BA41" s="7" t="n">
        <v>0.6029805037427011</v>
      </c>
      <c r="BB41" s="7" t="n">
        <v>0.5870392141932316</v>
      </c>
      <c r="BC41" s="7" t="n">
        <v>0.497079791958002</v>
      </c>
      <c r="BD41" s="7" t="n">
        <v>0.3411297433500646</v>
      </c>
      <c r="BE41" s="7" t="n">
        <v>0.5115022785226235</v>
      </c>
      <c r="BF41" s="7" t="n">
        <v>0.5696884506565693</v>
      </c>
      <c r="BG41" s="7" t="n">
        <v>0.04590013317205185</v>
      </c>
      <c r="BH41" s="7" t="n">
        <v>0.6021955628099405</v>
      </c>
      <c r="BI41" s="7" t="n">
        <v>0.7072302935289312</v>
      </c>
      <c r="BJ41" s="7" t="n">
        <v>0.02386570950884877</v>
      </c>
      <c r="BK41" s="7" t="n">
        <v>0.3054314410614994</v>
      </c>
      <c r="BL41" s="7" t="n">
        <v>0.2744946512757732</v>
      </c>
      <c r="BM41" s="7" t="n">
        <v>0.4697410029820119</v>
      </c>
      <c r="BN41" s="7" t="n">
        <v>0.6423963733369051</v>
      </c>
      <c r="BO41" s="7" t="n">
        <v>0.7203773404882511</v>
      </c>
      <c r="BP41" s="7" t="n">
        <v>0.1778635961109971</v>
      </c>
      <c r="BQ41" s="7" t="n">
        <v>0.1828645121339478</v>
      </c>
      <c r="BR41" s="7" t="n">
        <v>0.6645582463998526</v>
      </c>
      <c r="BS41" s="7" t="n">
        <v>0.5854948716193764</v>
      </c>
      <c r="BT41" s="7" t="n">
        <v>0.2802998094617349</v>
      </c>
      <c r="BU41" s="7" t="n">
        <v>0.5864805831973828</v>
      </c>
      <c r="BV41" s="7" t="n">
        <v>0.5271693566479868</v>
      </c>
      <c r="BW41" s="7" t="n">
        <v>0.1458557105379804</v>
      </c>
      <c r="BX41" s="7" t="n">
        <v>0.3312504887166789</v>
      </c>
      <c r="BY41" s="7" t="n">
        <v>0.9790500192627798</v>
      </c>
      <c r="BZ41" s="7" t="n">
        <v>0.6436404624286408</v>
      </c>
      <c r="CA41" s="7" t="n">
        <v>0.710022752361306</v>
      </c>
      <c r="CB41" s="7" t="n">
        <v>0.647284389281796</v>
      </c>
      <c r="CC41" s="7" t="n">
        <v>0.05325559925665021</v>
      </c>
      <c r="CD41" s="7" t="n">
        <v>0.1559671622406952</v>
      </c>
      <c r="CE41" s="7" t="n">
        <v>0.47274760265913</v>
      </c>
      <c r="CF41" s="7" t="n">
        <v>0.1614355827987182</v>
      </c>
      <c r="CG41" s="7" t="n">
        <v>0.7153203171232726</v>
      </c>
      <c r="CH41" s="7" t="n">
        <v>0.6984635116983198</v>
      </c>
      <c r="CI41" s="7" t="n">
        <v>0.6611240480958351</v>
      </c>
      <c r="CJ41" s="7" t="n">
        <v>0.6746476118046871</v>
      </c>
      <c r="CK41" s="7" t="n">
        <v>0.1046846574378252</v>
      </c>
      <c r="CL41" s="7" t="n">
        <v>0.6549713124619232</v>
      </c>
      <c r="CM41" s="7" t="n">
        <v>0.6078009335665605</v>
      </c>
      <c r="CN41" s="7" t="n">
        <v>0.5081490395943579</v>
      </c>
      <c r="CO41" s="7" t="n">
        <v>0.06125081374516653</v>
      </c>
      <c r="CP41" s="7" t="n">
        <v>0.6131991085589272</v>
      </c>
      <c r="CQ41" s="7" t="n">
        <v>0.4738336349511382</v>
      </c>
      <c r="CR41" s="7" t="n">
        <v>0.6275636116214928</v>
      </c>
      <c r="CS41" s="7" t="n">
        <v>0.631851441782151</v>
      </c>
      <c r="CT41" s="7" t="n">
        <v>0.5243605644047221</v>
      </c>
      <c r="CU41" s="7" t="n">
        <v>-0.01911753108011051</v>
      </c>
      <c r="CV41" s="7" t="n">
        <v>0.1606411987001078</v>
      </c>
      <c r="CW41" s="7" t="n">
        <v>0.6280033828340533</v>
      </c>
      <c r="CX41" s="7" t="n">
        <v>0.3501731161317602</v>
      </c>
      <c r="CY41" s="7" t="n">
        <v>0.6066027195912364</v>
      </c>
      <c r="CZ41" s="7" t="n">
        <v>0.1417994160887837</v>
      </c>
      <c r="DA41" s="7" t="n">
        <v>0.7271026491756425</v>
      </c>
      <c r="DB41" s="7" t="n">
        <v>0.2876960560705118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0.5919927413985261</v>
      </c>
      <c r="D42" s="7" t="n">
        <v>0.5376089843687065</v>
      </c>
      <c r="E42" s="7" t="n">
        <v>0.3537158142498115</v>
      </c>
      <c r="F42" s="7" t="n">
        <v>0.458006896616985</v>
      </c>
      <c r="G42" s="7" t="n">
        <v>0.4242520992302921</v>
      </c>
      <c r="H42" s="7" t="n">
        <v>0.2935380450893563</v>
      </c>
      <c r="I42" s="7" t="n">
        <v>0.3579298964186224</v>
      </c>
      <c r="J42" s="7" t="n">
        <v>0.5509263407543338</v>
      </c>
      <c r="K42" s="7" t="n">
        <v>0.4003948343504696</v>
      </c>
      <c r="L42" s="7" t="n">
        <v>0.1498686100249141</v>
      </c>
      <c r="M42" s="7" t="n">
        <v>0.3613071702184498</v>
      </c>
      <c r="N42" s="7" t="n">
        <v>0.2821158646628972</v>
      </c>
      <c r="O42" s="7" t="n">
        <v>0.01994122607300511</v>
      </c>
      <c r="P42" s="7" t="n">
        <v>0.5275223114079894</v>
      </c>
      <c r="Q42" s="7" t="n">
        <v>0.7282112644742587</v>
      </c>
      <c r="R42" s="7" t="n">
        <v>0.6956434216177925</v>
      </c>
      <c r="S42" s="7" t="n">
        <v>0.5640959221161015</v>
      </c>
      <c r="T42" s="7" t="n">
        <v>0.5728233772359594</v>
      </c>
      <c r="U42" s="7" t="n">
        <v>0.2298821704818691</v>
      </c>
      <c r="V42" s="7" t="n">
        <v>0.4342695989299713</v>
      </c>
      <c r="W42" s="7" t="n">
        <v>0.1730661095863853</v>
      </c>
      <c r="X42" s="7" t="n">
        <v>0.362394067617784</v>
      </c>
      <c r="Y42" s="7" t="n">
        <v>0.2493047901650718</v>
      </c>
      <c r="Z42" s="7" t="n">
        <v>0.3111963822174554</v>
      </c>
      <c r="AA42" s="7" t="n">
        <v>0.2436717430253799</v>
      </c>
      <c r="AB42" s="7" t="n">
        <v>0.01093730053339035</v>
      </c>
      <c r="AC42" s="7" t="n">
        <v>0.2401957721571492</v>
      </c>
      <c r="AD42" s="7" t="n">
        <v>0.6724555945747785</v>
      </c>
      <c r="AE42" s="7" t="n">
        <v>0.3310760878251299</v>
      </c>
      <c r="AF42" s="7" t="n">
        <v>0.1395346243118548</v>
      </c>
      <c r="AG42" s="7" t="n">
        <v>0.5538963068285422</v>
      </c>
      <c r="AH42" s="7" t="n">
        <v>0.4918551577161405</v>
      </c>
      <c r="AI42" s="7" t="n">
        <v>0.3637572316126031</v>
      </c>
      <c r="AJ42" s="7" t="n">
        <v>0.4687232153257472</v>
      </c>
      <c r="AK42" s="7" t="n">
        <v>0.1970655066065408</v>
      </c>
      <c r="AL42" s="7" t="n">
        <v>0.2487788056927782</v>
      </c>
      <c r="AM42" s="7" t="n">
        <v>0.5467536029850405</v>
      </c>
      <c r="AN42" s="7" t="n">
        <v>0.005469130687551794</v>
      </c>
      <c r="AO42" s="7" t="n">
        <v>0.3111965145473826</v>
      </c>
      <c r="AP42" s="7" t="n">
        <v>0.2939654408229366</v>
      </c>
      <c r="AQ42" s="7" t="n">
        <v>1</v>
      </c>
      <c r="AR42" s="7" t="n">
        <v>0.1534066636808136</v>
      </c>
      <c r="AS42" s="7" t="n">
        <v>0.4846696854447883</v>
      </c>
      <c r="AT42" s="7" t="n">
        <v>0.1489345453148185</v>
      </c>
      <c r="AU42" s="7" t="n">
        <v>0.3138997691968822</v>
      </c>
      <c r="AV42" s="7" t="n">
        <v>0.36070697637433</v>
      </c>
      <c r="AW42" s="7" t="n">
        <v>0.219001961249542</v>
      </c>
      <c r="AX42" s="7" t="n">
        <v>0.5444094159345211</v>
      </c>
      <c r="AY42" s="7" t="n">
        <v>0.06457379866650516</v>
      </c>
      <c r="AZ42" s="7" t="n">
        <v>0.4211347610268626</v>
      </c>
      <c r="BA42" s="7" t="n">
        <v>0.2557496535336462</v>
      </c>
      <c r="BB42" s="7" t="n">
        <v>0.7478708428074178</v>
      </c>
      <c r="BC42" s="7" t="n">
        <v>0.2869502702949832</v>
      </c>
      <c r="BD42" s="7" t="n">
        <v>0.5548348898841381</v>
      </c>
      <c r="BE42" s="7" t="n">
        <v>-0.0003987192009624244</v>
      </c>
      <c r="BF42" s="7" t="n">
        <v>0.1716279705615923</v>
      </c>
      <c r="BG42" s="7" t="n">
        <v>0.4251848343710359</v>
      </c>
      <c r="BH42" s="7" t="n">
        <v>0.7830966413237507</v>
      </c>
      <c r="BI42" s="7" t="n">
        <v>0.5415936996520564</v>
      </c>
      <c r="BJ42" s="7" t="n">
        <v>0.3643793540764745</v>
      </c>
      <c r="BK42" s="7" t="n">
        <v>0.4069133859141438</v>
      </c>
      <c r="BL42" s="7" t="n">
        <v>0.2455367872119532</v>
      </c>
      <c r="BM42" s="7" t="n">
        <v>0.3199300611876486</v>
      </c>
      <c r="BN42" s="7" t="n">
        <v>0.7539796244619521</v>
      </c>
      <c r="BO42" s="7" t="n">
        <v>0.4624326872639907</v>
      </c>
      <c r="BP42" s="7" t="n">
        <v>0.1959485362124745</v>
      </c>
      <c r="BQ42" s="7" t="n">
        <v>0.2096943777369605</v>
      </c>
      <c r="BR42" s="7" t="n">
        <v>0.6995584863901709</v>
      </c>
      <c r="BS42" s="7" t="n">
        <v>0.7818873735543881</v>
      </c>
      <c r="BT42" s="7" t="n">
        <v>0.9582572434754286</v>
      </c>
      <c r="BU42" s="7" t="n">
        <v>0.770490896527998</v>
      </c>
      <c r="BV42" s="7" t="n">
        <v>0.1498042937291898</v>
      </c>
      <c r="BW42" s="7" t="n">
        <v>0.4917027148640334</v>
      </c>
      <c r="BX42" s="7" t="n">
        <v>0.4415152762857087</v>
      </c>
      <c r="BY42" s="7" t="n">
        <v>0.205698241645455</v>
      </c>
      <c r="BZ42" s="7" t="n">
        <v>0.7531307077441137</v>
      </c>
      <c r="CA42" s="7" t="n">
        <v>0.6307026606395298</v>
      </c>
      <c r="CB42" s="7" t="n">
        <v>0.5831331733644991</v>
      </c>
      <c r="CC42" s="7" t="n">
        <v>0.4344785410692225</v>
      </c>
      <c r="CD42" s="7" t="n">
        <v>0.2431760992663592</v>
      </c>
      <c r="CE42" s="7" t="n">
        <v>-0.06644167123396925</v>
      </c>
      <c r="CF42" s="7" t="n">
        <v>0.1909398709782922</v>
      </c>
      <c r="CG42" s="7" t="n">
        <v>0.6806358031546403</v>
      </c>
      <c r="CH42" s="7" t="n">
        <v>0.6632791480119523</v>
      </c>
      <c r="CI42" s="7" t="n">
        <v>0.4640354074481097</v>
      </c>
      <c r="CJ42" s="7" t="n">
        <v>0.5335233127862556</v>
      </c>
      <c r="CK42" s="7" t="n">
        <v>0.1698970755646503</v>
      </c>
      <c r="CL42" s="7" t="n">
        <v>0.6263659488766337</v>
      </c>
      <c r="CM42" s="7" t="n">
        <v>0.2912440930095066</v>
      </c>
      <c r="CN42" s="7" t="n">
        <v>0.02863291685806506</v>
      </c>
      <c r="CO42" s="7" t="n">
        <v>0.3443300873447992</v>
      </c>
      <c r="CP42" s="7" t="n">
        <v>0.3474031330392049</v>
      </c>
      <c r="CQ42" s="7" t="n">
        <v>0.1181341162780344</v>
      </c>
      <c r="CR42" s="7" t="n">
        <v>0.3692726835759315</v>
      </c>
      <c r="CS42" s="7" t="n">
        <v>0.3752880873883356</v>
      </c>
      <c r="CT42" s="7" t="n">
        <v>0.2432356999062207</v>
      </c>
      <c r="CU42" s="7" t="n">
        <v>0.3100623431970591</v>
      </c>
      <c r="CV42" s="7" t="n">
        <v>0.4978602417448058</v>
      </c>
      <c r="CW42" s="7" t="n">
        <v>0.3784528794436093</v>
      </c>
      <c r="CX42" s="7" t="n">
        <v>0.2984991838788222</v>
      </c>
      <c r="CY42" s="7" t="n">
        <v>0.7493177571719852</v>
      </c>
      <c r="CZ42" s="7" t="n">
        <v>0.2201882623838196</v>
      </c>
      <c r="DA42" s="7" t="n">
        <v>0.6070409169057901</v>
      </c>
      <c r="DB42" s="7" t="n">
        <v>0.6085791792000268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0.3812833115134912</v>
      </c>
      <c r="D43" s="7" t="n">
        <v>0.2235584316199376</v>
      </c>
      <c r="E43" s="7" t="n">
        <v>0.07233574371225619</v>
      </c>
      <c r="F43" s="7" t="n">
        <v>0.09231270431589322</v>
      </c>
      <c r="G43" s="7" t="n">
        <v>-0.01521325071026382</v>
      </c>
      <c r="H43" s="7" t="n">
        <v>0.2813857286160555</v>
      </c>
      <c r="I43" s="7" t="n">
        <v>0.08634631169961224</v>
      </c>
      <c r="J43" s="7" t="n">
        <v>0.3048938519798539</v>
      </c>
      <c r="K43" s="7" t="n">
        <v>0.6633072270992449</v>
      </c>
      <c r="L43" s="7" t="n">
        <v>0.4704841553425289</v>
      </c>
      <c r="M43" s="7" t="n">
        <v>-0.04177731825509889</v>
      </c>
      <c r="N43" s="7" t="n">
        <v>0.3757377083849598</v>
      </c>
      <c r="O43" s="7" t="n">
        <v>0.525871912415114</v>
      </c>
      <c r="P43" s="7" t="n">
        <v>0.6493958854254223</v>
      </c>
      <c r="Q43" s="7" t="n">
        <v>0.4525463055859867</v>
      </c>
      <c r="R43" s="7" t="n">
        <v>0.461921323557837</v>
      </c>
      <c r="S43" s="7" t="n">
        <v>0.5852495935608151</v>
      </c>
      <c r="T43" s="7" t="n">
        <v>0.3852580538586272</v>
      </c>
      <c r="U43" s="7" t="n">
        <v>0.101915751249312</v>
      </c>
      <c r="V43" s="7" t="n">
        <v>0.1460225217920315</v>
      </c>
      <c r="W43" s="7" t="n">
        <v>0.0827321208862576</v>
      </c>
      <c r="X43" s="7" t="n">
        <v>-0.01088985503855256</v>
      </c>
      <c r="Y43" s="7" t="n">
        <v>0.1235315557397903</v>
      </c>
      <c r="Z43" s="7" t="n">
        <v>-0.128470160528679</v>
      </c>
      <c r="AA43" s="7" t="n">
        <v>0.2665867333000587</v>
      </c>
      <c r="AB43" s="7" t="n">
        <v>0.5012633702132533</v>
      </c>
      <c r="AC43" s="7" t="n">
        <v>0.1495261105451689</v>
      </c>
      <c r="AD43" s="7" t="n">
        <v>0.6169881737285784</v>
      </c>
      <c r="AE43" s="7" t="n">
        <v>0.481015618128494</v>
      </c>
      <c r="AF43" s="7" t="n">
        <v>0.5754858749856496</v>
      </c>
      <c r="AG43" s="7" t="n">
        <v>0.1044713320242613</v>
      </c>
      <c r="AH43" s="7" t="n">
        <v>0.3957478426300582</v>
      </c>
      <c r="AI43" s="7" t="n">
        <v>-0.03398992333757013</v>
      </c>
      <c r="AJ43" s="7" t="n">
        <v>0.1976827188987598</v>
      </c>
      <c r="AK43" s="7" t="n">
        <v>0.1157441697734583</v>
      </c>
      <c r="AL43" s="7" t="n">
        <v>0.4325693428849549</v>
      </c>
      <c r="AM43" s="7" t="n">
        <v>0.1728385345652321</v>
      </c>
      <c r="AN43" s="7" t="n">
        <v>0.5321325862117852</v>
      </c>
      <c r="AO43" s="7" t="n">
        <v>-0.1284700149115275</v>
      </c>
      <c r="AP43" s="7" t="n">
        <v>0.965841336461101</v>
      </c>
      <c r="AQ43" s="7" t="n">
        <v>0.1534066636808136</v>
      </c>
      <c r="AR43" s="7" t="n">
        <v>1</v>
      </c>
      <c r="AS43" s="7" t="n">
        <v>0.2281396927978037</v>
      </c>
      <c r="AT43" s="7" t="n">
        <v>0.5141321675384645</v>
      </c>
      <c r="AU43" s="7" t="n">
        <v>-0.04652141836022694</v>
      </c>
      <c r="AV43" s="7" t="n">
        <v>-0.06342625723380851</v>
      </c>
      <c r="AW43" s="7" t="n">
        <v>0.0792552448399466</v>
      </c>
      <c r="AX43" s="7" t="n">
        <v>0.207629450863268</v>
      </c>
      <c r="AY43" s="7" t="n">
        <v>0.09235391487495759</v>
      </c>
      <c r="AZ43" s="7" t="n">
        <v>0.2362847507039114</v>
      </c>
      <c r="BA43" s="7" t="n">
        <v>0.5390051641173793</v>
      </c>
      <c r="BB43" s="7" t="n">
        <v>0.4726329500784444</v>
      </c>
      <c r="BC43" s="7" t="n">
        <v>0.4029218752944778</v>
      </c>
      <c r="BD43" s="7" t="n">
        <v>0.1950328838092565</v>
      </c>
      <c r="BE43" s="7" t="n">
        <v>0.5311266349484204</v>
      </c>
      <c r="BF43" s="7" t="n">
        <v>0.5394775940883411</v>
      </c>
      <c r="BG43" s="7" t="n">
        <v>-0.02548166595902146</v>
      </c>
      <c r="BH43" s="7" t="n">
        <v>0.480485626036839</v>
      </c>
      <c r="BI43" s="7" t="n">
        <v>0.5999772695710344</v>
      </c>
      <c r="BJ43" s="7" t="n">
        <v>-0.03997257625009159</v>
      </c>
      <c r="BK43" s="7" t="n">
        <v>0.2345962919939527</v>
      </c>
      <c r="BL43" s="7" t="n">
        <v>0.1873156285593003</v>
      </c>
      <c r="BM43" s="7" t="n">
        <v>0.3935746978199451</v>
      </c>
      <c r="BN43" s="7" t="n">
        <v>0.5149052920828944</v>
      </c>
      <c r="BO43" s="7" t="n">
        <v>0.6540709671461222</v>
      </c>
      <c r="BP43" s="7" t="n">
        <v>0.1327814082462473</v>
      </c>
      <c r="BQ43" s="7" t="n">
        <v>0.1320705293686985</v>
      </c>
      <c r="BR43" s="7" t="n">
        <v>0.5570018121070378</v>
      </c>
      <c r="BS43" s="7" t="n">
        <v>0.4702307405541699</v>
      </c>
      <c r="BT43" s="7" t="n">
        <v>0.1433816638432809</v>
      </c>
      <c r="BU43" s="7" t="n">
        <v>0.47137407792895</v>
      </c>
      <c r="BV43" s="7" t="n">
        <v>0.5314489160034411</v>
      </c>
      <c r="BW43" s="7" t="n">
        <v>0.04401773083918567</v>
      </c>
      <c r="BX43" s="7" t="n">
        <v>0.2128714223454317</v>
      </c>
      <c r="BY43" s="7" t="n">
        <v>0.9900324906903301</v>
      </c>
      <c r="BZ43" s="7" t="n">
        <v>0.5172948116702069</v>
      </c>
      <c r="CA43" s="7" t="n">
        <v>0.6133031612584711</v>
      </c>
      <c r="CB43" s="7" t="n">
        <v>0.5426759397205103</v>
      </c>
      <c r="CC43" s="7" t="n">
        <v>-0.01825591865588804</v>
      </c>
      <c r="CD43" s="7" t="n">
        <v>0.1135914255379133</v>
      </c>
      <c r="CE43" s="7" t="n">
        <v>0.4906599889575399</v>
      </c>
      <c r="CF43" s="7" t="n">
        <v>0.1170922330825657</v>
      </c>
      <c r="CG43" s="7" t="n">
        <v>0.5895077739684766</v>
      </c>
      <c r="CH43" s="7" t="n">
        <v>0.5798781691748384</v>
      </c>
      <c r="CI43" s="7" t="n">
        <v>0.5848269358345527</v>
      </c>
      <c r="CJ43" s="7" t="n">
        <v>0.5713854914369734</v>
      </c>
      <c r="CK43" s="7" t="n">
        <v>0.07558640610166713</v>
      </c>
      <c r="CL43" s="7" t="n">
        <v>0.5459839546862868</v>
      </c>
      <c r="CM43" s="7" t="n">
        <v>0.575119371889969</v>
      </c>
      <c r="CN43" s="7" t="n">
        <v>0.5398151464015741</v>
      </c>
      <c r="CO43" s="7" t="n">
        <v>-0.01360631135662356</v>
      </c>
      <c r="CP43" s="7" t="n">
        <v>0.516014499158954</v>
      </c>
      <c r="CQ43" s="7" t="n">
        <v>0.4857891084247993</v>
      </c>
      <c r="CR43" s="7" t="n">
        <v>0.5230363513539176</v>
      </c>
      <c r="CS43" s="7" t="n">
        <v>0.5270941837408061</v>
      </c>
      <c r="CT43" s="7" t="n">
        <v>0.5195928723955419</v>
      </c>
      <c r="CU43" s="7" t="n">
        <v>-0.05435345041585705</v>
      </c>
      <c r="CV43" s="7" t="n">
        <v>0.05521141896131567</v>
      </c>
      <c r="CW43" s="7" t="n">
        <v>0.5216262617819893</v>
      </c>
      <c r="CX43" s="7" t="n">
        <v>0.2882352183626559</v>
      </c>
      <c r="CY43" s="7" t="n">
        <v>0.4937485865309846</v>
      </c>
      <c r="CZ43" s="7" t="n">
        <v>0.08526447223141179</v>
      </c>
      <c r="DA43" s="7" t="n">
        <v>0.6361619532117423</v>
      </c>
      <c r="DB43" s="7" t="n">
        <v>0.1637535829520256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0.80928551799843</v>
      </c>
      <c r="D44" s="7" t="n">
        <v>0.845956965009849</v>
      </c>
      <c r="E44" s="7" t="n">
        <v>0.5476592437355217</v>
      </c>
      <c r="F44" s="7" t="n">
        <v>0.8161242823576107</v>
      </c>
      <c r="G44" s="7" t="n">
        <v>0.7749978911603331</v>
      </c>
      <c r="H44" s="7" t="n">
        <v>0.5486828991984443</v>
      </c>
      <c r="I44" s="7" t="n">
        <v>0.6645250715005458</v>
      </c>
      <c r="J44" s="7" t="n">
        <v>0.8525774515678932</v>
      </c>
      <c r="K44" s="7" t="n">
        <v>0.5287930069405196</v>
      </c>
      <c r="L44" s="7" t="n">
        <v>0.541434601789561</v>
      </c>
      <c r="M44" s="7" t="n">
        <v>0.515642969278277</v>
      </c>
      <c r="N44" s="7" t="n">
        <v>0.5210244857479309</v>
      </c>
      <c r="O44" s="7" t="n">
        <v>0.3187689689634461</v>
      </c>
      <c r="P44" s="7" t="n">
        <v>0.5985117751499386</v>
      </c>
      <c r="Q44" s="7" t="n">
        <v>0.7069529831216268</v>
      </c>
      <c r="R44" s="7" t="n">
        <v>0.6682692285287595</v>
      </c>
      <c r="S44" s="7" t="n">
        <v>0.7181784235139819</v>
      </c>
      <c r="T44" s="7" t="n">
        <v>0.8482300672942229</v>
      </c>
      <c r="U44" s="7" t="n">
        <v>0.6353234874887762</v>
      </c>
      <c r="V44" s="7" t="n">
        <v>0.621259232268499</v>
      </c>
      <c r="W44" s="7" t="n">
        <v>0.3844179757614678</v>
      </c>
      <c r="X44" s="7" t="n">
        <v>0.5723747792398873</v>
      </c>
      <c r="Y44" s="7" t="n">
        <v>0.6033026615725431</v>
      </c>
      <c r="Z44" s="7" t="n">
        <v>0.4061906035730525</v>
      </c>
      <c r="AA44" s="7" t="n">
        <v>0.5642333233485187</v>
      </c>
      <c r="AB44" s="7" t="n">
        <v>0.3199783100936918</v>
      </c>
      <c r="AC44" s="7" t="n">
        <v>0.5439137971237348</v>
      </c>
      <c r="AD44" s="7" t="n">
        <v>0.5935461653071762</v>
      </c>
      <c r="AE44" s="7" t="n">
        <v>0.6748431844715062</v>
      </c>
      <c r="AF44" s="7" t="n">
        <v>0.4419376349986977</v>
      </c>
      <c r="AG44" s="7" t="n">
        <v>0.7851264788710784</v>
      </c>
      <c r="AH44" s="7" t="n">
        <v>0.7958801062550109</v>
      </c>
      <c r="AI44" s="7" t="n">
        <v>0.5182623807425716</v>
      </c>
      <c r="AJ44" s="7" t="n">
        <v>0.99376388166882</v>
      </c>
      <c r="AK44" s="7" t="n">
        <v>0.6042952731431841</v>
      </c>
      <c r="AL44" s="7" t="n">
        <v>0.6356731505512231</v>
      </c>
      <c r="AM44" s="7" t="n">
        <v>0.8159625225143344</v>
      </c>
      <c r="AN44" s="7" t="n">
        <v>0.3077789071635341</v>
      </c>
      <c r="AO44" s="7" t="n">
        <v>0.4061907039520183</v>
      </c>
      <c r="AP44" s="7" t="n">
        <v>0.3252362969452645</v>
      </c>
      <c r="AQ44" s="7" t="n">
        <v>0.4846696854447883</v>
      </c>
      <c r="AR44" s="7" t="n">
        <v>0.2281396927978037</v>
      </c>
      <c r="AS44" s="7" t="n">
        <v>1</v>
      </c>
      <c r="AT44" s="7" t="n">
        <v>0.3765010735338629</v>
      </c>
      <c r="AU44" s="7" t="n">
        <v>0.5548420584978714</v>
      </c>
      <c r="AV44" s="7" t="n">
        <v>0.4761967386229473</v>
      </c>
      <c r="AW44" s="7" t="n">
        <v>0.6185876955478212</v>
      </c>
      <c r="AX44" s="7" t="n">
        <v>0.5978775249260803</v>
      </c>
      <c r="AY44" s="7" t="n">
        <v>0.326105819057752</v>
      </c>
      <c r="AZ44" s="7" t="n">
        <v>0.7800622686539131</v>
      </c>
      <c r="BA44" s="7" t="n">
        <v>0.523180816506344</v>
      </c>
      <c r="BB44" s="7" t="n">
        <v>0.4693962314271682</v>
      </c>
      <c r="BC44" s="7" t="n">
        <v>0.5853676379306835</v>
      </c>
      <c r="BD44" s="7" t="n">
        <v>0.638053703970713</v>
      </c>
      <c r="BE44" s="7" t="n">
        <v>0.2869796480067568</v>
      </c>
      <c r="BF44" s="7" t="n">
        <v>0.4273476245861657</v>
      </c>
      <c r="BG44" s="7" t="n">
        <v>0.4165496066981261</v>
      </c>
      <c r="BH44" s="7" t="n">
        <v>0.518340105170105</v>
      </c>
      <c r="BI44" s="7" t="n">
        <v>0.6431440479005136</v>
      </c>
      <c r="BJ44" s="7" t="n">
        <v>0.5093545406028427</v>
      </c>
      <c r="BK44" s="7" t="n">
        <v>0.7410757939705085</v>
      </c>
      <c r="BL44" s="7" t="n">
        <v>0.4701163665594344</v>
      </c>
      <c r="BM44" s="7" t="n">
        <v>0.5335146731997872</v>
      </c>
      <c r="BN44" s="7" t="n">
        <v>0.599227272630323</v>
      </c>
      <c r="BO44" s="7" t="n">
        <v>0.5506911302770097</v>
      </c>
      <c r="BP44" s="7" t="n">
        <v>0.5684269074464156</v>
      </c>
      <c r="BQ44" s="7" t="n">
        <v>0.5963157095238609</v>
      </c>
      <c r="BR44" s="7" t="n">
        <v>0.6444320160677363</v>
      </c>
      <c r="BS44" s="7" t="n">
        <v>0.4362309847150548</v>
      </c>
      <c r="BT44" s="7" t="n">
        <v>0.466117973223447</v>
      </c>
      <c r="BU44" s="7" t="n">
        <v>0.4383293827815298</v>
      </c>
      <c r="BV44" s="7" t="n">
        <v>0.3762969786198833</v>
      </c>
      <c r="BW44" s="7" t="n">
        <v>0.6248521367759091</v>
      </c>
      <c r="BX44" s="7" t="n">
        <v>0.5957180944816716</v>
      </c>
      <c r="BY44" s="7" t="n">
        <v>0.2477271925776065</v>
      </c>
      <c r="BZ44" s="7" t="n">
        <v>0.5861760059863327</v>
      </c>
      <c r="CA44" s="7" t="n">
        <v>0.5954200150915676</v>
      </c>
      <c r="CB44" s="7" t="n">
        <v>0.6937339774165536</v>
      </c>
      <c r="CC44" s="7" t="n">
        <v>0.6423186790016243</v>
      </c>
      <c r="CD44" s="7" t="n">
        <v>0.588200734878503</v>
      </c>
      <c r="CE44" s="7" t="n">
        <v>0.2414282129617601</v>
      </c>
      <c r="CF44" s="7" t="n">
        <v>0.5752376052205843</v>
      </c>
      <c r="CG44" s="7" t="n">
        <v>0.46017718065402</v>
      </c>
      <c r="CH44" s="7" t="n">
        <v>0.642427491252457</v>
      </c>
      <c r="CI44" s="7" t="n">
        <v>0.6698206187139846</v>
      </c>
      <c r="CJ44" s="7" t="n">
        <v>0.6545769372922555</v>
      </c>
      <c r="CK44" s="7" t="n">
        <v>0.6071979080520582</v>
      </c>
      <c r="CL44" s="7" t="n">
        <v>0.6961060896444804</v>
      </c>
      <c r="CM44" s="7" t="n">
        <v>0.5848513845561871</v>
      </c>
      <c r="CN44" s="7" t="n">
        <v>0.2775239632729523</v>
      </c>
      <c r="CO44" s="7" t="n">
        <v>0.3933995320298912</v>
      </c>
      <c r="CP44" s="7" t="n">
        <v>0.5370047395135118</v>
      </c>
      <c r="CQ44" s="7" t="n">
        <v>0.3594875052071337</v>
      </c>
      <c r="CR44" s="7" t="n">
        <v>0.5303927116374377</v>
      </c>
      <c r="CS44" s="7" t="n">
        <v>0.5277532673529864</v>
      </c>
      <c r="CT44" s="7" t="n">
        <v>0.4499772262273706</v>
      </c>
      <c r="CU44" s="7" t="n">
        <v>0.5456614893832513</v>
      </c>
      <c r="CV44" s="7" t="n">
        <v>0.9130023992380413</v>
      </c>
      <c r="CW44" s="7" t="n">
        <v>0.5194198704123226</v>
      </c>
      <c r="CX44" s="7" t="n">
        <v>0.2461525611691379</v>
      </c>
      <c r="CY44" s="7" t="n">
        <v>0.4620334569771982</v>
      </c>
      <c r="CZ44" s="7" t="n">
        <v>0.503480479105919</v>
      </c>
      <c r="DA44" s="7" t="n">
        <v>0.584886582501564</v>
      </c>
      <c r="DB44" s="7" t="n">
        <v>0.6875550609312707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0.492421975657416</v>
      </c>
      <c r="D45" s="7" t="n">
        <v>0.436726928653151</v>
      </c>
      <c r="E45" s="7" t="n">
        <v>0.04961116722978352</v>
      </c>
      <c r="F45" s="7" t="n">
        <v>0.3836320435506588</v>
      </c>
      <c r="G45" s="7" t="n">
        <v>0.1144614273922915</v>
      </c>
      <c r="H45" s="7" t="n">
        <v>0.4758991454839411</v>
      </c>
      <c r="I45" s="7" t="n">
        <v>0.3694575207065799</v>
      </c>
      <c r="J45" s="7" t="n">
        <v>0.5593987581042653</v>
      </c>
      <c r="K45" s="7" t="n">
        <v>0.5755932964629118</v>
      </c>
      <c r="L45" s="7" t="n">
        <v>0.7229987646771669</v>
      </c>
      <c r="M45" s="7" t="n">
        <v>0.2913979778283185</v>
      </c>
      <c r="N45" s="7" t="n">
        <v>0.7410015550625855</v>
      </c>
      <c r="O45" s="7" t="n">
        <v>0.8552804134013623</v>
      </c>
      <c r="P45" s="7" t="n">
        <v>0.6559850892003087</v>
      </c>
      <c r="Q45" s="7" t="n">
        <v>0.3585158317461831</v>
      </c>
      <c r="R45" s="7" t="n">
        <v>0.3446790969394739</v>
      </c>
      <c r="S45" s="7" t="n">
        <v>0.6076911443107862</v>
      </c>
      <c r="T45" s="7" t="n">
        <v>0.5904481105332646</v>
      </c>
      <c r="U45" s="7" t="n">
        <v>0.2494840413720473</v>
      </c>
      <c r="V45" s="7" t="n">
        <v>0.1270763914428339</v>
      </c>
      <c r="W45" s="7" t="n">
        <v>0.1386206619160051</v>
      </c>
      <c r="X45" s="7" t="n">
        <v>0.2919055349739672</v>
      </c>
      <c r="Y45" s="7" t="n">
        <v>0.2341057642901981</v>
      </c>
      <c r="Z45" s="7" t="n">
        <v>-0.06935830802987039</v>
      </c>
      <c r="AA45" s="7" t="n">
        <v>0.3829876214438631</v>
      </c>
      <c r="AB45" s="7" t="n">
        <v>0.8728268204621668</v>
      </c>
      <c r="AC45" s="7" t="n">
        <v>0.2328536207287915</v>
      </c>
      <c r="AD45" s="7" t="n">
        <v>0.5094723638722959</v>
      </c>
      <c r="AE45" s="7" t="n">
        <v>0.8115056882598869</v>
      </c>
      <c r="AF45" s="7" t="n">
        <v>0.8416104356787621</v>
      </c>
      <c r="AG45" s="7" t="n">
        <v>0.3010516643242522</v>
      </c>
      <c r="AH45" s="7" t="n">
        <v>0.6927802499078887</v>
      </c>
      <c r="AI45" s="7" t="n">
        <v>0.2929813416561469</v>
      </c>
      <c r="AJ45" s="7" t="n">
        <v>0.3776317040472145</v>
      </c>
      <c r="AK45" s="7" t="n">
        <v>0.2201362375619769</v>
      </c>
      <c r="AL45" s="7" t="n">
        <v>0.8315492228120686</v>
      </c>
      <c r="AM45" s="7" t="n">
        <v>0.2985667174022189</v>
      </c>
      <c r="AN45" s="7" t="n">
        <v>0.8881637128958977</v>
      </c>
      <c r="AO45" s="7" t="n">
        <v>-0.06935816200942586</v>
      </c>
      <c r="AP45" s="7" t="n">
        <v>0.5091807702948136</v>
      </c>
      <c r="AQ45" s="7" t="n">
        <v>0.1489345453148185</v>
      </c>
      <c r="AR45" s="7" t="n">
        <v>0.5141321675384645</v>
      </c>
      <c r="AS45" s="7" t="n">
        <v>0.3765010735338629</v>
      </c>
      <c r="AT45" s="7" t="n">
        <v>1</v>
      </c>
      <c r="AU45" s="7" t="n">
        <v>-0.01376604470934999</v>
      </c>
      <c r="AV45" s="7" t="n">
        <v>0.2625182426806508</v>
      </c>
      <c r="AW45" s="7" t="n">
        <v>0.2430348531885325</v>
      </c>
      <c r="AX45" s="7" t="n">
        <v>0.1712277371027991</v>
      </c>
      <c r="AY45" s="7" t="n">
        <v>0.1718473209487888</v>
      </c>
      <c r="AZ45" s="7" t="n">
        <v>0.6207480959889163</v>
      </c>
      <c r="BA45" s="7" t="n">
        <v>0.71339590860072</v>
      </c>
      <c r="BB45" s="7" t="n">
        <v>0.3222191975782043</v>
      </c>
      <c r="BC45" s="7" t="n">
        <v>0.4540542913061777</v>
      </c>
      <c r="BD45" s="7" t="n">
        <v>0.1813975650006348</v>
      </c>
      <c r="BE45" s="7" t="n">
        <v>0.8503206653071209</v>
      </c>
      <c r="BF45" s="7" t="n">
        <v>0.8705432155598275</v>
      </c>
      <c r="BG45" s="7" t="n">
        <v>0.09553631715082374</v>
      </c>
      <c r="BH45" s="7" t="n">
        <v>0.3410988824706908</v>
      </c>
      <c r="BI45" s="7" t="n">
        <v>0.5521550563773401</v>
      </c>
      <c r="BJ45" s="7" t="n">
        <v>0.273250563711399</v>
      </c>
      <c r="BK45" s="7" t="n">
        <v>0.4130338009188175</v>
      </c>
      <c r="BL45" s="7" t="n">
        <v>0.2419479520495006</v>
      </c>
      <c r="BM45" s="7" t="n">
        <v>0.7119934431001076</v>
      </c>
      <c r="BN45" s="7" t="n">
        <v>0.4217634861778161</v>
      </c>
      <c r="BO45" s="7" t="n">
        <v>0.7494068672041472</v>
      </c>
      <c r="BP45" s="7" t="n">
        <v>0.2480565545298755</v>
      </c>
      <c r="BQ45" s="7" t="n">
        <v>0.2250668001112888</v>
      </c>
      <c r="BR45" s="7" t="n">
        <v>0.5804918516165491</v>
      </c>
      <c r="BS45" s="7" t="n">
        <v>0.2911887525509736</v>
      </c>
      <c r="BT45" s="7" t="n">
        <v>0.09433019436840383</v>
      </c>
      <c r="BU45" s="7" t="n">
        <v>0.2996399799735605</v>
      </c>
      <c r="BV45" s="7" t="n">
        <v>0.9986112853984733</v>
      </c>
      <c r="BW45" s="7" t="n">
        <v>0.165478376117416</v>
      </c>
      <c r="BX45" s="7" t="n">
        <v>0.2333256527248267</v>
      </c>
      <c r="BY45" s="7" t="n">
        <v>0.4811156194485257</v>
      </c>
      <c r="BZ45" s="7" t="n">
        <v>0.4149186924452761</v>
      </c>
      <c r="CA45" s="7" t="n">
        <v>0.5890528843977684</v>
      </c>
      <c r="CB45" s="7" t="n">
        <v>0.5001315082280492</v>
      </c>
      <c r="CC45" s="7" t="n">
        <v>0.2937836176267755</v>
      </c>
      <c r="CD45" s="7" t="n">
        <v>0.2525759837589396</v>
      </c>
      <c r="CE45" s="7" t="n">
        <v>0.6598857114020792</v>
      </c>
      <c r="CF45" s="7" t="n">
        <v>0.2073128077926777</v>
      </c>
      <c r="CG45" s="7" t="n">
        <v>0.4090866402137111</v>
      </c>
      <c r="CH45" s="7" t="n">
        <v>0.5654635751596573</v>
      </c>
      <c r="CI45" s="7" t="n">
        <v>0.7176921970428016</v>
      </c>
      <c r="CJ45" s="7" t="n">
        <v>0.5250421744010045</v>
      </c>
      <c r="CK45" s="7" t="n">
        <v>0.2547845306595921</v>
      </c>
      <c r="CL45" s="7" t="n">
        <v>0.5207007150586672</v>
      </c>
      <c r="CM45" s="7" t="n">
        <v>0.7930508778025496</v>
      </c>
      <c r="CN45" s="7" t="n">
        <v>0.9338504673967036</v>
      </c>
      <c r="CO45" s="7" t="n">
        <v>0.04148774913037249</v>
      </c>
      <c r="CP45" s="7" t="n">
        <v>0.4715677070722206</v>
      </c>
      <c r="CQ45" s="7" t="n">
        <v>0.9888367050473156</v>
      </c>
      <c r="CR45" s="7" t="n">
        <v>0.4738722849740882</v>
      </c>
      <c r="CS45" s="7" t="n">
        <v>0.468500534363934</v>
      </c>
      <c r="CT45" s="7" t="n">
        <v>0.8066724280119962</v>
      </c>
      <c r="CU45" s="7" t="n">
        <v>-0.01772983745281103</v>
      </c>
      <c r="CV45" s="7" t="n">
        <v>0.2494541546853457</v>
      </c>
      <c r="CW45" s="7" t="n">
        <v>0.4594786689896937</v>
      </c>
      <c r="CX45" s="7" t="n">
        <v>0.1820298510837583</v>
      </c>
      <c r="CY45" s="7" t="n">
        <v>0.3262437609318428</v>
      </c>
      <c r="CZ45" s="7" t="n">
        <v>0.2381604665352952</v>
      </c>
      <c r="DA45" s="7" t="n">
        <v>0.6576095027584347</v>
      </c>
      <c r="DB45" s="7" t="n">
        <v>0.1368294730378374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0.6129734834779296</v>
      </c>
      <c r="D46" s="7" t="n">
        <v>0.704051813741629</v>
      </c>
      <c r="E46" s="7" t="n">
        <v>0.716660774133738</v>
      </c>
      <c r="F46" s="7" t="n">
        <v>0.7327241807392554</v>
      </c>
      <c r="G46" s="7" t="n">
        <v>0.9280042589624274</v>
      </c>
      <c r="H46" s="7" t="n">
        <v>0.385482824091631</v>
      </c>
      <c r="I46" s="7" t="n">
        <v>0.4299880452468027</v>
      </c>
      <c r="J46" s="7" t="n">
        <v>0.6146991539605168</v>
      </c>
      <c r="K46" s="7" t="n">
        <v>0.09939579027308812</v>
      </c>
      <c r="L46" s="7" t="n">
        <v>0.2753918867191403</v>
      </c>
      <c r="M46" s="7" t="n">
        <v>0.3712049245766942</v>
      </c>
      <c r="N46" s="7" t="n">
        <v>0.20950449018269</v>
      </c>
      <c r="O46" s="7" t="n">
        <v>0.02808612904162098</v>
      </c>
      <c r="P46" s="7" t="n">
        <v>0.2112865344597738</v>
      </c>
      <c r="Q46" s="7" t="n">
        <v>0.4904817963125409</v>
      </c>
      <c r="R46" s="7" t="n">
        <v>0.4765946047878249</v>
      </c>
      <c r="S46" s="7" t="n">
        <v>0.3848522731874427</v>
      </c>
      <c r="T46" s="7" t="n">
        <v>0.5781523977221973</v>
      </c>
      <c r="U46" s="7" t="n">
        <v>0.3751209442313769</v>
      </c>
      <c r="V46" s="7" t="n">
        <v>0.7457863692323999</v>
      </c>
      <c r="W46" s="7" t="n">
        <v>0.4271559826592051</v>
      </c>
      <c r="X46" s="7" t="n">
        <v>0.4080177328894779</v>
      </c>
      <c r="Y46" s="7" t="n">
        <v>0.3733046145402703</v>
      </c>
      <c r="Z46" s="7" t="n">
        <v>0.6654166264807003</v>
      </c>
      <c r="AA46" s="7" t="n">
        <v>0.3207896238544763</v>
      </c>
      <c r="AB46" s="7" t="n">
        <v>0.02274245496198688</v>
      </c>
      <c r="AC46" s="7" t="n">
        <v>0.3208792679583141</v>
      </c>
      <c r="AD46" s="7" t="n">
        <v>0.1416974295563143</v>
      </c>
      <c r="AE46" s="7" t="n">
        <v>0.213202543818539</v>
      </c>
      <c r="AF46" s="7" t="n">
        <v>0.0494507049174635</v>
      </c>
      <c r="AG46" s="7" t="n">
        <v>0.6641273846992081</v>
      </c>
      <c r="AH46" s="7" t="n">
        <v>0.4481882451975756</v>
      </c>
      <c r="AI46" s="7" t="n">
        <v>0.3714384542408188</v>
      </c>
      <c r="AJ46" s="7" t="n">
        <v>0.5620104093821912</v>
      </c>
      <c r="AK46" s="7" t="n">
        <v>0.350097090400309</v>
      </c>
      <c r="AL46" s="7" t="n">
        <v>0.1916319005462492</v>
      </c>
      <c r="AM46" s="7" t="n">
        <v>0.749680325105733</v>
      </c>
      <c r="AN46" s="7" t="n">
        <v>-0.01458384671182454</v>
      </c>
      <c r="AO46" s="7" t="n">
        <v>0.6654166482294129</v>
      </c>
      <c r="AP46" s="7" t="n">
        <v>-0.01008582970273714</v>
      </c>
      <c r="AQ46" s="7" t="n">
        <v>0.3138997691968822</v>
      </c>
      <c r="AR46" s="7" t="n">
        <v>-0.04652141836022694</v>
      </c>
      <c r="AS46" s="7" t="n">
        <v>0.5548420584978714</v>
      </c>
      <c r="AT46" s="7" t="n">
        <v>-0.01376604470934999</v>
      </c>
      <c r="AU46" s="7" t="n">
        <v>1</v>
      </c>
      <c r="AV46" s="7" t="n">
        <v>0.3507023315372422</v>
      </c>
      <c r="AW46" s="7" t="n">
        <v>0.3823294896312364</v>
      </c>
      <c r="AX46" s="7" t="n">
        <v>0.574569270566214</v>
      </c>
      <c r="AY46" s="7" t="n">
        <v>0.3544181658479973</v>
      </c>
      <c r="AZ46" s="7" t="n">
        <v>0.5725809202078008</v>
      </c>
      <c r="BA46" s="7" t="n">
        <v>0.1983030879522718</v>
      </c>
      <c r="BB46" s="7" t="n">
        <v>0.179816413505029</v>
      </c>
      <c r="BC46" s="7" t="n">
        <v>0.4931492811979167</v>
      </c>
      <c r="BD46" s="7" t="n">
        <v>0.5920010523346126</v>
      </c>
      <c r="BE46" s="7" t="n">
        <v>0.006956986223439332</v>
      </c>
      <c r="BF46" s="7" t="n">
        <v>0.0458699566174438</v>
      </c>
      <c r="BG46" s="7" t="n">
        <v>0.282124634727956</v>
      </c>
      <c r="BH46" s="7" t="n">
        <v>0.20013927782388</v>
      </c>
      <c r="BI46" s="7" t="n">
        <v>0.1555120917353049</v>
      </c>
      <c r="BJ46" s="7" t="n">
        <v>0.3667047099271967</v>
      </c>
      <c r="BK46" s="7" t="n">
        <v>0.6087387894105133</v>
      </c>
      <c r="BL46" s="7" t="n">
        <v>0.2890972004123789</v>
      </c>
      <c r="BM46" s="7" t="n">
        <v>0.2274168830223718</v>
      </c>
      <c r="BN46" s="7" t="n">
        <v>0.2052053953961991</v>
      </c>
      <c r="BO46" s="7" t="n">
        <v>0.06639546834617226</v>
      </c>
      <c r="BP46" s="7" t="n">
        <v>0.3059560186818289</v>
      </c>
      <c r="BQ46" s="7" t="n">
        <v>0.3365769648978807</v>
      </c>
      <c r="BR46" s="7" t="n">
        <v>0.1693675729168203</v>
      </c>
      <c r="BS46" s="7" t="n">
        <v>0.1710909841754136</v>
      </c>
      <c r="BT46" s="7" t="n">
        <v>0.2859720178842648</v>
      </c>
      <c r="BU46" s="7" t="n">
        <v>0.1791913186412666</v>
      </c>
      <c r="BV46" s="7" t="n">
        <v>-0.01461743326183804</v>
      </c>
      <c r="BW46" s="7" t="n">
        <v>0.7002080954016264</v>
      </c>
      <c r="BX46" s="7" t="n">
        <v>0.6076702290689829</v>
      </c>
      <c r="BY46" s="7" t="n">
        <v>-0.04520492567638783</v>
      </c>
      <c r="BZ46" s="7" t="n">
        <v>0.2058568413313444</v>
      </c>
      <c r="CA46" s="7" t="n">
        <v>0.1467746985141755</v>
      </c>
      <c r="CB46" s="7" t="n">
        <v>0.2237086418398933</v>
      </c>
      <c r="CC46" s="7" t="n">
        <v>0.5016831864731117</v>
      </c>
      <c r="CD46" s="7" t="n">
        <v>0.3486699311190795</v>
      </c>
      <c r="CE46" s="7" t="n">
        <v>0.02207014270691776</v>
      </c>
      <c r="CF46" s="7" t="n">
        <v>0.3473359293288173</v>
      </c>
      <c r="CG46" s="7" t="n">
        <v>0.1112017887190077</v>
      </c>
      <c r="CH46" s="7" t="n">
        <v>0.1827399306096589</v>
      </c>
      <c r="CI46" s="7" t="n">
        <v>0.1660442510794599</v>
      </c>
      <c r="CJ46" s="7" t="n">
        <v>0.1785034071573114</v>
      </c>
      <c r="CK46" s="7" t="n">
        <v>0.3407236989817235</v>
      </c>
      <c r="CL46" s="7" t="n">
        <v>0.2408035810922075</v>
      </c>
      <c r="CM46" s="7" t="n">
        <v>0.1567922159392957</v>
      </c>
      <c r="CN46" s="7" t="n">
        <v>-0.04865113266937669</v>
      </c>
      <c r="CO46" s="7" t="n">
        <v>0.6354348613147461</v>
      </c>
      <c r="CP46" s="7" t="n">
        <v>0.1142194785338519</v>
      </c>
      <c r="CQ46" s="7" t="n">
        <v>-0.03168441836619108</v>
      </c>
      <c r="CR46" s="7" t="n">
        <v>0.09030671795124061</v>
      </c>
      <c r="CS46" s="7" t="n">
        <v>0.09425842872715913</v>
      </c>
      <c r="CT46" s="7" t="n">
        <v>0.1606424097090741</v>
      </c>
      <c r="CU46" s="7" t="n">
        <v>0.9997128267560642</v>
      </c>
      <c r="CV46" s="7" t="n">
        <v>0.7454836021301271</v>
      </c>
      <c r="CW46" s="7" t="n">
        <v>0.08387842791713446</v>
      </c>
      <c r="CX46" s="7" t="n">
        <v>0.3705480908275223</v>
      </c>
      <c r="CY46" s="7" t="n">
        <v>0.1662163855588804</v>
      </c>
      <c r="CZ46" s="7" t="n">
        <v>0.2729816770873789</v>
      </c>
      <c r="DA46" s="7" t="n">
        <v>0.1605070359397407</v>
      </c>
      <c r="DB46" s="7" t="n">
        <v>0.7481029975097103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0.5279160080897987</v>
      </c>
      <c r="D47" s="7" t="n">
        <v>0.6398879627846705</v>
      </c>
      <c r="E47" s="7" t="n">
        <v>0.2851273690749105</v>
      </c>
      <c r="F47" s="7" t="n">
        <v>0.7171131234053512</v>
      </c>
      <c r="G47" s="7" t="n">
        <v>0.4664331657592125</v>
      </c>
      <c r="H47" s="7" t="n">
        <v>0.169428948409959</v>
      </c>
      <c r="I47" s="7" t="n">
        <v>0.8854954332530588</v>
      </c>
      <c r="J47" s="7" t="n">
        <v>0.6928529767654035</v>
      </c>
      <c r="K47" s="7" t="n">
        <v>0.159404868639319</v>
      </c>
      <c r="L47" s="7" t="n">
        <v>0.2916719503603831</v>
      </c>
      <c r="M47" s="7" t="n">
        <v>0.991827090801522</v>
      </c>
      <c r="N47" s="7" t="n">
        <v>0.2081950667733744</v>
      </c>
      <c r="O47" s="7" t="n">
        <v>0.1299166212206263</v>
      </c>
      <c r="P47" s="7" t="n">
        <v>0.27474433328312</v>
      </c>
      <c r="Q47" s="7" t="n">
        <v>0.3330310618798105</v>
      </c>
      <c r="R47" s="7" t="n">
        <v>0.2471698699283535</v>
      </c>
      <c r="S47" s="7" t="n">
        <v>0.3644160942400373</v>
      </c>
      <c r="T47" s="7" t="n">
        <v>0.6346326989347628</v>
      </c>
      <c r="U47" s="7" t="n">
        <v>0.6760517244588301</v>
      </c>
      <c r="V47" s="7" t="n">
        <v>0.3286819645520991</v>
      </c>
      <c r="W47" s="7" t="n">
        <v>0.04567336352906694</v>
      </c>
      <c r="X47" s="7" t="n">
        <v>0.9605290027601159</v>
      </c>
      <c r="Y47" s="7" t="n">
        <v>0.6143276716657108</v>
      </c>
      <c r="Z47" s="7" t="n">
        <v>0.2521865304457583</v>
      </c>
      <c r="AA47" s="7" t="n">
        <v>0.4157359736773809</v>
      </c>
      <c r="AB47" s="7" t="n">
        <v>0.175085922505873</v>
      </c>
      <c r="AC47" s="7" t="n">
        <v>0.5354232388084612</v>
      </c>
      <c r="AD47" s="7" t="n">
        <v>0.2663494594803076</v>
      </c>
      <c r="AE47" s="7" t="n">
        <v>0.5551748860899617</v>
      </c>
      <c r="AF47" s="7" t="n">
        <v>0.4139701358467089</v>
      </c>
      <c r="AG47" s="7" t="n">
        <v>0.8159300051453926</v>
      </c>
      <c r="AH47" s="7" t="n">
        <v>0.7126317050185098</v>
      </c>
      <c r="AI47" s="7" t="n">
        <v>0.9922046899048327</v>
      </c>
      <c r="AJ47" s="7" t="n">
        <v>0.5079435130127004</v>
      </c>
      <c r="AK47" s="7" t="n">
        <v>0.552573975567809</v>
      </c>
      <c r="AL47" s="7" t="n">
        <v>0.5427549511078789</v>
      </c>
      <c r="AM47" s="7" t="n">
        <v>0.6007222627138807</v>
      </c>
      <c r="AN47" s="7" t="n">
        <v>0.1353998193736032</v>
      </c>
      <c r="AO47" s="7" t="n">
        <v>0.2521865893800499</v>
      </c>
      <c r="AP47" s="7" t="n">
        <v>-0.003100966777414174</v>
      </c>
      <c r="AQ47" s="7" t="n">
        <v>0.36070697637433</v>
      </c>
      <c r="AR47" s="7" t="n">
        <v>-0.06342625723380851</v>
      </c>
      <c r="AS47" s="7" t="n">
        <v>0.4761967386229473</v>
      </c>
      <c r="AT47" s="7" t="n">
        <v>0.2625182426806508</v>
      </c>
      <c r="AU47" s="7" t="n">
        <v>0.3507023315372422</v>
      </c>
      <c r="AV47" s="7" t="n">
        <v>1</v>
      </c>
      <c r="AW47" s="7" t="n">
        <v>0.6543229321861102</v>
      </c>
      <c r="AX47" s="7" t="n">
        <v>0.1771967400078083</v>
      </c>
      <c r="AY47" s="7" t="n">
        <v>0.03090127089537034</v>
      </c>
      <c r="AZ47" s="7" t="n">
        <v>0.7269327804136795</v>
      </c>
      <c r="BA47" s="7" t="n">
        <v>0.1218730046575033</v>
      </c>
      <c r="BB47" s="7" t="n">
        <v>0.2748657307621321</v>
      </c>
      <c r="BC47" s="7" t="n">
        <v>0.1863536097873561</v>
      </c>
      <c r="BD47" s="7" t="n">
        <v>0.2718495765500608</v>
      </c>
      <c r="BE47" s="7" t="n">
        <v>0.1154757866640602</v>
      </c>
      <c r="BF47" s="7" t="n">
        <v>0.1406703837146449</v>
      </c>
      <c r="BG47" s="7" t="n">
        <v>0.6905982471335486</v>
      </c>
      <c r="BH47" s="7" t="n">
        <v>0.3174131233563886</v>
      </c>
      <c r="BI47" s="7" t="n">
        <v>0.3085418470459236</v>
      </c>
      <c r="BJ47" s="7" t="n">
        <v>0.9889923811852654</v>
      </c>
      <c r="BK47" s="7" t="n">
        <v>0.5806795140763906</v>
      </c>
      <c r="BL47" s="7" t="n">
        <v>0.4439406838111004</v>
      </c>
      <c r="BM47" s="7" t="n">
        <v>0.2050205943097938</v>
      </c>
      <c r="BN47" s="7" t="n">
        <v>0.3459232348222315</v>
      </c>
      <c r="BO47" s="7" t="n">
        <v>0.2959446277962047</v>
      </c>
      <c r="BP47" s="7" t="n">
        <v>0.5430469124727177</v>
      </c>
      <c r="BQ47" s="7" t="n">
        <v>0.5255349798755493</v>
      </c>
      <c r="BR47" s="7" t="n">
        <v>0.3549343159031775</v>
      </c>
      <c r="BS47" s="7" t="n">
        <v>0.2854778401988986</v>
      </c>
      <c r="BT47" s="7" t="n">
        <v>0.3170267303904991</v>
      </c>
      <c r="BU47" s="7" t="n">
        <v>0.2825246178766243</v>
      </c>
      <c r="BV47" s="7" t="n">
        <v>0.2559922252233499</v>
      </c>
      <c r="BW47" s="7" t="n">
        <v>0.4913431314741789</v>
      </c>
      <c r="BX47" s="7" t="n">
        <v>0.2915279647380954</v>
      </c>
      <c r="BY47" s="7" t="n">
        <v>-0.06381143524559017</v>
      </c>
      <c r="BZ47" s="7" t="n">
        <v>0.340422819561376</v>
      </c>
      <c r="CA47" s="7" t="n">
        <v>0.3692228414370392</v>
      </c>
      <c r="CB47" s="7" t="n">
        <v>0.4561005582006276</v>
      </c>
      <c r="CC47" s="7" t="n">
        <v>0.9356394702747628</v>
      </c>
      <c r="CD47" s="7" t="n">
        <v>0.6403927441345386</v>
      </c>
      <c r="CE47" s="7" t="n">
        <v>0.02421609173552495</v>
      </c>
      <c r="CF47" s="7" t="n">
        <v>0.5162529072874406</v>
      </c>
      <c r="CG47" s="7" t="n">
        <v>0.1607779451739286</v>
      </c>
      <c r="CH47" s="7" t="n">
        <v>0.3529693195408612</v>
      </c>
      <c r="CI47" s="7" t="n">
        <v>0.4330068480454394</v>
      </c>
      <c r="CJ47" s="7" t="n">
        <v>0.3355513330741449</v>
      </c>
      <c r="CK47" s="7" t="n">
        <v>0.6322780623102778</v>
      </c>
      <c r="CL47" s="7" t="n">
        <v>0.3868844555620766</v>
      </c>
      <c r="CM47" s="7" t="n">
        <v>0.4045735206865879</v>
      </c>
      <c r="CN47" s="7" t="n">
        <v>0.189371607343245</v>
      </c>
      <c r="CO47" s="7" t="n">
        <v>0.2449389435073388</v>
      </c>
      <c r="CP47" s="7" t="n">
        <v>0.2134177541837934</v>
      </c>
      <c r="CQ47" s="7" t="n">
        <v>0.2689243448399633</v>
      </c>
      <c r="CR47" s="7" t="n">
        <v>0.1960059867936735</v>
      </c>
      <c r="CS47" s="7" t="n">
        <v>0.1943252707361182</v>
      </c>
      <c r="CT47" s="7" t="n">
        <v>0.3032713710084657</v>
      </c>
      <c r="CU47" s="7" t="n">
        <v>0.3537317954939627</v>
      </c>
      <c r="CV47" s="7" t="n">
        <v>0.5260296658754902</v>
      </c>
      <c r="CW47" s="7" t="n">
        <v>0.1876230954346143</v>
      </c>
      <c r="CX47" s="7" t="n">
        <v>-0.05297523226803518</v>
      </c>
      <c r="CY47" s="7" t="n">
        <v>0.2470228289944034</v>
      </c>
      <c r="CZ47" s="7" t="n">
        <v>0.5750985541698577</v>
      </c>
      <c r="DA47" s="7" t="n">
        <v>0.2129065599619507</v>
      </c>
      <c r="DB47" s="7" t="n">
        <v>0.3993206668651617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0.5210756794871825</v>
      </c>
      <c r="D48" s="7" t="n">
        <v>0.5967318521738701</v>
      </c>
      <c r="E48" s="7" t="n">
        <v>0.2431792584919653</v>
      </c>
      <c r="F48" s="7" t="n">
        <v>0.6425338958006476</v>
      </c>
      <c r="G48" s="7" t="n">
        <v>0.4824493724532702</v>
      </c>
      <c r="H48" s="7" t="n">
        <v>0.1783948753568722</v>
      </c>
      <c r="I48" s="7" t="n">
        <v>0.8376483146382777</v>
      </c>
      <c r="J48" s="7" t="n">
        <v>0.6483821960984751</v>
      </c>
      <c r="K48" s="7" t="n">
        <v>0.3521821523122095</v>
      </c>
      <c r="L48" s="7" t="n">
        <v>0.2956473498625241</v>
      </c>
      <c r="M48" s="7" t="n">
        <v>0.6823395949203596</v>
      </c>
      <c r="N48" s="7" t="n">
        <v>0.2472074340035664</v>
      </c>
      <c r="O48" s="7" t="n">
        <v>0.1674332764624467</v>
      </c>
      <c r="P48" s="7" t="n">
        <v>0.358087800763187</v>
      </c>
      <c r="Q48" s="7" t="n">
        <v>0.33188005913333</v>
      </c>
      <c r="R48" s="7" t="n">
        <v>0.2299487839485422</v>
      </c>
      <c r="S48" s="7" t="n">
        <v>0.4544941006356219</v>
      </c>
      <c r="T48" s="7" t="n">
        <v>0.622474233206695</v>
      </c>
      <c r="U48" s="7" t="n">
        <v>0.9694824285244329</v>
      </c>
      <c r="V48" s="7" t="n">
        <v>0.3141635225188243</v>
      </c>
      <c r="W48" s="7" t="n">
        <v>0.0035080034275962</v>
      </c>
      <c r="X48" s="7" t="n">
        <v>0.7206267676183616</v>
      </c>
      <c r="Y48" s="7" t="n">
        <v>0.936311382297098</v>
      </c>
      <c r="Z48" s="7" t="n">
        <v>0.317701721644063</v>
      </c>
      <c r="AA48" s="7" t="n">
        <v>0.4844597463073773</v>
      </c>
      <c r="AB48" s="7" t="n">
        <v>0.1897408518932079</v>
      </c>
      <c r="AC48" s="7" t="n">
        <v>0.8540215205690612</v>
      </c>
      <c r="AD48" s="7" t="n">
        <v>0.3243765666504789</v>
      </c>
      <c r="AE48" s="7" t="n">
        <v>0.6611487919852601</v>
      </c>
      <c r="AF48" s="7" t="n">
        <v>0.4632772206181132</v>
      </c>
      <c r="AG48" s="7" t="n">
        <v>0.6740718131418673</v>
      </c>
      <c r="AH48" s="7" t="n">
        <v>0.678962387434297</v>
      </c>
      <c r="AI48" s="7" t="n">
        <v>0.6840201699874671</v>
      </c>
      <c r="AJ48" s="7" t="n">
        <v>0.623025784177015</v>
      </c>
      <c r="AK48" s="7" t="n">
        <v>0.923728581455537</v>
      </c>
      <c r="AL48" s="7" t="n">
        <v>0.6423873205819322</v>
      </c>
      <c r="AM48" s="7" t="n">
        <v>0.5700104647145839</v>
      </c>
      <c r="AN48" s="7" t="n">
        <v>0.1635660682514944</v>
      </c>
      <c r="AO48" s="7" t="n">
        <v>0.3177017982737856</v>
      </c>
      <c r="AP48" s="7" t="n">
        <v>0.1156143726234532</v>
      </c>
      <c r="AQ48" s="7" t="n">
        <v>0.219001961249542</v>
      </c>
      <c r="AR48" s="7" t="n">
        <v>0.0792552448399466</v>
      </c>
      <c r="AS48" s="7" t="n">
        <v>0.6185876955478212</v>
      </c>
      <c r="AT48" s="7" t="n">
        <v>0.2430348531885325</v>
      </c>
      <c r="AU48" s="7" t="n">
        <v>0.3823294896312364</v>
      </c>
      <c r="AV48" s="7" t="n">
        <v>0.6543229321861102</v>
      </c>
      <c r="AW48" s="7" t="n">
        <v>1</v>
      </c>
      <c r="AX48" s="7" t="n">
        <v>0.1638750241562535</v>
      </c>
      <c r="AY48" s="7" t="n">
        <v>0.02308490199963991</v>
      </c>
      <c r="AZ48" s="7" t="n">
        <v>0.6411887229094213</v>
      </c>
      <c r="BA48" s="7" t="n">
        <v>0.208435672459422</v>
      </c>
      <c r="BB48" s="7" t="n">
        <v>0.2711131039343027</v>
      </c>
      <c r="BC48" s="7" t="n">
        <v>0.2296182097307389</v>
      </c>
      <c r="BD48" s="7" t="n">
        <v>0.202814932448326</v>
      </c>
      <c r="BE48" s="7" t="n">
        <v>0.1358278674793205</v>
      </c>
      <c r="BF48" s="7" t="n">
        <v>0.2214575146381622</v>
      </c>
      <c r="BG48" s="7" t="n">
        <v>0.4690693986211226</v>
      </c>
      <c r="BH48" s="7" t="n">
        <v>0.29039765154333</v>
      </c>
      <c r="BI48" s="7" t="n">
        <v>0.3880812149599724</v>
      </c>
      <c r="BJ48" s="7" t="n">
        <v>0.6894515905864712</v>
      </c>
      <c r="BK48" s="7" t="n">
        <v>0.544825933481244</v>
      </c>
      <c r="BL48" s="7" t="n">
        <v>0.5180276696970286</v>
      </c>
      <c r="BM48" s="7" t="n">
        <v>0.2507587992246038</v>
      </c>
      <c r="BN48" s="7" t="n">
        <v>0.3417522703734479</v>
      </c>
      <c r="BO48" s="7" t="n">
        <v>0.2653747216381941</v>
      </c>
      <c r="BP48" s="7" t="n">
        <v>0.8996005188435779</v>
      </c>
      <c r="BQ48" s="7" t="n">
        <v>0.9148256653404325</v>
      </c>
      <c r="BR48" s="7" t="n">
        <v>0.3188715355151749</v>
      </c>
      <c r="BS48" s="7" t="n">
        <v>0.2281047587226553</v>
      </c>
      <c r="BT48" s="7" t="n">
        <v>0.17628539351982</v>
      </c>
      <c r="BU48" s="7" t="n">
        <v>0.2317912634876035</v>
      </c>
      <c r="BV48" s="7" t="n">
        <v>0.2388956625098034</v>
      </c>
      <c r="BW48" s="7" t="n">
        <v>0.3745371376390662</v>
      </c>
      <c r="BX48" s="7" t="n">
        <v>0.2706747650809085</v>
      </c>
      <c r="BY48" s="7" t="n">
        <v>0.07172625651154098</v>
      </c>
      <c r="BZ48" s="7" t="n">
        <v>0.3287238016710746</v>
      </c>
      <c r="CA48" s="7" t="n">
        <v>0.3227608530036392</v>
      </c>
      <c r="CB48" s="7" t="n">
        <v>0.5889925301332994</v>
      </c>
      <c r="CC48" s="7" t="n">
        <v>0.7137378476649663</v>
      </c>
      <c r="CD48" s="7" t="n">
        <v>0.9339978606346001</v>
      </c>
      <c r="CE48" s="7" t="n">
        <v>0.08207155584544604</v>
      </c>
      <c r="CF48" s="7" t="n">
        <v>0.9031315943444204</v>
      </c>
      <c r="CG48" s="7" t="n">
        <v>0.07483515909680453</v>
      </c>
      <c r="CH48" s="7" t="n">
        <v>0.422123883913581</v>
      </c>
      <c r="CI48" s="7" t="n">
        <v>0.5242404672492781</v>
      </c>
      <c r="CJ48" s="7" t="n">
        <v>0.415150203361451</v>
      </c>
      <c r="CK48" s="7" t="n">
        <v>0.9759974113879097</v>
      </c>
      <c r="CL48" s="7" t="n">
        <v>0.4812957536814275</v>
      </c>
      <c r="CM48" s="7" t="n">
        <v>0.5510976584926293</v>
      </c>
      <c r="CN48" s="7" t="n">
        <v>0.1743668218969066</v>
      </c>
      <c r="CO48" s="7" t="n">
        <v>0.2912482924161815</v>
      </c>
      <c r="CP48" s="7" t="n">
        <v>0.4189718862089539</v>
      </c>
      <c r="CQ48" s="7" t="n">
        <v>0.2349627925630731</v>
      </c>
      <c r="CR48" s="7" t="n">
        <v>0.3880259174842298</v>
      </c>
      <c r="CS48" s="7" t="n">
        <v>0.3832503541208939</v>
      </c>
      <c r="CT48" s="7" t="n">
        <v>0.2083295655940637</v>
      </c>
      <c r="CU48" s="7" t="n">
        <v>0.3793277388446764</v>
      </c>
      <c r="CV48" s="7" t="n">
        <v>0.5623827922424154</v>
      </c>
      <c r="CW48" s="7" t="n">
        <v>0.3665050759669409</v>
      </c>
      <c r="CX48" s="7" t="n">
        <v>0.1148226496574026</v>
      </c>
      <c r="CY48" s="7" t="n">
        <v>0.2363105566519062</v>
      </c>
      <c r="CZ48" s="7" t="n">
        <v>0.8888017783742866</v>
      </c>
      <c r="DA48" s="7" t="n">
        <v>0.2355303729960676</v>
      </c>
      <c r="DB48" s="7" t="n">
        <v>0.3143981862576814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0.7932336763478958</v>
      </c>
      <c r="D49" s="7" t="n">
        <v>0.7077783210259023</v>
      </c>
      <c r="E49" s="7" t="n">
        <v>0.7976480394509901</v>
      </c>
      <c r="F49" s="7" t="n">
        <v>0.5965973269569805</v>
      </c>
      <c r="G49" s="7" t="n">
        <v>0.6436684210081299</v>
      </c>
      <c r="H49" s="7" t="n">
        <v>0.6467586195066196</v>
      </c>
      <c r="I49" s="7" t="n">
        <v>0.309066011296451</v>
      </c>
      <c r="J49" s="7" t="n">
        <v>0.6269270848281677</v>
      </c>
      <c r="K49" s="7" t="n">
        <v>0.4004287805887987</v>
      </c>
      <c r="L49" s="7" t="n">
        <v>0.427902381431777</v>
      </c>
      <c r="M49" s="7" t="n">
        <v>0.197700285199444</v>
      </c>
      <c r="N49" s="7" t="n">
        <v>0.4640693117057055</v>
      </c>
      <c r="O49" s="7" t="n">
        <v>0.2297159241118538</v>
      </c>
      <c r="P49" s="7" t="n">
        <v>0.6115994801024285</v>
      </c>
      <c r="Q49" s="7" t="n">
        <v>0.8034814327843667</v>
      </c>
      <c r="R49" s="7" t="n">
        <v>0.8677135341681729</v>
      </c>
      <c r="S49" s="7" t="n">
        <v>0.6985272984239753</v>
      </c>
      <c r="T49" s="7" t="n">
        <v>0.6660919206554071</v>
      </c>
      <c r="U49" s="7" t="n">
        <v>0.1746277972479904</v>
      </c>
      <c r="V49" s="7" t="n">
        <v>0.8342457871831713</v>
      </c>
      <c r="W49" s="7" t="n">
        <v>0.6263221453953085</v>
      </c>
      <c r="X49" s="7" t="n">
        <v>0.2711599920751383</v>
      </c>
      <c r="Y49" s="7" t="n">
        <v>0.2542101287346123</v>
      </c>
      <c r="Z49" s="7" t="n">
        <v>0.4553142366025678</v>
      </c>
      <c r="AA49" s="7" t="n">
        <v>0.4970316699621156</v>
      </c>
      <c r="AB49" s="7" t="n">
        <v>0.1976425978945808</v>
      </c>
      <c r="AC49" s="7" t="n">
        <v>0.2843795114807057</v>
      </c>
      <c r="AD49" s="7" t="n">
        <v>0.4876675807815583</v>
      </c>
      <c r="AE49" s="7" t="n">
        <v>0.2991750163750619</v>
      </c>
      <c r="AF49" s="7" t="n">
        <v>0.1750603418525429</v>
      </c>
      <c r="AG49" s="7" t="n">
        <v>0.5495256190714203</v>
      </c>
      <c r="AH49" s="7" t="n">
        <v>0.4605989108135172</v>
      </c>
      <c r="AI49" s="7" t="n">
        <v>0.2059142832103359</v>
      </c>
      <c r="AJ49" s="7" t="n">
        <v>0.5774358445461218</v>
      </c>
      <c r="AK49" s="7" t="n">
        <v>0.1991834333873826</v>
      </c>
      <c r="AL49" s="7" t="n">
        <v>0.2371477123710858</v>
      </c>
      <c r="AM49" s="7" t="n">
        <v>0.6852845684622982</v>
      </c>
      <c r="AN49" s="7" t="n">
        <v>0.1854071533659255</v>
      </c>
      <c r="AO49" s="7" t="n">
        <v>0.4553143945117482</v>
      </c>
      <c r="AP49" s="7" t="n">
        <v>0.3597645240940542</v>
      </c>
      <c r="AQ49" s="7" t="n">
        <v>0.5444094159345211</v>
      </c>
      <c r="AR49" s="7" t="n">
        <v>0.207629450863268</v>
      </c>
      <c r="AS49" s="7" t="n">
        <v>0.5978775249260803</v>
      </c>
      <c r="AT49" s="7" t="n">
        <v>0.1712277371027991</v>
      </c>
      <c r="AU49" s="7" t="n">
        <v>0.574569270566214</v>
      </c>
      <c r="AV49" s="7" t="n">
        <v>0.1771967400078083</v>
      </c>
      <c r="AW49" s="7" t="n">
        <v>0.1638750241562535</v>
      </c>
      <c r="AX49" s="7" t="n">
        <v>1</v>
      </c>
      <c r="AY49" s="7" t="n">
        <v>0.503536813928291</v>
      </c>
      <c r="AZ49" s="7" t="n">
        <v>0.5129860846591499</v>
      </c>
      <c r="BA49" s="7" t="n">
        <v>0.5310786717941304</v>
      </c>
      <c r="BB49" s="7" t="n">
        <v>0.4090460298055779</v>
      </c>
      <c r="BC49" s="7" t="n">
        <v>0.7384803093811301</v>
      </c>
      <c r="BD49" s="7" t="n">
        <v>0.9747729422803143</v>
      </c>
      <c r="BE49" s="7" t="n">
        <v>0.1896787567716334</v>
      </c>
      <c r="BF49" s="7" t="n">
        <v>0.3113926151747295</v>
      </c>
      <c r="BG49" s="7" t="n">
        <v>0.323036260856114</v>
      </c>
      <c r="BH49" s="7" t="n">
        <v>0.4495963744822997</v>
      </c>
      <c r="BI49" s="7" t="n">
        <v>0.4634079780409389</v>
      </c>
      <c r="BJ49" s="7" t="n">
        <v>0.2157408059380131</v>
      </c>
      <c r="BK49" s="7" t="n">
        <v>0.5574828950560595</v>
      </c>
      <c r="BL49" s="7" t="n">
        <v>0.3727043240740209</v>
      </c>
      <c r="BM49" s="7" t="n">
        <v>0.5042044805706279</v>
      </c>
      <c r="BN49" s="7" t="n">
        <v>0.4859373333916438</v>
      </c>
      <c r="BO49" s="7" t="n">
        <v>0.3918427411647115</v>
      </c>
      <c r="BP49" s="7" t="n">
        <v>0.2027324329696857</v>
      </c>
      <c r="BQ49" s="7" t="n">
        <v>0.2320336475441696</v>
      </c>
      <c r="BR49" s="7" t="n">
        <v>0.5042722385614884</v>
      </c>
      <c r="BS49" s="7" t="n">
        <v>0.4030580312279006</v>
      </c>
      <c r="BT49" s="7" t="n">
        <v>0.5013082573201008</v>
      </c>
      <c r="BU49" s="7" t="n">
        <v>0.4116841952438666</v>
      </c>
      <c r="BV49" s="7" t="n">
        <v>0.1808705870734188</v>
      </c>
      <c r="BW49" s="7" t="n">
        <v>0.6940082591447974</v>
      </c>
      <c r="BX49" s="7" t="n">
        <v>0.825013972484637</v>
      </c>
      <c r="BY49" s="7" t="n">
        <v>0.2436836203244915</v>
      </c>
      <c r="BZ49" s="7" t="n">
        <v>0.4827249642694202</v>
      </c>
      <c r="CA49" s="7" t="n">
        <v>0.4484897154778107</v>
      </c>
      <c r="CB49" s="7" t="n">
        <v>0.4206799697977009</v>
      </c>
      <c r="CC49" s="7" t="n">
        <v>0.3400281380735207</v>
      </c>
      <c r="CD49" s="7" t="n">
        <v>0.2149577883071892</v>
      </c>
      <c r="CE49" s="7" t="n">
        <v>0.2099939739600153</v>
      </c>
      <c r="CF49" s="7" t="n">
        <v>0.2255207759044491</v>
      </c>
      <c r="CG49" s="7" t="n">
        <v>0.5114278255363147</v>
      </c>
      <c r="CH49" s="7" t="n">
        <v>0.5000221249833178</v>
      </c>
      <c r="CI49" s="7" t="n">
        <v>0.3965575706294078</v>
      </c>
      <c r="CJ49" s="7" t="n">
        <v>0.4504515472988042</v>
      </c>
      <c r="CK49" s="7" t="n">
        <v>0.1101095444635896</v>
      </c>
      <c r="CL49" s="7" t="n">
        <v>0.4753725601308277</v>
      </c>
      <c r="CM49" s="7" t="n">
        <v>0.2855643433260507</v>
      </c>
      <c r="CN49" s="7" t="n">
        <v>0.1115238421076171</v>
      </c>
      <c r="CO49" s="7" t="n">
        <v>0.5086554950646232</v>
      </c>
      <c r="CP49" s="7" t="n">
        <v>0.3671902560359767</v>
      </c>
      <c r="CQ49" s="7" t="n">
        <v>0.1361749380391783</v>
      </c>
      <c r="CR49" s="7" t="n">
        <v>0.3812361387083663</v>
      </c>
      <c r="CS49" s="7" t="n">
        <v>0.386272662944331</v>
      </c>
      <c r="CT49" s="7" t="n">
        <v>0.3420409971696705</v>
      </c>
      <c r="CU49" s="7" t="n">
        <v>0.5681843701055462</v>
      </c>
      <c r="CV49" s="7" t="n">
        <v>0.6426215542260415</v>
      </c>
      <c r="CW49" s="7" t="n">
        <v>0.3878707882519585</v>
      </c>
      <c r="CX49" s="7" t="n">
        <v>0.6287741726709033</v>
      </c>
      <c r="CY49" s="7" t="n">
        <v>0.4140188713362312</v>
      </c>
      <c r="CZ49" s="7" t="n">
        <v>0.212946014827126</v>
      </c>
      <c r="DA49" s="7" t="n">
        <v>0.5438904566873223</v>
      </c>
      <c r="DB49" s="7" t="n">
        <v>0.8609792339857435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0.5138041242093125</v>
      </c>
      <c r="D50" s="7" t="n">
        <v>0.4792883695444312</v>
      </c>
      <c r="E50" s="7" t="n">
        <v>0.7291969587852036</v>
      </c>
      <c r="F50" s="7" t="n">
        <v>0.4235473769221096</v>
      </c>
      <c r="G50" s="7" t="n">
        <v>0.422688672070556</v>
      </c>
      <c r="H50" s="7" t="n">
        <v>0.8456136095673981</v>
      </c>
      <c r="I50" s="7" t="n">
        <v>0.1257165046135608</v>
      </c>
      <c r="J50" s="7" t="n">
        <v>0.3835020710877716</v>
      </c>
      <c r="K50" s="7" t="n">
        <v>0.1916160965531439</v>
      </c>
      <c r="L50" s="7" t="n">
        <v>0.5402930147248258</v>
      </c>
      <c r="M50" s="7" t="n">
        <v>0.05546316101521324</v>
      </c>
      <c r="N50" s="7" t="n">
        <v>0.5871378160399165</v>
      </c>
      <c r="O50" s="7" t="n">
        <v>0.3036132473452843</v>
      </c>
      <c r="P50" s="7" t="n">
        <v>0.3942685623650261</v>
      </c>
      <c r="Q50" s="7" t="n">
        <v>0.4078538818501177</v>
      </c>
      <c r="R50" s="7" t="n">
        <v>0.4276364533282848</v>
      </c>
      <c r="S50" s="7" t="n">
        <v>0.4590430761878218</v>
      </c>
      <c r="T50" s="7" t="n">
        <v>0.415409331559959</v>
      </c>
      <c r="U50" s="7" t="n">
        <v>0.03444153918194937</v>
      </c>
      <c r="V50" s="7" t="n">
        <v>0.6743559774170025</v>
      </c>
      <c r="W50" s="7" t="n">
        <v>0.9392032712236242</v>
      </c>
      <c r="X50" s="7" t="n">
        <v>0.1228551377821851</v>
      </c>
      <c r="Y50" s="7" t="n">
        <v>0.07379110796811196</v>
      </c>
      <c r="Z50" s="7" t="n">
        <v>0.2875720324714884</v>
      </c>
      <c r="AA50" s="7" t="n">
        <v>0.469745492872394</v>
      </c>
      <c r="AB50" s="7" t="n">
        <v>0.2599895973981238</v>
      </c>
      <c r="AC50" s="7" t="n">
        <v>0.1122945870929172</v>
      </c>
      <c r="AD50" s="7" t="n">
        <v>0.1297141707028336</v>
      </c>
      <c r="AE50" s="7" t="n">
        <v>0.1306029071069287</v>
      </c>
      <c r="AF50" s="7" t="n">
        <v>0.1313316334764657</v>
      </c>
      <c r="AG50" s="7" t="n">
        <v>0.3092606035098149</v>
      </c>
      <c r="AH50" s="7" t="n">
        <v>0.2531991346011424</v>
      </c>
      <c r="AI50" s="7" t="n">
        <v>0.05845574773717926</v>
      </c>
      <c r="AJ50" s="7" t="n">
        <v>0.3226979125361967</v>
      </c>
      <c r="AK50" s="7" t="n">
        <v>0.1067342335937176</v>
      </c>
      <c r="AL50" s="7" t="n">
        <v>0.1012109278436019</v>
      </c>
      <c r="AM50" s="7" t="n">
        <v>0.4478252494530414</v>
      </c>
      <c r="AN50" s="7" t="n">
        <v>0.2804123972533135</v>
      </c>
      <c r="AO50" s="7" t="n">
        <v>0.287571971552645</v>
      </c>
      <c r="AP50" s="7" t="n">
        <v>0.1562667328583086</v>
      </c>
      <c r="AQ50" s="7" t="n">
        <v>0.06457379866650516</v>
      </c>
      <c r="AR50" s="7" t="n">
        <v>0.09235391487495759</v>
      </c>
      <c r="AS50" s="7" t="n">
        <v>0.326105819057752</v>
      </c>
      <c r="AT50" s="7" t="n">
        <v>0.1718473209487888</v>
      </c>
      <c r="AU50" s="7" t="n">
        <v>0.3544181658479973</v>
      </c>
      <c r="AV50" s="7" t="n">
        <v>0.03090127089537034</v>
      </c>
      <c r="AW50" s="7" t="n">
        <v>0.02308490199963991</v>
      </c>
      <c r="AX50" s="7" t="n">
        <v>0.503536813928291</v>
      </c>
      <c r="AY50" s="7" t="n">
        <v>1</v>
      </c>
      <c r="AZ50" s="7" t="n">
        <v>0.3702442691518505</v>
      </c>
      <c r="BA50" s="7" t="n">
        <v>0.5403367697672435</v>
      </c>
      <c r="BB50" s="7" t="n">
        <v>0.04120914586307307</v>
      </c>
      <c r="BC50" s="7" t="n">
        <v>0.6800541494559281</v>
      </c>
      <c r="BD50" s="7" t="n">
        <v>0.519076076520205</v>
      </c>
      <c r="BE50" s="7" t="n">
        <v>0.2915242334855274</v>
      </c>
      <c r="BF50" s="7" t="n">
        <v>0.4252846658306798</v>
      </c>
      <c r="BG50" s="7" t="n">
        <v>0.06644235714410666</v>
      </c>
      <c r="BH50" s="7" t="n">
        <v>0.08140022028052087</v>
      </c>
      <c r="BI50" s="7" t="n">
        <v>0.1645766465563041</v>
      </c>
      <c r="BJ50" s="7" t="n">
        <v>0.06409426628179021</v>
      </c>
      <c r="BK50" s="7" t="n">
        <v>0.3821051576089212</v>
      </c>
      <c r="BL50" s="7" t="n">
        <v>0.2863756329441916</v>
      </c>
      <c r="BM50" s="7" t="n">
        <v>0.591519626822953</v>
      </c>
      <c r="BN50" s="7" t="n">
        <v>0.1030850469909009</v>
      </c>
      <c r="BO50" s="7" t="n">
        <v>0.1762942112740337</v>
      </c>
      <c r="BP50" s="7" t="n">
        <v>0.05518723592747462</v>
      </c>
      <c r="BQ50" s="7" t="n">
        <v>0.0990850925459508</v>
      </c>
      <c r="BR50" s="7" t="n">
        <v>0.1440356988781946</v>
      </c>
      <c r="BS50" s="7" t="n">
        <v>0.04928068527223981</v>
      </c>
      <c r="BT50" s="7" t="n">
        <v>0.03272504490975647</v>
      </c>
      <c r="BU50" s="7" t="n">
        <v>0.0309727156683002</v>
      </c>
      <c r="BV50" s="7" t="n">
        <v>0.1840194666068885</v>
      </c>
      <c r="BW50" s="7" t="n">
        <v>0.4485406010234403</v>
      </c>
      <c r="BX50" s="7" t="n">
        <v>0.7207730953110789</v>
      </c>
      <c r="BY50" s="7" t="n">
        <v>0.1022772224420999</v>
      </c>
      <c r="BZ50" s="7" t="n">
        <v>0.1063905258034181</v>
      </c>
      <c r="CA50" s="7" t="n">
        <v>0.146421556376444</v>
      </c>
      <c r="CB50" s="7" t="n">
        <v>0.1155303266892588</v>
      </c>
      <c r="CC50" s="7" t="n">
        <v>0.1514221362874737</v>
      </c>
      <c r="CD50" s="7" t="n">
        <v>0.04447778329834535</v>
      </c>
      <c r="CE50" s="7" t="n">
        <v>0.3704220798167079</v>
      </c>
      <c r="CF50" s="7" t="n">
        <v>0.1135910581592406</v>
      </c>
      <c r="CG50" s="7" t="n">
        <v>0.2060284291816888</v>
      </c>
      <c r="CH50" s="7" t="n">
        <v>0.1936798159179607</v>
      </c>
      <c r="CI50" s="7" t="n">
        <v>0.1491159450636837</v>
      </c>
      <c r="CJ50" s="7" t="n">
        <v>0.1456707294613968</v>
      </c>
      <c r="CK50" s="7" t="n">
        <v>0.02558854161808725</v>
      </c>
      <c r="CL50" s="7" t="n">
        <v>0.1324661309188645</v>
      </c>
      <c r="CM50" s="7" t="n">
        <v>0.1292199023755595</v>
      </c>
      <c r="CN50" s="7" t="n">
        <v>0.1857622263500642</v>
      </c>
      <c r="CO50" s="7" t="n">
        <v>0.324208454380068</v>
      </c>
      <c r="CP50" s="7" t="n">
        <v>0.09637927071241574</v>
      </c>
      <c r="CQ50" s="7" t="n">
        <v>0.1385314575971509</v>
      </c>
      <c r="CR50" s="7" t="n">
        <v>0.1069405189672182</v>
      </c>
      <c r="CS50" s="7" t="n">
        <v>0.1040833717102631</v>
      </c>
      <c r="CT50" s="7" t="n">
        <v>0.2875020469829786</v>
      </c>
      <c r="CU50" s="7" t="n">
        <v>0.3489322336299167</v>
      </c>
      <c r="CV50" s="7" t="n">
        <v>0.42577844336356</v>
      </c>
      <c r="CW50" s="7" t="n">
        <v>0.102353657291615</v>
      </c>
      <c r="CX50" s="7" t="n">
        <v>0.3218647849068588</v>
      </c>
      <c r="CY50" s="7" t="n">
        <v>0.04573838285902056</v>
      </c>
      <c r="CZ50" s="7" t="n">
        <v>0.03771066258544704</v>
      </c>
      <c r="DA50" s="7" t="n">
        <v>0.2842744394518692</v>
      </c>
      <c r="DB50" s="7" t="n">
        <v>0.4480189071471231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0.8531367945323918</v>
      </c>
      <c r="D51" s="7" t="n">
        <v>0.9322862470626706</v>
      </c>
      <c r="E51" s="7" t="n">
        <v>0.5448537523931289</v>
      </c>
      <c r="F51" s="7" t="n">
        <v>0.9425308069385872</v>
      </c>
      <c r="G51" s="7" t="n">
        <v>0.7268704593450829</v>
      </c>
      <c r="H51" s="7" t="n">
        <v>0.6198994866181559</v>
      </c>
      <c r="I51" s="7" t="n">
        <v>0.8334506741324857</v>
      </c>
      <c r="J51" s="7" t="n">
        <v>0.9646882275018157</v>
      </c>
      <c r="K51" s="7" t="n">
        <v>0.5054723784339807</v>
      </c>
      <c r="L51" s="7" t="n">
        <v>0.6767252952189616</v>
      </c>
      <c r="M51" s="7" t="n">
        <v>0.763902981197234</v>
      </c>
      <c r="N51" s="7" t="n">
        <v>0.6690890064674907</v>
      </c>
      <c r="O51" s="7" t="n">
        <v>0.5667890883499799</v>
      </c>
      <c r="P51" s="7" t="n">
        <v>0.6116618149611662</v>
      </c>
      <c r="Q51" s="7" t="n">
        <v>0.6715368579262202</v>
      </c>
      <c r="R51" s="7" t="n">
        <v>0.6202192224286718</v>
      </c>
      <c r="S51" s="7" t="n">
        <v>0.7273389255363867</v>
      </c>
      <c r="T51" s="7" t="n">
        <v>0.9382545166657627</v>
      </c>
      <c r="U51" s="7" t="n">
        <v>0.6773215624132172</v>
      </c>
      <c r="V51" s="7" t="n">
        <v>0.6125557559973646</v>
      </c>
      <c r="W51" s="7" t="n">
        <v>0.4114183532558267</v>
      </c>
      <c r="X51" s="7" t="n">
        <v>0.7885139057011495</v>
      </c>
      <c r="Y51" s="7" t="n">
        <v>0.6350663054053225</v>
      </c>
      <c r="Z51" s="7" t="n">
        <v>0.365081296596759</v>
      </c>
      <c r="AA51" s="7" t="n">
        <v>0.6117334128356849</v>
      </c>
      <c r="AB51" s="7" t="n">
        <v>0.590618990594353</v>
      </c>
      <c r="AC51" s="7" t="n">
        <v>0.5662146195983907</v>
      </c>
      <c r="AD51" s="7" t="n">
        <v>0.5249335203924183</v>
      </c>
      <c r="AE51" s="7" t="n">
        <v>0.8292198181275837</v>
      </c>
      <c r="AF51" s="7" t="n">
        <v>0.682139271480336</v>
      </c>
      <c r="AG51" s="7" t="n">
        <v>0.8731578055232401</v>
      </c>
      <c r="AH51" s="7" t="n">
        <v>0.9463913417139461</v>
      </c>
      <c r="AI51" s="7" t="n">
        <v>0.7667136026946729</v>
      </c>
      <c r="AJ51" s="7" t="n">
        <v>0.7940499785980754</v>
      </c>
      <c r="AK51" s="7" t="n">
        <v>0.5992765866188164</v>
      </c>
      <c r="AL51" s="7" t="n">
        <v>0.8137473011863285</v>
      </c>
      <c r="AM51" s="7" t="n">
        <v>0.8305356983864594</v>
      </c>
      <c r="AN51" s="7" t="n">
        <v>0.5599517297862636</v>
      </c>
      <c r="AO51" s="7" t="n">
        <v>0.3650814179902338</v>
      </c>
      <c r="AP51" s="7" t="n">
        <v>0.2996917834557367</v>
      </c>
      <c r="AQ51" s="7" t="n">
        <v>0.4211347610268626</v>
      </c>
      <c r="AR51" s="7" t="n">
        <v>0.2362847507039114</v>
      </c>
      <c r="AS51" s="7" t="n">
        <v>0.7800622686539131</v>
      </c>
      <c r="AT51" s="7" t="n">
        <v>0.6207480959889163</v>
      </c>
      <c r="AU51" s="7" t="n">
        <v>0.5725809202078008</v>
      </c>
      <c r="AV51" s="7" t="n">
        <v>0.7269327804136795</v>
      </c>
      <c r="AW51" s="7" t="n">
        <v>0.6411887229094213</v>
      </c>
      <c r="AX51" s="7" t="n">
        <v>0.5129860846591499</v>
      </c>
      <c r="AY51" s="7" t="n">
        <v>0.3702442691518505</v>
      </c>
      <c r="AZ51" s="7" t="n">
        <v>1</v>
      </c>
      <c r="BA51" s="7" t="n">
        <v>0.5791052315521314</v>
      </c>
      <c r="BB51" s="7" t="n">
        <v>0.4353175092439417</v>
      </c>
      <c r="BC51" s="7" t="n">
        <v>0.6134014095833242</v>
      </c>
      <c r="BD51" s="7" t="n">
        <v>0.567633521819814</v>
      </c>
      <c r="BE51" s="7" t="n">
        <v>0.5414877290259569</v>
      </c>
      <c r="BF51" s="7" t="n">
        <v>0.5821232010553943</v>
      </c>
      <c r="BG51" s="7" t="n">
        <v>0.506253475628284</v>
      </c>
      <c r="BH51" s="7" t="n">
        <v>0.48236863717941</v>
      </c>
      <c r="BI51" s="7" t="n">
        <v>0.5857192651632395</v>
      </c>
      <c r="BJ51" s="7" t="n">
        <v>0.7505206757916429</v>
      </c>
      <c r="BK51" s="7" t="n">
        <v>0.7907436737533953</v>
      </c>
      <c r="BL51" s="7" t="n">
        <v>0.5163575463292798</v>
      </c>
      <c r="BM51" s="7" t="n">
        <v>0.6621727538233253</v>
      </c>
      <c r="BN51" s="7" t="n">
        <v>0.540099915186862</v>
      </c>
      <c r="BO51" s="7" t="n">
        <v>0.5968503900283342</v>
      </c>
      <c r="BP51" s="7" t="n">
        <v>0.5867808631098683</v>
      </c>
      <c r="BQ51" s="7" t="n">
        <v>0.5889211929695047</v>
      </c>
      <c r="BR51" s="7" t="n">
        <v>0.6214796104901888</v>
      </c>
      <c r="BS51" s="7" t="n">
        <v>0.4027507282129935</v>
      </c>
      <c r="BT51" s="7" t="n">
        <v>0.3589461399299257</v>
      </c>
      <c r="BU51" s="7" t="n">
        <v>0.408707771525934</v>
      </c>
      <c r="BV51" s="7" t="n">
        <v>0.618709076148749</v>
      </c>
      <c r="BW51" s="7" t="n">
        <v>0.6818819411665848</v>
      </c>
      <c r="BX51" s="7" t="n">
        <v>0.5822399833917052</v>
      </c>
      <c r="BY51" s="7" t="n">
        <v>0.2280810122021726</v>
      </c>
      <c r="BZ51" s="7" t="n">
        <v>0.5286944288501271</v>
      </c>
      <c r="CA51" s="7" t="n">
        <v>0.6022390648707385</v>
      </c>
      <c r="CB51" s="7" t="n">
        <v>0.6714178263285545</v>
      </c>
      <c r="CC51" s="7" t="n">
        <v>0.8340977795164436</v>
      </c>
      <c r="CD51" s="7" t="n">
        <v>0.6427048424185684</v>
      </c>
      <c r="CE51" s="7" t="n">
        <v>0.4432676794432712</v>
      </c>
      <c r="CF51" s="7" t="n">
        <v>0.5784136177780932</v>
      </c>
      <c r="CG51" s="7" t="n">
        <v>0.3950913551155874</v>
      </c>
      <c r="CH51" s="7" t="n">
        <v>0.6380867521574487</v>
      </c>
      <c r="CI51" s="7" t="n">
        <v>0.7514603967667752</v>
      </c>
      <c r="CJ51" s="7" t="n">
        <v>0.6017128815486634</v>
      </c>
      <c r="CK51" s="7" t="n">
        <v>0.6310186553348619</v>
      </c>
      <c r="CL51" s="7" t="n">
        <v>0.6466832779612651</v>
      </c>
      <c r="CM51" s="7" t="n">
        <v>0.7330174225027435</v>
      </c>
      <c r="CN51" s="7" t="n">
        <v>0.5477315253607229</v>
      </c>
      <c r="CO51" s="7" t="n">
        <v>0.3955968988790806</v>
      </c>
      <c r="CP51" s="7" t="n">
        <v>0.458815512193029</v>
      </c>
      <c r="CQ51" s="7" t="n">
        <v>0.608659484827372</v>
      </c>
      <c r="CR51" s="7" t="n">
        <v>0.4457111048057455</v>
      </c>
      <c r="CS51" s="7" t="n">
        <v>0.4424321922384873</v>
      </c>
      <c r="CT51" s="7" t="n">
        <v>0.6238005434471566</v>
      </c>
      <c r="CU51" s="7" t="n">
        <v>0.5705647825340857</v>
      </c>
      <c r="CV51" s="7" t="n">
        <v>0.7964918296983086</v>
      </c>
      <c r="CW51" s="7" t="n">
        <v>0.4300022857628107</v>
      </c>
      <c r="CX51" s="7" t="n">
        <v>0.3071202335210923</v>
      </c>
      <c r="CY51" s="7" t="n">
        <v>0.414775079105368</v>
      </c>
      <c r="CZ51" s="7" t="n">
        <v>0.5237626734952974</v>
      </c>
      <c r="DA51" s="7" t="n">
        <v>0.564787659821415</v>
      </c>
      <c r="DB51" s="7" t="n">
        <v>0.6571346506224397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0.7109047248087721</v>
      </c>
      <c r="D52" s="7" t="n">
        <v>0.5855110419622339</v>
      </c>
      <c r="E52" s="7" t="n">
        <v>0.4561492015410125</v>
      </c>
      <c r="F52" s="7" t="n">
        <v>0.4827195767263111</v>
      </c>
      <c r="G52" s="7" t="n">
        <v>0.3359665016351773</v>
      </c>
      <c r="H52" s="7" t="n">
        <v>0.8036486974242492</v>
      </c>
      <c r="I52" s="7" t="n">
        <v>0.2876447988242873</v>
      </c>
      <c r="J52" s="7" t="n">
        <v>0.6090406529969498</v>
      </c>
      <c r="K52" s="7" t="n">
        <v>0.6194777941607593</v>
      </c>
      <c r="L52" s="7" t="n">
        <v>0.7947649830951967</v>
      </c>
      <c r="M52" s="7" t="n">
        <v>0.1575716189719182</v>
      </c>
      <c r="N52" s="7" t="n">
        <v>0.8913987474121956</v>
      </c>
      <c r="O52" s="7" t="n">
        <v>0.7480707777415236</v>
      </c>
      <c r="P52" s="7" t="n">
        <v>0.8460408827506612</v>
      </c>
      <c r="Q52" s="7" t="n">
        <v>0.5727706263903684</v>
      </c>
      <c r="R52" s="7" t="n">
        <v>0.5975741180000174</v>
      </c>
      <c r="S52" s="7" t="n">
        <v>0.8179808978985061</v>
      </c>
      <c r="T52" s="7" t="n">
        <v>0.6820238042530623</v>
      </c>
      <c r="U52" s="7" t="n">
        <v>0.204556593396465</v>
      </c>
      <c r="V52" s="7" t="n">
        <v>0.5176959425042338</v>
      </c>
      <c r="W52" s="7" t="n">
        <v>0.4975941442228248</v>
      </c>
      <c r="X52" s="7" t="n">
        <v>0.2220729775762434</v>
      </c>
      <c r="Y52" s="7" t="n">
        <v>0.2424364060071945</v>
      </c>
      <c r="Z52" s="7" t="n">
        <v>0.1711392630832756</v>
      </c>
      <c r="AA52" s="7" t="n">
        <v>0.5891493551130551</v>
      </c>
      <c r="AB52" s="7" t="n">
        <v>0.707441897179895</v>
      </c>
      <c r="AC52" s="7" t="n">
        <v>0.2744085716193813</v>
      </c>
      <c r="AD52" s="7" t="n">
        <v>0.5851223585782194</v>
      </c>
      <c r="AE52" s="7" t="n">
        <v>0.6371496763666779</v>
      </c>
      <c r="AF52" s="7" t="n">
        <v>0.6393701818540073</v>
      </c>
      <c r="AG52" s="7" t="n">
        <v>0.373925012502025</v>
      </c>
      <c r="AH52" s="7" t="n">
        <v>0.6096560453602726</v>
      </c>
      <c r="AI52" s="7" t="n">
        <v>0.1650719224021138</v>
      </c>
      <c r="AJ52" s="7" t="n">
        <v>0.5103550641900243</v>
      </c>
      <c r="AK52" s="7" t="n">
        <v>0.2138726922651765</v>
      </c>
      <c r="AL52" s="7" t="n">
        <v>0.6040456791630701</v>
      </c>
      <c r="AM52" s="7" t="n">
        <v>0.4972615591759616</v>
      </c>
      <c r="AN52" s="7" t="n">
        <v>0.7415979405556479</v>
      </c>
      <c r="AO52" s="7" t="n">
        <v>0.1711394339483801</v>
      </c>
      <c r="AP52" s="7" t="n">
        <v>0.6029805037427011</v>
      </c>
      <c r="AQ52" s="7" t="n">
        <v>0.2557496535336462</v>
      </c>
      <c r="AR52" s="7" t="n">
        <v>0.5390051641173793</v>
      </c>
      <c r="AS52" s="7" t="n">
        <v>0.523180816506344</v>
      </c>
      <c r="AT52" s="7" t="n">
        <v>0.71339590860072</v>
      </c>
      <c r="AU52" s="7" t="n">
        <v>0.1983030879522718</v>
      </c>
      <c r="AV52" s="7" t="n">
        <v>0.1218730046575033</v>
      </c>
      <c r="AW52" s="7" t="n">
        <v>0.208435672459422</v>
      </c>
      <c r="AX52" s="7" t="n">
        <v>0.5310786717941304</v>
      </c>
      <c r="AY52" s="7" t="n">
        <v>0.5403367697672435</v>
      </c>
      <c r="AZ52" s="7" t="n">
        <v>0.5791052315521314</v>
      </c>
      <c r="BA52" s="7" t="n">
        <v>1</v>
      </c>
      <c r="BB52" s="7" t="n">
        <v>0.3670264129446722</v>
      </c>
      <c r="BC52" s="7" t="n">
        <v>0.7988033229145676</v>
      </c>
      <c r="BD52" s="7" t="n">
        <v>0.5350980816944531</v>
      </c>
      <c r="BE52" s="7" t="n">
        <v>0.7142648954398957</v>
      </c>
      <c r="BF52" s="7" t="n">
        <v>0.8967906390287625</v>
      </c>
      <c r="BG52" s="7" t="n">
        <v>0.02895135344105039</v>
      </c>
      <c r="BH52" s="7" t="n">
        <v>0.3960985790618054</v>
      </c>
      <c r="BI52" s="7" t="n">
        <v>0.6032292843252713</v>
      </c>
      <c r="BJ52" s="7" t="n">
        <v>0.1644432496793656</v>
      </c>
      <c r="BK52" s="7" t="n">
        <v>0.5284200673748366</v>
      </c>
      <c r="BL52" s="7" t="n">
        <v>0.3986398299523643</v>
      </c>
      <c r="BM52" s="7" t="n">
        <v>0.8980424303879737</v>
      </c>
      <c r="BN52" s="7" t="n">
        <v>0.4768056197671172</v>
      </c>
      <c r="BO52" s="7" t="n">
        <v>0.7206204570469942</v>
      </c>
      <c r="BP52" s="7" t="n">
        <v>0.2378781815118132</v>
      </c>
      <c r="BQ52" s="7" t="n">
        <v>0.2394162443010849</v>
      </c>
      <c r="BR52" s="7" t="n">
        <v>0.6120559549123449</v>
      </c>
      <c r="BS52" s="7" t="n">
        <v>0.3666003982337242</v>
      </c>
      <c r="BT52" s="7" t="n">
        <v>0.215043870571964</v>
      </c>
      <c r="BU52" s="7" t="n">
        <v>0.378511415596501</v>
      </c>
      <c r="BV52" s="7" t="n">
        <v>0.7320668294419441</v>
      </c>
      <c r="BW52" s="7" t="n">
        <v>0.3740786777682095</v>
      </c>
      <c r="BX52" s="7" t="n">
        <v>0.6278072217917658</v>
      </c>
      <c r="BY52" s="7" t="n">
        <v>0.5358001375542867</v>
      </c>
      <c r="BZ52" s="7" t="n">
        <v>0.4757598880933293</v>
      </c>
      <c r="CA52" s="7" t="n">
        <v>0.5988742602071209</v>
      </c>
      <c r="CB52" s="7" t="n">
        <v>0.5171752374197005</v>
      </c>
      <c r="CC52" s="7" t="n">
        <v>0.2251318944715757</v>
      </c>
      <c r="CD52" s="7" t="n">
        <v>0.2325583286825751</v>
      </c>
      <c r="CE52" s="7" t="n">
        <v>0.6768183062519799</v>
      </c>
      <c r="CF52" s="7" t="n">
        <v>0.2220501975587981</v>
      </c>
      <c r="CG52" s="7" t="n">
        <v>0.5516089414197531</v>
      </c>
      <c r="CH52" s="7" t="n">
        <v>0.6073755717935253</v>
      </c>
      <c r="CI52" s="7" t="n">
        <v>0.6430405574669837</v>
      </c>
      <c r="CJ52" s="7" t="n">
        <v>0.5630197340749604</v>
      </c>
      <c r="CK52" s="7" t="n">
        <v>0.1840171408759343</v>
      </c>
      <c r="CL52" s="7" t="n">
        <v>0.5288021786299594</v>
      </c>
      <c r="CM52" s="7" t="n">
        <v>0.6274319377234143</v>
      </c>
      <c r="CN52" s="7" t="n">
        <v>0.6980658526228344</v>
      </c>
      <c r="CO52" s="7" t="n">
        <v>0.2857389516006184</v>
      </c>
      <c r="CP52" s="7" t="n">
        <v>0.5133334009055044</v>
      </c>
      <c r="CQ52" s="7" t="n">
        <v>0.6725394551776235</v>
      </c>
      <c r="CR52" s="7" t="n">
        <v>0.5211686152121967</v>
      </c>
      <c r="CS52" s="7" t="n">
        <v>0.5173140892061924</v>
      </c>
      <c r="CT52" s="7" t="n">
        <v>0.7082130598629178</v>
      </c>
      <c r="CU52" s="7" t="n">
        <v>0.1884921129495902</v>
      </c>
      <c r="CV52" s="7" t="n">
        <v>0.4536401304501135</v>
      </c>
      <c r="CW52" s="7" t="n">
        <v>0.5073894389508807</v>
      </c>
      <c r="CX52" s="7" t="n">
        <v>0.508853803716145</v>
      </c>
      <c r="CY52" s="7" t="n">
        <v>0.383478150657429</v>
      </c>
      <c r="CZ52" s="7" t="n">
        <v>0.2854614629093652</v>
      </c>
      <c r="DA52" s="7" t="n">
        <v>0.7659763163647246</v>
      </c>
      <c r="DB52" s="7" t="n">
        <v>0.4015081207945911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0.5678042158636706</v>
      </c>
      <c r="D53" s="7" t="n">
        <v>0.5032396273228696</v>
      </c>
      <c r="E53" s="7" t="n">
        <v>0.1944453331981321</v>
      </c>
      <c r="F53" s="7" t="n">
        <v>0.4022243349585541</v>
      </c>
      <c r="G53" s="7" t="n">
        <v>0.2973638098172753</v>
      </c>
      <c r="H53" s="7" t="n">
        <v>0.3035246247415233</v>
      </c>
      <c r="I53" s="7" t="n">
        <v>0.3322483307368656</v>
      </c>
      <c r="J53" s="7" t="n">
        <v>0.559799256216433</v>
      </c>
      <c r="K53" s="7" t="n">
        <v>0.6375824030735855</v>
      </c>
      <c r="L53" s="7" t="n">
        <v>0.2650575876209609</v>
      </c>
      <c r="M53" s="7" t="n">
        <v>0.2818436551264364</v>
      </c>
      <c r="N53" s="7" t="n">
        <v>0.3872499474978595</v>
      </c>
      <c r="O53" s="7" t="n">
        <v>0.2088223336863779</v>
      </c>
      <c r="P53" s="7" t="n">
        <v>0.608958686227786</v>
      </c>
      <c r="Q53" s="7" t="n">
        <v>0.7741274817889587</v>
      </c>
      <c r="R53" s="7" t="n">
        <v>0.7260095423936801</v>
      </c>
      <c r="S53" s="7" t="n">
        <v>0.6164507534155214</v>
      </c>
      <c r="T53" s="7" t="n">
        <v>0.5929894025598527</v>
      </c>
      <c r="U53" s="7" t="n">
        <v>0.2747783694741887</v>
      </c>
      <c r="V53" s="7" t="n">
        <v>0.2789356748960795</v>
      </c>
      <c r="W53" s="7" t="n">
        <v>0.1473141111617114</v>
      </c>
      <c r="X53" s="7" t="n">
        <v>0.2828020634985401</v>
      </c>
      <c r="Y53" s="7" t="n">
        <v>0.2931767897985762</v>
      </c>
      <c r="Z53" s="7" t="n">
        <v>0.04380335189776643</v>
      </c>
      <c r="AA53" s="7" t="n">
        <v>0.2378405680153278</v>
      </c>
      <c r="AB53" s="7" t="n">
        <v>0.2078522211713544</v>
      </c>
      <c r="AC53" s="7" t="n">
        <v>0.2885401430385293</v>
      </c>
      <c r="AD53" s="7" t="n">
        <v>0.8689898804320576</v>
      </c>
      <c r="AE53" s="7" t="n">
        <v>0.4860482997700028</v>
      </c>
      <c r="AF53" s="7" t="n">
        <v>0.3557682875120747</v>
      </c>
      <c r="AG53" s="7" t="n">
        <v>0.4611716016694713</v>
      </c>
      <c r="AH53" s="7" t="n">
        <v>0.5615434306441446</v>
      </c>
      <c r="AI53" s="7" t="n">
        <v>0.2868039132691243</v>
      </c>
      <c r="AJ53" s="7" t="n">
        <v>0.4422271515948288</v>
      </c>
      <c r="AK53" s="7" t="n">
        <v>0.2347958261087195</v>
      </c>
      <c r="AL53" s="7" t="n">
        <v>0.3912436372320804</v>
      </c>
      <c r="AM53" s="7" t="n">
        <v>0.4449613161858789</v>
      </c>
      <c r="AN53" s="7" t="n">
        <v>0.2152672724945064</v>
      </c>
      <c r="AO53" s="7" t="n">
        <v>0.04380348386973064</v>
      </c>
      <c r="AP53" s="7" t="n">
        <v>0.5870392141932316</v>
      </c>
      <c r="AQ53" s="7" t="n">
        <v>0.7478708428074178</v>
      </c>
      <c r="AR53" s="7" t="n">
        <v>0.4726329500784444</v>
      </c>
      <c r="AS53" s="7" t="n">
        <v>0.4693962314271682</v>
      </c>
      <c r="AT53" s="7" t="n">
        <v>0.3222191975782043</v>
      </c>
      <c r="AU53" s="7" t="n">
        <v>0.179816413505029</v>
      </c>
      <c r="AV53" s="7" t="n">
        <v>0.2748657307621321</v>
      </c>
      <c r="AW53" s="7" t="n">
        <v>0.2711131039343027</v>
      </c>
      <c r="AX53" s="7" t="n">
        <v>0.4090460298055779</v>
      </c>
      <c r="AY53" s="7" t="n">
        <v>0.04120914586307307</v>
      </c>
      <c r="AZ53" s="7" t="n">
        <v>0.4353175092439417</v>
      </c>
      <c r="BA53" s="7" t="n">
        <v>0.3670264129446722</v>
      </c>
      <c r="BB53" s="7" t="n">
        <v>1</v>
      </c>
      <c r="BC53" s="7" t="n">
        <v>0.3244294649875776</v>
      </c>
      <c r="BD53" s="7" t="n">
        <v>0.3860638447734361</v>
      </c>
      <c r="BE53" s="7" t="n">
        <v>0.2060302138788964</v>
      </c>
      <c r="BF53" s="7" t="n">
        <v>0.3785458029053347</v>
      </c>
      <c r="BG53" s="7" t="n">
        <v>0.2428812050509404</v>
      </c>
      <c r="BH53" s="7" t="n">
        <v>0.9818659596871429</v>
      </c>
      <c r="BI53" s="7" t="n">
        <v>0.7152891472127664</v>
      </c>
      <c r="BJ53" s="7" t="n">
        <v>0.2750000282189025</v>
      </c>
      <c r="BK53" s="7" t="n">
        <v>0.3246150135879846</v>
      </c>
      <c r="BL53" s="7" t="n">
        <v>0.2292222573323364</v>
      </c>
      <c r="BM53" s="7" t="n">
        <v>0.4103336818810959</v>
      </c>
      <c r="BN53" s="7" t="n">
        <v>0.9261245727925282</v>
      </c>
      <c r="BO53" s="7" t="n">
        <v>0.6578680304670097</v>
      </c>
      <c r="BP53" s="7" t="n">
        <v>0.2631922064582898</v>
      </c>
      <c r="BQ53" s="7" t="n">
        <v>0.2703566964500734</v>
      </c>
      <c r="BR53" s="7" t="n">
        <v>0.7791285961900377</v>
      </c>
      <c r="BS53" s="7" t="n">
        <v>0.9707825496661399</v>
      </c>
      <c r="BT53" s="7" t="n">
        <v>0.739211083676777</v>
      </c>
      <c r="BU53" s="7" t="n">
        <v>0.9604568998511367</v>
      </c>
      <c r="BV53" s="7" t="n">
        <v>0.322760088461448</v>
      </c>
      <c r="BW53" s="7" t="n">
        <v>0.2382066002474829</v>
      </c>
      <c r="BX53" s="7" t="n">
        <v>0.2836627156747213</v>
      </c>
      <c r="BY53" s="7" t="n">
        <v>0.5011005206913187</v>
      </c>
      <c r="BZ53" s="7" t="n">
        <v>0.9332870761618522</v>
      </c>
      <c r="CA53" s="7" t="n">
        <v>0.7736315452422695</v>
      </c>
      <c r="CB53" s="7" t="n">
        <v>0.7965467139946558</v>
      </c>
      <c r="CC53" s="7" t="n">
        <v>0.3299745654458108</v>
      </c>
      <c r="CD53" s="7" t="n">
        <v>0.3008995258355288</v>
      </c>
      <c r="CE53" s="7" t="n">
        <v>0.1292687646467937</v>
      </c>
      <c r="CF53" s="7" t="n">
        <v>0.257394250603555</v>
      </c>
      <c r="CG53" s="7" t="n">
        <v>0.7679700773168794</v>
      </c>
      <c r="CH53" s="7" t="n">
        <v>0.8615279181167101</v>
      </c>
      <c r="CI53" s="7" t="n">
        <v>0.7014786433865539</v>
      </c>
      <c r="CJ53" s="7" t="n">
        <v>0.7178281939882967</v>
      </c>
      <c r="CK53" s="7" t="n">
        <v>0.2139254124726706</v>
      </c>
      <c r="CL53" s="7" t="n">
        <v>0.8428151035900309</v>
      </c>
      <c r="CM53" s="7" t="n">
        <v>0.5258595347869314</v>
      </c>
      <c r="CN53" s="7" t="n">
        <v>0.207883476077432</v>
      </c>
      <c r="CO53" s="7" t="n">
        <v>0.1077046623799351</v>
      </c>
      <c r="CP53" s="7" t="n">
        <v>0.5321597716832851</v>
      </c>
      <c r="CQ53" s="7" t="n">
        <v>0.2645917936729002</v>
      </c>
      <c r="CR53" s="7" t="n">
        <v>0.5460354568741685</v>
      </c>
      <c r="CS53" s="7" t="n">
        <v>0.5509446792813594</v>
      </c>
      <c r="CT53" s="7" t="n">
        <v>0.3108571026740743</v>
      </c>
      <c r="CU53" s="7" t="n">
        <v>0.1756974523411445</v>
      </c>
      <c r="CV53" s="7" t="n">
        <v>0.3857793745455581</v>
      </c>
      <c r="CW53" s="7" t="n">
        <v>0.5418364945692858</v>
      </c>
      <c r="CX53" s="7" t="n">
        <v>0.1990156226887616</v>
      </c>
      <c r="CY53" s="7" t="n">
        <v>0.9946861018827764</v>
      </c>
      <c r="CZ53" s="7" t="n">
        <v>0.2583869007686595</v>
      </c>
      <c r="DA53" s="7" t="n">
        <v>0.7013359659017081</v>
      </c>
      <c r="DB53" s="7" t="n">
        <v>0.4737774777188746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0.7998343604658734</v>
      </c>
      <c r="D54" s="7" t="n">
        <v>0.7191217070893013</v>
      </c>
      <c r="E54" s="7" t="n">
        <v>0.7787612312971689</v>
      </c>
      <c r="F54" s="7" t="n">
        <v>0.6250195818063337</v>
      </c>
      <c r="G54" s="7" t="n">
        <v>0.5809105147828827</v>
      </c>
      <c r="H54" s="7" t="n">
        <v>0.8182411679838303</v>
      </c>
      <c r="I54" s="7" t="n">
        <v>0.3620472913921839</v>
      </c>
      <c r="J54" s="7" t="n">
        <v>0.6705907546976696</v>
      </c>
      <c r="K54" s="7" t="n">
        <v>0.4609049836674534</v>
      </c>
      <c r="L54" s="7" t="n">
        <v>0.7228947987313483</v>
      </c>
      <c r="M54" s="7" t="n">
        <v>0.2211928300056453</v>
      </c>
      <c r="N54" s="7" t="n">
        <v>0.7342747067450455</v>
      </c>
      <c r="O54" s="7" t="n">
        <v>0.5083772941592359</v>
      </c>
      <c r="P54" s="7" t="n">
        <v>0.7311743215223525</v>
      </c>
      <c r="Q54" s="7" t="n">
        <v>0.6870840989084616</v>
      </c>
      <c r="R54" s="7" t="n">
        <v>0.7260549169356884</v>
      </c>
      <c r="S54" s="7" t="n">
        <v>0.7976599912841412</v>
      </c>
      <c r="T54" s="7" t="n">
        <v>0.7252774404943246</v>
      </c>
      <c r="U54" s="7" t="n">
        <v>0.2391354815723978</v>
      </c>
      <c r="V54" s="7" t="n">
        <v>0.8153416832557762</v>
      </c>
      <c r="W54" s="7" t="n">
        <v>0.6733025996446045</v>
      </c>
      <c r="X54" s="7" t="n">
        <v>0.2982973891261004</v>
      </c>
      <c r="Y54" s="7" t="n">
        <v>0.3122091210436704</v>
      </c>
      <c r="Z54" s="7" t="n">
        <v>0.4119152519203554</v>
      </c>
      <c r="AA54" s="7" t="n">
        <v>0.629713987577099</v>
      </c>
      <c r="AB54" s="7" t="n">
        <v>0.4718196323878266</v>
      </c>
      <c r="AC54" s="7" t="n">
        <v>0.3620274316724778</v>
      </c>
      <c r="AD54" s="7" t="n">
        <v>0.4630846563113543</v>
      </c>
      <c r="AE54" s="7" t="n">
        <v>0.4636690432776607</v>
      </c>
      <c r="AF54" s="7" t="n">
        <v>0.4012293492709826</v>
      </c>
      <c r="AG54" s="7" t="n">
        <v>0.5260763729407644</v>
      </c>
      <c r="AH54" s="7" t="n">
        <v>0.5679004285834717</v>
      </c>
      <c r="AI54" s="7" t="n">
        <v>0.227433118876909</v>
      </c>
      <c r="AJ54" s="7" t="n">
        <v>0.5703919504377639</v>
      </c>
      <c r="AK54" s="7" t="n">
        <v>0.2738240802880676</v>
      </c>
      <c r="AL54" s="7" t="n">
        <v>0.4127265047843904</v>
      </c>
      <c r="AM54" s="7" t="n">
        <v>0.7008743976833518</v>
      </c>
      <c r="AN54" s="7" t="n">
        <v>0.4868554651269592</v>
      </c>
      <c r="AO54" s="7" t="n">
        <v>0.4119153709283684</v>
      </c>
      <c r="AP54" s="7" t="n">
        <v>0.497079791958002</v>
      </c>
      <c r="AQ54" s="7" t="n">
        <v>0.2869502702949832</v>
      </c>
      <c r="AR54" s="7" t="n">
        <v>0.4029218752944778</v>
      </c>
      <c r="AS54" s="7" t="n">
        <v>0.5853676379306835</v>
      </c>
      <c r="AT54" s="7" t="n">
        <v>0.4540542913061777</v>
      </c>
      <c r="AU54" s="7" t="n">
        <v>0.4931492811979167</v>
      </c>
      <c r="AV54" s="7" t="n">
        <v>0.1863536097873561</v>
      </c>
      <c r="AW54" s="7" t="n">
        <v>0.2296182097307389</v>
      </c>
      <c r="AX54" s="7" t="n">
        <v>0.7384803093811301</v>
      </c>
      <c r="AY54" s="7" t="n">
        <v>0.6800541494559281</v>
      </c>
      <c r="AZ54" s="7" t="n">
        <v>0.6134014095833242</v>
      </c>
      <c r="BA54" s="7" t="n">
        <v>0.7988033229145676</v>
      </c>
      <c r="BB54" s="7" t="n">
        <v>0.3244294649875776</v>
      </c>
      <c r="BC54" s="7" t="n">
        <v>1</v>
      </c>
      <c r="BD54" s="7" t="n">
        <v>0.7463430737433805</v>
      </c>
      <c r="BE54" s="7" t="n">
        <v>0.4745706509663959</v>
      </c>
      <c r="BF54" s="7" t="n">
        <v>0.6523215626349784</v>
      </c>
      <c r="BG54" s="7" t="n">
        <v>0.1845570201294191</v>
      </c>
      <c r="BH54" s="7" t="n">
        <v>0.3579834862113491</v>
      </c>
      <c r="BI54" s="7" t="n">
        <v>0.4795761144251078</v>
      </c>
      <c r="BJ54" s="7" t="n">
        <v>0.2320849473728144</v>
      </c>
      <c r="BK54" s="7" t="n">
        <v>0.6017926913072492</v>
      </c>
      <c r="BL54" s="7" t="n">
        <v>0.4439626037062672</v>
      </c>
      <c r="BM54" s="7" t="n">
        <v>0.756892467930198</v>
      </c>
      <c r="BN54" s="7" t="n">
        <v>0.4174534307849089</v>
      </c>
      <c r="BO54" s="7" t="n">
        <v>0.5327983202250052</v>
      </c>
      <c r="BP54" s="7" t="n">
        <v>0.2785092690560967</v>
      </c>
      <c r="BQ54" s="7" t="n">
        <v>0.3033102974712054</v>
      </c>
      <c r="BR54" s="7" t="n">
        <v>0.4990240309433718</v>
      </c>
      <c r="BS54" s="7" t="n">
        <v>0.3197662636082531</v>
      </c>
      <c r="BT54" s="7" t="n">
        <v>0.2440889386613705</v>
      </c>
      <c r="BU54" s="7" t="n">
        <v>0.3267174962573786</v>
      </c>
      <c r="BV54" s="7" t="n">
        <v>0.4637362323064168</v>
      </c>
      <c r="BW54" s="7" t="n">
        <v>0.6450676434490967</v>
      </c>
      <c r="BX54" s="7" t="n">
        <v>0.8455554844426426</v>
      </c>
      <c r="BY54" s="7" t="n">
        <v>0.420585414233838</v>
      </c>
      <c r="BZ54" s="7" t="n">
        <v>0.4220416577485885</v>
      </c>
      <c r="CA54" s="7" t="n">
        <v>0.4666031343251391</v>
      </c>
      <c r="CB54" s="7" t="n">
        <v>0.4380739530653303</v>
      </c>
      <c r="CC54" s="7" t="n">
        <v>0.3286764633958076</v>
      </c>
      <c r="CD54" s="7" t="n">
        <v>0.278235536547323</v>
      </c>
      <c r="CE54" s="7" t="n">
        <v>0.4705326709502152</v>
      </c>
      <c r="CF54" s="7" t="n">
        <v>0.3038989934079779</v>
      </c>
      <c r="CG54" s="7" t="n">
        <v>0.4683066084972853</v>
      </c>
      <c r="CH54" s="7" t="n">
        <v>0.519898875567408</v>
      </c>
      <c r="CI54" s="7" t="n">
        <v>0.5021835859888303</v>
      </c>
      <c r="CJ54" s="7" t="n">
        <v>0.4570619507178936</v>
      </c>
      <c r="CK54" s="7" t="n">
        <v>0.1921377135687383</v>
      </c>
      <c r="CL54" s="7" t="n">
        <v>0.4509446431107679</v>
      </c>
      <c r="CM54" s="7" t="n">
        <v>0.4491600574383724</v>
      </c>
      <c r="CN54" s="7" t="n">
        <v>0.3968485921273187</v>
      </c>
      <c r="CO54" s="7" t="n">
        <v>0.4911301299082335</v>
      </c>
      <c r="CP54" s="7" t="n">
        <v>0.3731459042625684</v>
      </c>
      <c r="CQ54" s="7" t="n">
        <v>0.4070452780635907</v>
      </c>
      <c r="CR54" s="7" t="n">
        <v>0.3760376180285296</v>
      </c>
      <c r="CS54" s="7" t="n">
        <v>0.3773433774023131</v>
      </c>
      <c r="CT54" s="7" t="n">
        <v>0.5974817496076211</v>
      </c>
      <c r="CU54" s="7" t="n">
        <v>0.4839867195383954</v>
      </c>
      <c r="CV54" s="7" t="n">
        <v>0.6043634332132312</v>
      </c>
      <c r="CW54" s="7" t="n">
        <v>0.3719579185021836</v>
      </c>
      <c r="CX54" s="7" t="n">
        <v>0.5614470961893128</v>
      </c>
      <c r="CY54" s="7" t="n">
        <v>0.3309871950018323</v>
      </c>
      <c r="CZ54" s="7" t="n">
        <v>0.3005639097501915</v>
      </c>
      <c r="DA54" s="7" t="n">
        <v>0.6136550819207606</v>
      </c>
      <c r="DB54" s="7" t="n">
        <v>0.6816695953029712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0.8226725981261177</v>
      </c>
      <c r="D55" s="7" t="n">
        <v>0.7525486108607418</v>
      </c>
      <c r="E55" s="7" t="n">
        <v>0.8130352793395254</v>
      </c>
      <c r="F55" s="7" t="n">
        <v>0.6584647203838205</v>
      </c>
      <c r="G55" s="7" t="n">
        <v>0.6747350726436042</v>
      </c>
      <c r="H55" s="7" t="n">
        <v>0.6577718840181338</v>
      </c>
      <c r="I55" s="7" t="n">
        <v>0.3934054487352528</v>
      </c>
      <c r="J55" s="7" t="n">
        <v>0.6755155116827458</v>
      </c>
      <c r="K55" s="7" t="n">
        <v>0.3629434332144685</v>
      </c>
      <c r="L55" s="7" t="n">
        <v>0.4707770422428174</v>
      </c>
      <c r="M55" s="7" t="n">
        <v>0.2952089034667248</v>
      </c>
      <c r="N55" s="7" t="n">
        <v>0.4771036370195555</v>
      </c>
      <c r="O55" s="7" t="n">
        <v>0.2370291786963061</v>
      </c>
      <c r="P55" s="7" t="n">
        <v>0.6236644910934843</v>
      </c>
      <c r="Q55" s="7" t="n">
        <v>0.7955570915695798</v>
      </c>
      <c r="R55" s="7" t="n">
        <v>0.8489449663835978</v>
      </c>
      <c r="S55" s="7" t="n">
        <v>0.7193345732255945</v>
      </c>
      <c r="T55" s="7" t="n">
        <v>0.709398708252035</v>
      </c>
      <c r="U55" s="7" t="n">
        <v>0.2311879034074568</v>
      </c>
      <c r="V55" s="7" t="n">
        <v>0.8588298498752642</v>
      </c>
      <c r="W55" s="7" t="n">
        <v>0.6207640216720205</v>
      </c>
      <c r="X55" s="7" t="n">
        <v>0.3605598065723283</v>
      </c>
      <c r="Y55" s="7" t="n">
        <v>0.2976204247853274</v>
      </c>
      <c r="Z55" s="7" t="n">
        <v>0.4768091170190976</v>
      </c>
      <c r="AA55" s="7" t="n">
        <v>0.5284484705365007</v>
      </c>
      <c r="AB55" s="7" t="n">
        <v>0.2089956893894675</v>
      </c>
      <c r="AC55" s="7" t="n">
        <v>0.321368630446443</v>
      </c>
      <c r="AD55" s="7" t="n">
        <v>0.4628121897829968</v>
      </c>
      <c r="AE55" s="7" t="n">
        <v>0.3348782231408678</v>
      </c>
      <c r="AF55" s="7" t="n">
        <v>0.2152848043355509</v>
      </c>
      <c r="AG55" s="7" t="n">
        <v>0.6198512356797825</v>
      </c>
      <c r="AH55" s="7" t="n">
        <v>0.5139844420893823</v>
      </c>
      <c r="AI55" s="7" t="n">
        <v>0.3022069622177609</v>
      </c>
      <c r="AJ55" s="7" t="n">
        <v>0.621471846552677</v>
      </c>
      <c r="AK55" s="7" t="n">
        <v>0.2315885994136736</v>
      </c>
      <c r="AL55" s="7" t="n">
        <v>0.2754665735463331</v>
      </c>
      <c r="AM55" s="7" t="n">
        <v>0.7384180435549627</v>
      </c>
      <c r="AN55" s="7" t="n">
        <v>0.1943635677919671</v>
      </c>
      <c r="AO55" s="7" t="n">
        <v>0.4768092685987804</v>
      </c>
      <c r="AP55" s="7" t="n">
        <v>0.3411297433500646</v>
      </c>
      <c r="AQ55" s="7" t="n">
        <v>0.5548348898841381</v>
      </c>
      <c r="AR55" s="7" t="n">
        <v>0.1950328838092565</v>
      </c>
      <c r="AS55" s="7" t="n">
        <v>0.638053703970713</v>
      </c>
      <c r="AT55" s="7" t="n">
        <v>0.1813975650006348</v>
      </c>
      <c r="AU55" s="7" t="n">
        <v>0.5920010523346126</v>
      </c>
      <c r="AV55" s="7" t="n">
        <v>0.2718495765500608</v>
      </c>
      <c r="AW55" s="7" t="n">
        <v>0.202814932448326</v>
      </c>
      <c r="AX55" s="7" t="n">
        <v>0.9747729422803143</v>
      </c>
      <c r="AY55" s="7" t="n">
        <v>0.519076076520205</v>
      </c>
      <c r="AZ55" s="7" t="n">
        <v>0.567633521819814</v>
      </c>
      <c r="BA55" s="7" t="n">
        <v>0.5350980816944531</v>
      </c>
      <c r="BB55" s="7" t="n">
        <v>0.3860638447734361</v>
      </c>
      <c r="BC55" s="7" t="n">
        <v>0.7463430737433805</v>
      </c>
      <c r="BD55" s="7" t="n">
        <v>1</v>
      </c>
      <c r="BE55" s="7" t="n">
        <v>0.1965386769055709</v>
      </c>
      <c r="BF55" s="7" t="n">
        <v>0.312844624763661</v>
      </c>
      <c r="BG55" s="7" t="n">
        <v>0.4039014961120144</v>
      </c>
      <c r="BH55" s="7" t="n">
        <v>0.4376983990678324</v>
      </c>
      <c r="BI55" s="7" t="n">
        <v>0.4452878336415732</v>
      </c>
      <c r="BJ55" s="7" t="n">
        <v>0.3128079931353058</v>
      </c>
      <c r="BK55" s="7" t="n">
        <v>0.6336345583065185</v>
      </c>
      <c r="BL55" s="7" t="n">
        <v>0.3978326487639351</v>
      </c>
      <c r="BM55" s="7" t="n">
        <v>0.5180728108848718</v>
      </c>
      <c r="BN55" s="7" t="n">
        <v>0.4771941550157304</v>
      </c>
      <c r="BO55" s="7" t="n">
        <v>0.3863474134614684</v>
      </c>
      <c r="BP55" s="7" t="n">
        <v>0.2396336123092975</v>
      </c>
      <c r="BQ55" s="7" t="n">
        <v>0.2625813625583422</v>
      </c>
      <c r="BR55" s="7" t="n">
        <v>0.5005443004717025</v>
      </c>
      <c r="BS55" s="7" t="n">
        <v>0.3964678714329702</v>
      </c>
      <c r="BT55" s="7" t="n">
        <v>0.5180129391396648</v>
      </c>
      <c r="BU55" s="7" t="n">
        <v>0.4058743281352509</v>
      </c>
      <c r="BV55" s="7" t="n">
        <v>0.1928799158465518</v>
      </c>
      <c r="BW55" s="7" t="n">
        <v>0.7755544944623206</v>
      </c>
      <c r="BX55" s="7" t="n">
        <v>0.8525595629728168</v>
      </c>
      <c r="BY55" s="7" t="n">
        <v>0.2319340082351333</v>
      </c>
      <c r="BZ55" s="7" t="n">
        <v>0.4735119438120758</v>
      </c>
      <c r="CA55" s="7" t="n">
        <v>0.4451197983750692</v>
      </c>
      <c r="CB55" s="7" t="n">
        <v>0.4227449268342137</v>
      </c>
      <c r="CC55" s="7" t="n">
        <v>0.4358193986273013</v>
      </c>
      <c r="CD55" s="7" t="n">
        <v>0.2651119787419135</v>
      </c>
      <c r="CE55" s="7" t="n">
        <v>0.2193039885095966</v>
      </c>
      <c r="CF55" s="7" t="n">
        <v>0.2541299362304338</v>
      </c>
      <c r="CG55" s="7" t="n">
        <v>0.4933018577857758</v>
      </c>
      <c r="CH55" s="7" t="n">
        <v>0.4938255300370323</v>
      </c>
      <c r="CI55" s="7" t="n">
        <v>0.4005652900484225</v>
      </c>
      <c r="CJ55" s="7" t="n">
        <v>0.4307377978288182</v>
      </c>
      <c r="CK55" s="7" t="n">
        <v>0.1563738793285199</v>
      </c>
      <c r="CL55" s="7" t="n">
        <v>0.4594186574485001</v>
      </c>
      <c r="CM55" s="7" t="n">
        <v>0.286930866750543</v>
      </c>
      <c r="CN55" s="7" t="n">
        <v>0.1316844070107041</v>
      </c>
      <c r="CO55" s="7" t="n">
        <v>0.5245253729701937</v>
      </c>
      <c r="CP55" s="7" t="n">
        <v>0.3324991858136627</v>
      </c>
      <c r="CQ55" s="7" t="n">
        <v>0.1461059287747</v>
      </c>
      <c r="CR55" s="7" t="n">
        <v>0.3458281599410904</v>
      </c>
      <c r="CS55" s="7" t="n">
        <v>0.3505539163969421</v>
      </c>
      <c r="CT55" s="7" t="n">
        <v>0.366770012328631</v>
      </c>
      <c r="CU55" s="7" t="n">
        <v>0.5853972398085578</v>
      </c>
      <c r="CV55" s="7" t="n">
        <v>0.6812182033702621</v>
      </c>
      <c r="CW55" s="7" t="n">
        <v>0.3511829725370531</v>
      </c>
      <c r="CX55" s="7" t="n">
        <v>0.5821611561810274</v>
      </c>
      <c r="CY55" s="7" t="n">
        <v>0.3896746966582209</v>
      </c>
      <c r="CZ55" s="7" t="n">
        <v>0.2574172509189819</v>
      </c>
      <c r="DA55" s="7" t="n">
        <v>0.5513619370192718</v>
      </c>
      <c r="DB55" s="7" t="n">
        <v>0.8758178559543119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0.4736965881005817</v>
      </c>
      <c r="D56" s="7" t="n">
        <v>0.3997354325520601</v>
      </c>
      <c r="E56" s="7" t="n">
        <v>0.1291867319839609</v>
      </c>
      <c r="F56" s="7" t="n">
        <v>0.3288643785798416</v>
      </c>
      <c r="G56" s="7" t="n">
        <v>0.08169667160238113</v>
      </c>
      <c r="H56" s="7" t="n">
        <v>0.5286162049335289</v>
      </c>
      <c r="I56" s="7" t="n">
        <v>0.2402415681255432</v>
      </c>
      <c r="J56" s="7" t="n">
        <v>0.4748954765120734</v>
      </c>
      <c r="K56" s="7" t="n">
        <v>0.6181757884004669</v>
      </c>
      <c r="L56" s="7" t="n">
        <v>0.6962343903024928</v>
      </c>
      <c r="M56" s="7" t="n">
        <v>0.1404321318031356</v>
      </c>
      <c r="N56" s="7" t="n">
        <v>0.7071780741310071</v>
      </c>
      <c r="O56" s="7" t="n">
        <v>0.993394020975651</v>
      </c>
      <c r="P56" s="7" t="n">
        <v>0.6233465088381752</v>
      </c>
      <c r="Q56" s="7" t="n">
        <v>0.3302372455656006</v>
      </c>
      <c r="R56" s="7" t="n">
        <v>0.3352227713527825</v>
      </c>
      <c r="S56" s="7" t="n">
        <v>0.585849343314035</v>
      </c>
      <c r="T56" s="7" t="n">
        <v>0.5187018575887949</v>
      </c>
      <c r="U56" s="7" t="n">
        <v>0.1464451451512919</v>
      </c>
      <c r="V56" s="7" t="n">
        <v>0.1830950591327657</v>
      </c>
      <c r="W56" s="7" t="n">
        <v>0.2783008436344785</v>
      </c>
      <c r="X56" s="7" t="n">
        <v>0.1569470699035984</v>
      </c>
      <c r="Y56" s="7" t="n">
        <v>0.1451273201826336</v>
      </c>
      <c r="Z56" s="7" t="n">
        <v>-0.1066440470139199</v>
      </c>
      <c r="AA56" s="7" t="n">
        <v>0.3662451056694315</v>
      </c>
      <c r="AB56" s="7" t="n">
        <v>0.9889107625864331</v>
      </c>
      <c r="AC56" s="7" t="n">
        <v>0.1371620916291069</v>
      </c>
      <c r="AD56" s="7" t="n">
        <v>0.4028379670367566</v>
      </c>
      <c r="AE56" s="7" t="n">
        <v>0.7327073360121842</v>
      </c>
      <c r="AF56" s="7" t="n">
        <v>0.8713297277374586</v>
      </c>
      <c r="AG56" s="7" t="n">
        <v>0.1770703842498839</v>
      </c>
      <c r="AH56" s="7" t="n">
        <v>0.5739512456410542</v>
      </c>
      <c r="AI56" s="7" t="n">
        <v>0.144226753225827</v>
      </c>
      <c r="AJ56" s="7" t="n">
        <v>0.2821960169200905</v>
      </c>
      <c r="AK56" s="7" t="n">
        <v>0.1414130535274067</v>
      </c>
      <c r="AL56" s="7" t="n">
        <v>0.7554263509274953</v>
      </c>
      <c r="AM56" s="7" t="n">
        <v>0.2134550423763642</v>
      </c>
      <c r="AN56" s="7" t="n">
        <v>0.991172515011977</v>
      </c>
      <c r="AO56" s="7" t="n">
        <v>-0.1066438913245562</v>
      </c>
      <c r="AP56" s="7" t="n">
        <v>0.5115022785226235</v>
      </c>
      <c r="AQ56" s="7" t="n">
        <v>-0.0003987192009624244</v>
      </c>
      <c r="AR56" s="7" t="n">
        <v>0.5311266349484204</v>
      </c>
      <c r="AS56" s="7" t="n">
        <v>0.2869796480067568</v>
      </c>
      <c r="AT56" s="7" t="n">
        <v>0.8503206653071209</v>
      </c>
      <c r="AU56" s="7" t="n">
        <v>0.006956986223439332</v>
      </c>
      <c r="AV56" s="7" t="n">
        <v>0.1154757866640602</v>
      </c>
      <c r="AW56" s="7" t="n">
        <v>0.1358278674793205</v>
      </c>
      <c r="AX56" s="7" t="n">
        <v>0.1896787567716334</v>
      </c>
      <c r="AY56" s="7" t="n">
        <v>0.2915242334855274</v>
      </c>
      <c r="AZ56" s="7" t="n">
        <v>0.5414877290259569</v>
      </c>
      <c r="BA56" s="7" t="n">
        <v>0.7142648954398957</v>
      </c>
      <c r="BB56" s="7" t="n">
        <v>0.2060302138788964</v>
      </c>
      <c r="BC56" s="7" t="n">
        <v>0.4745706509663959</v>
      </c>
      <c r="BD56" s="7" t="n">
        <v>0.1965386769055709</v>
      </c>
      <c r="BE56" s="7" t="n">
        <v>1</v>
      </c>
      <c r="BF56" s="7" t="n">
        <v>0.7952798406031565</v>
      </c>
      <c r="BG56" s="7" t="n">
        <v>0.06327763164436051</v>
      </c>
      <c r="BH56" s="7" t="n">
        <v>0.2273935127156451</v>
      </c>
      <c r="BI56" s="7" t="n">
        <v>0.4664998423694018</v>
      </c>
      <c r="BJ56" s="7" t="n">
        <v>0.126911909368216</v>
      </c>
      <c r="BK56" s="7" t="n">
        <v>0.3356188693717759</v>
      </c>
      <c r="BL56" s="7" t="n">
        <v>0.2347224617779927</v>
      </c>
      <c r="BM56" s="7" t="n">
        <v>0.6673278101820769</v>
      </c>
      <c r="BN56" s="7" t="n">
        <v>0.2823691501324241</v>
      </c>
      <c r="BO56" s="7" t="n">
        <v>0.622812989789405</v>
      </c>
      <c r="BP56" s="7" t="n">
        <v>0.1681929891589893</v>
      </c>
      <c r="BQ56" s="7" t="n">
        <v>0.151731920624573</v>
      </c>
      <c r="BR56" s="7" t="n">
        <v>0.4443302741499144</v>
      </c>
      <c r="BS56" s="7" t="n">
        <v>0.1719148267722109</v>
      </c>
      <c r="BT56" s="7" t="n">
        <v>-0.02486780346843006</v>
      </c>
      <c r="BU56" s="7" t="n">
        <v>0.1802529899250843</v>
      </c>
      <c r="BV56" s="7" t="n">
        <v>0.8616301545052247</v>
      </c>
      <c r="BW56" s="7" t="n">
        <v>0.1511557025846732</v>
      </c>
      <c r="BX56" s="7" t="n">
        <v>0.2609285058758081</v>
      </c>
      <c r="BY56" s="7" t="n">
        <v>0.4848214612350022</v>
      </c>
      <c r="BZ56" s="7" t="n">
        <v>0.2710795458860659</v>
      </c>
      <c r="CA56" s="7" t="n">
        <v>0.4810833842767515</v>
      </c>
      <c r="CB56" s="7" t="n">
        <v>0.3942160950363938</v>
      </c>
      <c r="CC56" s="7" t="n">
        <v>0.1525911308013086</v>
      </c>
      <c r="CD56" s="7" t="n">
        <v>0.1424482403642688</v>
      </c>
      <c r="CE56" s="7" t="n">
        <v>0.9464562393513826</v>
      </c>
      <c r="CF56" s="7" t="n">
        <v>0.1375241938547248</v>
      </c>
      <c r="CG56" s="7" t="n">
        <v>0.3895760644877751</v>
      </c>
      <c r="CH56" s="7" t="n">
        <v>0.4900663537605702</v>
      </c>
      <c r="CI56" s="7" t="n">
        <v>0.6830349893178839</v>
      </c>
      <c r="CJ56" s="7" t="n">
        <v>0.4364376662838055</v>
      </c>
      <c r="CK56" s="7" t="n">
        <v>0.1385212105381448</v>
      </c>
      <c r="CL56" s="7" t="n">
        <v>0.4185889362841573</v>
      </c>
      <c r="CM56" s="7" t="n">
        <v>0.784686210201323</v>
      </c>
      <c r="CN56" s="7" t="n">
        <v>0.9552264412250461</v>
      </c>
      <c r="CO56" s="7" t="n">
        <v>-0.01245936987300834</v>
      </c>
      <c r="CP56" s="7" t="n">
        <v>0.4280576785567073</v>
      </c>
      <c r="CQ56" s="7" t="n">
        <v>0.8403436686786595</v>
      </c>
      <c r="CR56" s="7" t="n">
        <v>0.4304015669336008</v>
      </c>
      <c r="CS56" s="7" t="n">
        <v>0.4209348784416654</v>
      </c>
      <c r="CT56" s="7" t="n">
        <v>0.6628555443043684</v>
      </c>
      <c r="CU56" s="7" t="n">
        <v>0.00228178351799287</v>
      </c>
      <c r="CV56" s="7" t="n">
        <v>0.1765288110445793</v>
      </c>
      <c r="CW56" s="7" t="n">
        <v>0.4116027515815454</v>
      </c>
      <c r="CX56" s="7" t="n">
        <v>0.3902218041077801</v>
      </c>
      <c r="CY56" s="7" t="n">
        <v>0.2017779830439861</v>
      </c>
      <c r="CZ56" s="7" t="n">
        <v>0.1531018617529925</v>
      </c>
      <c r="DA56" s="7" t="n">
        <v>0.5587005099410799</v>
      </c>
      <c r="DB56" s="7" t="n">
        <v>0.1245549932477049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0.5904176551883223</v>
      </c>
      <c r="D57" s="7" t="n">
        <v>0.5045730077623393</v>
      </c>
      <c r="E57" s="7" t="n">
        <v>0.2696636865488118</v>
      </c>
      <c r="F57" s="7" t="n">
        <v>0.4253922442433115</v>
      </c>
      <c r="G57" s="7" t="n">
        <v>0.1887452776888872</v>
      </c>
      <c r="H57" s="7" t="n">
        <v>0.70391956312147</v>
      </c>
      <c r="I57" s="7" t="n">
        <v>0.3042581653855368</v>
      </c>
      <c r="J57" s="7" t="n">
        <v>0.5713925605053711</v>
      </c>
      <c r="K57" s="7" t="n">
        <v>0.6103482198872296</v>
      </c>
      <c r="L57" s="7" t="n">
        <v>0.8003771348411766</v>
      </c>
      <c r="M57" s="7" t="n">
        <v>0.1851887906841929</v>
      </c>
      <c r="N57" s="7" t="n">
        <v>0.9103391707652136</v>
      </c>
      <c r="O57" s="7" t="n">
        <v>0.8121660267457566</v>
      </c>
      <c r="P57" s="7" t="n">
        <v>0.7583096177764648</v>
      </c>
      <c r="Q57" s="7" t="n">
        <v>0.4697405856446997</v>
      </c>
      <c r="R57" s="7" t="n">
        <v>0.4688387975570503</v>
      </c>
      <c r="S57" s="7" t="n">
        <v>0.7090672165935328</v>
      </c>
      <c r="T57" s="7" t="n">
        <v>0.6252482903688712</v>
      </c>
      <c r="U57" s="7" t="n">
        <v>0.2188470634169008</v>
      </c>
      <c r="V57" s="7" t="n">
        <v>0.3231119639304235</v>
      </c>
      <c r="W57" s="7" t="n">
        <v>0.3800754944279104</v>
      </c>
      <c r="X57" s="7" t="n">
        <v>0.2211979271798043</v>
      </c>
      <c r="Y57" s="7" t="n">
        <v>0.2244090329101286</v>
      </c>
      <c r="Z57" s="7" t="n">
        <v>0.09076985596814467</v>
      </c>
      <c r="AA57" s="7" t="n">
        <v>0.503411467308676</v>
      </c>
      <c r="AB57" s="7" t="n">
        <v>0.7936605568581133</v>
      </c>
      <c r="AC57" s="7" t="n">
        <v>0.2437895608568464</v>
      </c>
      <c r="AD57" s="7" t="n">
        <v>0.540440214200263</v>
      </c>
      <c r="AE57" s="7" t="n">
        <v>0.6991127313834683</v>
      </c>
      <c r="AF57" s="7" t="n">
        <v>0.719152364907537</v>
      </c>
      <c r="AG57" s="7" t="n">
        <v>0.3264916005281858</v>
      </c>
      <c r="AH57" s="7" t="n">
        <v>0.6363844050291515</v>
      </c>
      <c r="AI57" s="7" t="n">
        <v>0.1886707474233362</v>
      </c>
      <c r="AJ57" s="7" t="n">
        <v>0.4192155013588014</v>
      </c>
      <c r="AK57" s="7" t="n">
        <v>0.2154265830366019</v>
      </c>
      <c r="AL57" s="7" t="n">
        <v>0.6874050021589526</v>
      </c>
      <c r="AM57" s="7" t="n">
        <v>0.3954960444190754</v>
      </c>
      <c r="AN57" s="7" t="n">
        <v>0.8414271042380691</v>
      </c>
      <c r="AO57" s="7" t="n">
        <v>0.09076999261925185</v>
      </c>
      <c r="AP57" s="7" t="n">
        <v>0.5696884506565693</v>
      </c>
      <c r="AQ57" s="7" t="n">
        <v>0.1716279705615923</v>
      </c>
      <c r="AR57" s="7" t="n">
        <v>0.5394775940883411</v>
      </c>
      <c r="AS57" s="7" t="n">
        <v>0.4273476245861657</v>
      </c>
      <c r="AT57" s="7" t="n">
        <v>0.8705432155598275</v>
      </c>
      <c r="AU57" s="7" t="n">
        <v>0.0458699566174438</v>
      </c>
      <c r="AV57" s="7" t="n">
        <v>0.1406703837146449</v>
      </c>
      <c r="AW57" s="7" t="n">
        <v>0.2214575146381622</v>
      </c>
      <c r="AX57" s="7" t="n">
        <v>0.3113926151747295</v>
      </c>
      <c r="AY57" s="7" t="n">
        <v>0.4252846658306798</v>
      </c>
      <c r="AZ57" s="7" t="n">
        <v>0.5821232010553943</v>
      </c>
      <c r="BA57" s="7" t="n">
        <v>0.8967906390287625</v>
      </c>
      <c r="BB57" s="7" t="n">
        <v>0.3785458029053347</v>
      </c>
      <c r="BC57" s="7" t="n">
        <v>0.6523215626349784</v>
      </c>
      <c r="BD57" s="7" t="n">
        <v>0.312844624763661</v>
      </c>
      <c r="BE57" s="7" t="n">
        <v>0.7952798406031565</v>
      </c>
      <c r="BF57" s="7" t="n">
        <v>1</v>
      </c>
      <c r="BG57" s="7" t="n">
        <v>0.02149061465331761</v>
      </c>
      <c r="BH57" s="7" t="n">
        <v>0.3914284407526724</v>
      </c>
      <c r="BI57" s="7" t="n">
        <v>0.5500169392864687</v>
      </c>
      <c r="BJ57" s="7" t="n">
        <v>0.173579543602063</v>
      </c>
      <c r="BK57" s="7" t="n">
        <v>0.4709585320902477</v>
      </c>
      <c r="BL57" s="7" t="n">
        <v>0.3040105717985628</v>
      </c>
      <c r="BM57" s="7" t="n">
        <v>0.8933076578923133</v>
      </c>
      <c r="BN57" s="7" t="n">
        <v>0.4573505208433501</v>
      </c>
      <c r="BO57" s="7" t="n">
        <v>0.7119453526398237</v>
      </c>
      <c r="BP57" s="7" t="n">
        <v>0.2431509622263426</v>
      </c>
      <c r="BQ57" s="7" t="n">
        <v>0.2375471481219906</v>
      </c>
      <c r="BR57" s="7" t="n">
        <v>0.557409942915764</v>
      </c>
      <c r="BS57" s="7" t="n">
        <v>0.3530045002186562</v>
      </c>
      <c r="BT57" s="7" t="n">
        <v>0.1316056742979992</v>
      </c>
      <c r="BU57" s="7" t="n">
        <v>0.3585603989849029</v>
      </c>
      <c r="BV57" s="7" t="n">
        <v>0.8774169785180163</v>
      </c>
      <c r="BW57" s="7" t="n">
        <v>0.2392411230118197</v>
      </c>
      <c r="BX57" s="7" t="n">
        <v>0.4416564954128344</v>
      </c>
      <c r="BY57" s="7" t="n">
        <v>0.5204898564475048</v>
      </c>
      <c r="BZ57" s="7" t="n">
        <v>0.4546793794665586</v>
      </c>
      <c r="CA57" s="7" t="n">
        <v>0.5621116044655131</v>
      </c>
      <c r="CB57" s="7" t="n">
        <v>0.5074909339856289</v>
      </c>
      <c r="CC57" s="7" t="n">
        <v>0.2390841085323003</v>
      </c>
      <c r="CD57" s="7" t="n">
        <v>0.2353700508942579</v>
      </c>
      <c r="CE57" s="7" t="n">
        <v>0.6912194526499827</v>
      </c>
      <c r="CF57" s="7" t="n">
        <v>0.2151497144726261</v>
      </c>
      <c r="CG57" s="7" t="n">
        <v>0.4699180033999785</v>
      </c>
      <c r="CH57" s="7" t="n">
        <v>0.5898474856244681</v>
      </c>
      <c r="CI57" s="7" t="n">
        <v>0.6802295956783876</v>
      </c>
      <c r="CJ57" s="7" t="n">
        <v>0.5129413172820242</v>
      </c>
      <c r="CK57" s="7" t="n">
        <v>0.2208519213625827</v>
      </c>
      <c r="CL57" s="7" t="n">
        <v>0.5236258186754399</v>
      </c>
      <c r="CM57" s="7" t="n">
        <v>0.6952153971756164</v>
      </c>
      <c r="CN57" s="7" t="n">
        <v>0.8137411003111173</v>
      </c>
      <c r="CO57" s="7" t="n">
        <v>0.2092109718290887</v>
      </c>
      <c r="CP57" s="7" t="n">
        <v>0.4717916385849884</v>
      </c>
      <c r="CQ57" s="7" t="n">
        <v>0.8310731280193763</v>
      </c>
      <c r="CR57" s="7" t="n">
        <v>0.4799264068436836</v>
      </c>
      <c r="CS57" s="7" t="n">
        <v>0.476304273759377</v>
      </c>
      <c r="CT57" s="7" t="n">
        <v>0.7376375437784016</v>
      </c>
      <c r="CU57" s="7" t="n">
        <v>0.03793280607264031</v>
      </c>
      <c r="CV57" s="7" t="n">
        <v>0.3262286922489813</v>
      </c>
      <c r="CW57" s="7" t="n">
        <v>0.4645427341801934</v>
      </c>
      <c r="CX57" s="7" t="n">
        <v>0.3311318916278189</v>
      </c>
      <c r="CY57" s="7" t="n">
        <v>0.3841797186778851</v>
      </c>
      <c r="CZ57" s="7" t="n">
        <v>0.2558256475151815</v>
      </c>
      <c r="DA57" s="7" t="n">
        <v>0.6995342564093674</v>
      </c>
      <c r="DB57" s="7" t="n">
        <v>0.2396793579816276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0.523361160574906</v>
      </c>
      <c r="D58" s="7" t="n">
        <v>0.5509007611814066</v>
      </c>
      <c r="E58" s="7" t="n">
        <v>0.4050852592097199</v>
      </c>
      <c r="F58" s="7" t="n">
        <v>0.5528333136810215</v>
      </c>
      <c r="G58" s="7" t="n">
        <v>0.3868276863147888</v>
      </c>
      <c r="H58" s="7" t="n">
        <v>0.1629950116712939</v>
      </c>
      <c r="I58" s="7" t="n">
        <v>0.6722184119192828</v>
      </c>
      <c r="J58" s="7" t="n">
        <v>0.5506696439397838</v>
      </c>
      <c r="K58" s="7" t="n">
        <v>0.1963807192137558</v>
      </c>
      <c r="L58" s="7" t="n">
        <v>0.2447438845068488</v>
      </c>
      <c r="M58" s="7" t="n">
        <v>0.6809945848896458</v>
      </c>
      <c r="N58" s="7" t="n">
        <v>0.1027455739971565</v>
      </c>
      <c r="O58" s="7" t="n">
        <v>0.06763526196212183</v>
      </c>
      <c r="P58" s="7" t="n">
        <v>0.2901013872765984</v>
      </c>
      <c r="Q58" s="7" t="n">
        <v>0.435051216442183</v>
      </c>
      <c r="R58" s="7" t="n">
        <v>0.372115424737849</v>
      </c>
      <c r="S58" s="7" t="n">
        <v>0.385066290908218</v>
      </c>
      <c r="T58" s="7" t="n">
        <v>0.5281238305071895</v>
      </c>
      <c r="U58" s="7" t="n">
        <v>0.488722362103738</v>
      </c>
      <c r="V58" s="7" t="n">
        <v>0.4358686249612665</v>
      </c>
      <c r="W58" s="7" t="n">
        <v>0.1491130672973509</v>
      </c>
      <c r="X58" s="7" t="n">
        <v>0.6889281683739156</v>
      </c>
      <c r="Y58" s="7" t="n">
        <v>0.4939197736738776</v>
      </c>
      <c r="Z58" s="7" t="n">
        <v>0.3097018395495194</v>
      </c>
      <c r="AA58" s="7" t="n">
        <v>0.4086283065408038</v>
      </c>
      <c r="AB58" s="7" t="n">
        <v>0.08461629907451226</v>
      </c>
      <c r="AC58" s="7" t="n">
        <v>0.4621104842054279</v>
      </c>
      <c r="AD58" s="7" t="n">
        <v>0.2335325246515995</v>
      </c>
      <c r="AE58" s="7" t="n">
        <v>0.3707456511474647</v>
      </c>
      <c r="AF58" s="7" t="n">
        <v>0.2875711741770381</v>
      </c>
      <c r="AG58" s="7" t="n">
        <v>0.6362129494229424</v>
      </c>
      <c r="AH58" s="7" t="n">
        <v>0.5033814243905589</v>
      </c>
      <c r="AI58" s="7" t="n">
        <v>0.6849792177616526</v>
      </c>
      <c r="AJ58" s="7" t="n">
        <v>0.4251859823365644</v>
      </c>
      <c r="AK58" s="7" t="n">
        <v>0.3873627771062723</v>
      </c>
      <c r="AL58" s="7" t="n">
        <v>0.3369944869566718</v>
      </c>
      <c r="AM58" s="7" t="n">
        <v>0.5046676402875552</v>
      </c>
      <c r="AN58" s="7" t="n">
        <v>0.05517662192985733</v>
      </c>
      <c r="AO58" s="7" t="n">
        <v>0.3097018979878468</v>
      </c>
      <c r="AP58" s="7" t="n">
        <v>0.04590013317205185</v>
      </c>
      <c r="AQ58" s="7" t="n">
        <v>0.4251848343710359</v>
      </c>
      <c r="AR58" s="7" t="n">
        <v>-0.02548166595902146</v>
      </c>
      <c r="AS58" s="7" t="n">
        <v>0.4165496066981261</v>
      </c>
      <c r="AT58" s="7" t="n">
        <v>0.09553631715082374</v>
      </c>
      <c r="AU58" s="7" t="n">
        <v>0.282124634727956</v>
      </c>
      <c r="AV58" s="7" t="n">
        <v>0.6905982471335486</v>
      </c>
      <c r="AW58" s="7" t="n">
        <v>0.4690693986211226</v>
      </c>
      <c r="AX58" s="7" t="n">
        <v>0.323036260856114</v>
      </c>
      <c r="AY58" s="7" t="n">
        <v>0.06644235714410666</v>
      </c>
      <c r="AZ58" s="7" t="n">
        <v>0.506253475628284</v>
      </c>
      <c r="BA58" s="7" t="n">
        <v>0.02895135344105039</v>
      </c>
      <c r="BB58" s="7" t="n">
        <v>0.2428812050509404</v>
      </c>
      <c r="BC58" s="7" t="n">
        <v>0.1845570201294191</v>
      </c>
      <c r="BD58" s="7" t="n">
        <v>0.4039014961120144</v>
      </c>
      <c r="BE58" s="7" t="n">
        <v>0.06327763164436051</v>
      </c>
      <c r="BF58" s="7" t="n">
        <v>0.02149061465331761</v>
      </c>
      <c r="BG58" s="7" t="n">
        <v>1</v>
      </c>
      <c r="BH58" s="7" t="n">
        <v>0.307323925286722</v>
      </c>
      <c r="BI58" s="7" t="n">
        <v>0.2550189517975471</v>
      </c>
      <c r="BJ58" s="7" t="n">
        <v>0.7054449805123558</v>
      </c>
      <c r="BK58" s="7" t="n">
        <v>0.4237484954050845</v>
      </c>
      <c r="BL58" s="7" t="n">
        <v>0.4298289783987791</v>
      </c>
      <c r="BM58" s="7" t="n">
        <v>0.1093517936409179</v>
      </c>
      <c r="BN58" s="7" t="n">
        <v>0.3039176228406682</v>
      </c>
      <c r="BO58" s="7" t="n">
        <v>0.1407645136094308</v>
      </c>
      <c r="BP58" s="7" t="n">
        <v>0.3786397025348556</v>
      </c>
      <c r="BQ58" s="7" t="n">
        <v>0.3864409195512635</v>
      </c>
      <c r="BR58" s="7" t="n">
        <v>0.2473668717791791</v>
      </c>
      <c r="BS58" s="7" t="n">
        <v>0.2602317438279475</v>
      </c>
      <c r="BT58" s="7" t="n">
        <v>0.3696108746078865</v>
      </c>
      <c r="BU58" s="7" t="n">
        <v>0.2408591978568397</v>
      </c>
      <c r="BV58" s="7" t="n">
        <v>0.0910972741962103</v>
      </c>
      <c r="BW58" s="7" t="n">
        <v>0.5375596862725613</v>
      </c>
      <c r="BX58" s="7" t="n">
        <v>0.4127339476479575</v>
      </c>
      <c r="BY58" s="7" t="n">
        <v>-0.01408030740228587</v>
      </c>
      <c r="BZ58" s="7" t="n">
        <v>0.28851897179413</v>
      </c>
      <c r="CA58" s="7" t="n">
        <v>0.299367931996998</v>
      </c>
      <c r="CB58" s="7" t="n">
        <v>0.371384514971982</v>
      </c>
      <c r="CC58" s="7" t="n">
        <v>0.6796776936765357</v>
      </c>
      <c r="CD58" s="7" t="n">
        <v>0.4856455364348986</v>
      </c>
      <c r="CE58" s="7" t="n">
        <v>0.04307610506081105</v>
      </c>
      <c r="CF58" s="7" t="n">
        <v>0.4007272319328283</v>
      </c>
      <c r="CG58" s="7" t="n">
        <v>0.2415780718791877</v>
      </c>
      <c r="CH58" s="7" t="n">
        <v>0.3380380517647306</v>
      </c>
      <c r="CI58" s="7" t="n">
        <v>0.3405383151223565</v>
      </c>
      <c r="CJ58" s="7" t="n">
        <v>0.2739932056658834</v>
      </c>
      <c r="CK58" s="7" t="n">
        <v>0.4063492045852641</v>
      </c>
      <c r="CL58" s="7" t="n">
        <v>0.3561074184614587</v>
      </c>
      <c r="CM58" s="7" t="n">
        <v>0.2845313010348504</v>
      </c>
      <c r="CN58" s="7" t="n">
        <v>0.06863924127337243</v>
      </c>
      <c r="CO58" s="7" t="n">
        <v>0.3123615055267552</v>
      </c>
      <c r="CP58" s="7" t="n">
        <v>0.198394103825295</v>
      </c>
      <c r="CQ58" s="7" t="n">
        <v>0.08890204904781969</v>
      </c>
      <c r="CR58" s="7" t="n">
        <v>0.1967925200011836</v>
      </c>
      <c r="CS58" s="7" t="n">
        <v>0.1951837741156444</v>
      </c>
      <c r="CT58" s="7" t="n">
        <v>0.1285245841178888</v>
      </c>
      <c r="CU58" s="7" t="n">
        <v>0.2783074537274362</v>
      </c>
      <c r="CV58" s="7" t="n">
        <v>0.4487450745351541</v>
      </c>
      <c r="CW58" s="7" t="n">
        <v>0.2034701177395932</v>
      </c>
      <c r="CX58" s="7" t="n">
        <v>0.1274788714127431</v>
      </c>
      <c r="CY58" s="7" t="n">
        <v>0.2120479963552912</v>
      </c>
      <c r="CZ58" s="7" t="n">
        <v>0.4656021595299838</v>
      </c>
      <c r="DA58" s="7" t="n">
        <v>0.1762626460958417</v>
      </c>
      <c r="DB58" s="7" t="n">
        <v>0.5103606079002189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0.6258121166461452</v>
      </c>
      <c r="D59" s="7" t="n">
        <v>0.5582605138713345</v>
      </c>
      <c r="E59" s="7" t="n">
        <v>0.2498495850463628</v>
      </c>
      <c r="F59" s="7" t="n">
        <v>0.4547357752496248</v>
      </c>
      <c r="G59" s="7" t="n">
        <v>0.3393083099767534</v>
      </c>
      <c r="H59" s="7" t="n">
        <v>0.3401764644708546</v>
      </c>
      <c r="I59" s="7" t="n">
        <v>0.3818610734776196</v>
      </c>
      <c r="J59" s="7" t="n">
        <v>0.6150001331254848</v>
      </c>
      <c r="K59" s="7" t="n">
        <v>0.6559479686391422</v>
      </c>
      <c r="L59" s="7" t="n">
        <v>0.308413973848153</v>
      </c>
      <c r="M59" s="7" t="n">
        <v>0.3278876901446483</v>
      </c>
      <c r="N59" s="7" t="n">
        <v>0.4043443310397797</v>
      </c>
      <c r="O59" s="7" t="n">
        <v>0.2335755479657099</v>
      </c>
      <c r="P59" s="7" t="n">
        <v>0.6581637796971994</v>
      </c>
      <c r="Q59" s="7" t="n">
        <v>0.82195637055007</v>
      </c>
      <c r="R59" s="7" t="n">
        <v>0.7629720538568374</v>
      </c>
      <c r="S59" s="7" t="n">
        <v>0.6674518496318583</v>
      </c>
      <c r="T59" s="7" t="n">
        <v>0.6490307033412387</v>
      </c>
      <c r="U59" s="7" t="n">
        <v>0.3039234202376859</v>
      </c>
      <c r="V59" s="7" t="n">
        <v>0.3365781463012493</v>
      </c>
      <c r="W59" s="7" t="n">
        <v>0.1852218156556543</v>
      </c>
      <c r="X59" s="7" t="n">
        <v>0.3289030782402983</v>
      </c>
      <c r="Y59" s="7" t="n">
        <v>0.3202100916071365</v>
      </c>
      <c r="Z59" s="7" t="n">
        <v>0.1087782804909247</v>
      </c>
      <c r="AA59" s="7" t="n">
        <v>0.2699435470993706</v>
      </c>
      <c r="AB59" s="7" t="n">
        <v>0.231842872127773</v>
      </c>
      <c r="AC59" s="7" t="n">
        <v>0.3135484146404341</v>
      </c>
      <c r="AD59" s="7" t="n">
        <v>0.8937613330303809</v>
      </c>
      <c r="AE59" s="7" t="n">
        <v>0.5233122201132726</v>
      </c>
      <c r="AF59" s="7" t="n">
        <v>0.3877286674146013</v>
      </c>
      <c r="AG59" s="7" t="n">
        <v>0.5215736382581625</v>
      </c>
      <c r="AH59" s="7" t="n">
        <v>0.6138588758836517</v>
      </c>
      <c r="AI59" s="7" t="n">
        <v>0.3327205798607744</v>
      </c>
      <c r="AJ59" s="7" t="n">
        <v>0.489952421972307</v>
      </c>
      <c r="AK59" s="7" t="n">
        <v>0.2596961399469673</v>
      </c>
      <c r="AL59" s="7" t="n">
        <v>0.4267639082362112</v>
      </c>
      <c r="AM59" s="7" t="n">
        <v>0.5117678574225996</v>
      </c>
      <c r="AN59" s="7" t="n">
        <v>0.236544966467459</v>
      </c>
      <c r="AO59" s="7" t="n">
        <v>0.1087784260501609</v>
      </c>
      <c r="AP59" s="7" t="n">
        <v>0.6021955628099405</v>
      </c>
      <c r="AQ59" s="7" t="n">
        <v>0.7830966413237507</v>
      </c>
      <c r="AR59" s="7" t="n">
        <v>0.480485626036839</v>
      </c>
      <c r="AS59" s="7" t="n">
        <v>0.518340105170105</v>
      </c>
      <c r="AT59" s="7" t="n">
        <v>0.3410988824706908</v>
      </c>
      <c r="AU59" s="7" t="n">
        <v>0.20013927782388</v>
      </c>
      <c r="AV59" s="7" t="n">
        <v>0.3174131233563886</v>
      </c>
      <c r="AW59" s="7" t="n">
        <v>0.29039765154333</v>
      </c>
      <c r="AX59" s="7" t="n">
        <v>0.4495963744822997</v>
      </c>
      <c r="AY59" s="7" t="n">
        <v>0.08140022028052087</v>
      </c>
      <c r="AZ59" s="7" t="n">
        <v>0.48236863717941</v>
      </c>
      <c r="BA59" s="7" t="n">
        <v>0.3960985790618054</v>
      </c>
      <c r="BB59" s="7" t="n">
        <v>0.9818659596871429</v>
      </c>
      <c r="BC59" s="7" t="n">
        <v>0.3579834862113491</v>
      </c>
      <c r="BD59" s="7" t="n">
        <v>0.4376983990678324</v>
      </c>
      <c r="BE59" s="7" t="n">
        <v>0.2273935127156451</v>
      </c>
      <c r="BF59" s="7" t="n">
        <v>0.3914284407526724</v>
      </c>
      <c r="BG59" s="7" t="n">
        <v>0.307323925286722</v>
      </c>
      <c r="BH59" s="7" t="n">
        <v>1</v>
      </c>
      <c r="BI59" s="7" t="n">
        <v>0.7570377509952467</v>
      </c>
      <c r="BJ59" s="7" t="n">
        <v>0.3223216759605748</v>
      </c>
      <c r="BK59" s="7" t="n">
        <v>0.3980410452447354</v>
      </c>
      <c r="BL59" s="7" t="n">
        <v>0.2459326956078456</v>
      </c>
      <c r="BM59" s="7" t="n">
        <v>0.4285559421875665</v>
      </c>
      <c r="BN59" s="7" t="n">
        <v>0.9655127210806935</v>
      </c>
      <c r="BO59" s="7" t="n">
        <v>0.6800021005308208</v>
      </c>
      <c r="BP59" s="7" t="n">
        <v>0.2844614948287972</v>
      </c>
      <c r="BQ59" s="7" t="n">
        <v>0.2959747096532895</v>
      </c>
      <c r="BR59" s="7" t="n">
        <v>0.8132652139070889</v>
      </c>
      <c r="BS59" s="7" t="n">
        <v>0.981430483391776</v>
      </c>
      <c r="BT59" s="7" t="n">
        <v>0.775188156190326</v>
      </c>
      <c r="BU59" s="7" t="n">
        <v>0.9712038470471772</v>
      </c>
      <c r="BV59" s="7" t="n">
        <v>0.3436248973353759</v>
      </c>
      <c r="BW59" s="7" t="n">
        <v>0.3201085027685958</v>
      </c>
      <c r="BX59" s="7" t="n">
        <v>0.3494593260562235</v>
      </c>
      <c r="BY59" s="7" t="n">
        <v>0.5124536964030053</v>
      </c>
      <c r="BZ59" s="7" t="n">
        <v>0.9674294473585882</v>
      </c>
      <c r="CA59" s="7" t="n">
        <v>0.8137320683721569</v>
      </c>
      <c r="CB59" s="7" t="n">
        <v>0.8279599486515369</v>
      </c>
      <c r="CC59" s="7" t="n">
        <v>0.3840610219761814</v>
      </c>
      <c r="CD59" s="7" t="n">
        <v>0.3268015117049141</v>
      </c>
      <c r="CE59" s="7" t="n">
        <v>0.1540882093741244</v>
      </c>
      <c r="CF59" s="7" t="n">
        <v>0.2797594181047796</v>
      </c>
      <c r="CG59" s="7" t="n">
        <v>0.8089781971924761</v>
      </c>
      <c r="CH59" s="7" t="n">
        <v>0.8938497338722414</v>
      </c>
      <c r="CI59" s="7" t="n">
        <v>0.7364101183566093</v>
      </c>
      <c r="CJ59" s="7" t="n">
        <v>0.7578210846159606</v>
      </c>
      <c r="CK59" s="7" t="n">
        <v>0.2370148443382623</v>
      </c>
      <c r="CL59" s="7" t="n">
        <v>0.865287727482128</v>
      </c>
      <c r="CM59" s="7" t="n">
        <v>0.549544585588855</v>
      </c>
      <c r="CN59" s="7" t="n">
        <v>0.234125992966601</v>
      </c>
      <c r="CO59" s="7" t="n">
        <v>0.1685437661105142</v>
      </c>
      <c r="CP59" s="7" t="n">
        <v>0.554354095449457</v>
      </c>
      <c r="CQ59" s="7" t="n">
        <v>0.2865470566792176</v>
      </c>
      <c r="CR59" s="7" t="n">
        <v>0.5718246635437243</v>
      </c>
      <c r="CS59" s="7" t="n">
        <v>0.5773024433161276</v>
      </c>
      <c r="CT59" s="7" t="n">
        <v>0.331980580888122</v>
      </c>
      <c r="CU59" s="7" t="n">
        <v>0.195024677053499</v>
      </c>
      <c r="CV59" s="7" t="n">
        <v>0.442988065165899</v>
      </c>
      <c r="CW59" s="7" t="n">
        <v>0.5704916889920295</v>
      </c>
      <c r="CX59" s="7" t="n">
        <v>0.2172017455943797</v>
      </c>
      <c r="CY59" s="7" t="n">
        <v>0.982771068873876</v>
      </c>
      <c r="CZ59" s="7" t="n">
        <v>0.2747729173414518</v>
      </c>
      <c r="DA59" s="7" t="n">
        <v>0.7398111928601042</v>
      </c>
      <c r="DB59" s="7" t="n">
        <v>0.5194434562249328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0.7019376145516271</v>
      </c>
      <c r="D60" s="7" t="n">
        <v>0.6081133773207363</v>
      </c>
      <c r="E60" s="7" t="n">
        <v>0.258972923370529</v>
      </c>
      <c r="F60" s="7" t="n">
        <v>0.4895479529769834</v>
      </c>
      <c r="G60" s="7" t="n">
        <v>0.3131598269499583</v>
      </c>
      <c r="H60" s="7" t="n">
        <v>0.4349452355958191</v>
      </c>
      <c r="I60" s="7" t="n">
        <v>0.4524469174437657</v>
      </c>
      <c r="J60" s="7" t="n">
        <v>0.6898487141502283</v>
      </c>
      <c r="K60" s="7" t="n">
        <v>0.8907777755478185</v>
      </c>
      <c r="L60" s="7" t="n">
        <v>0.5323394895778607</v>
      </c>
      <c r="M60" s="7" t="n">
        <v>0.3298948084100647</v>
      </c>
      <c r="N60" s="7" t="n">
        <v>0.5151565611411815</v>
      </c>
      <c r="O60" s="7" t="n">
        <v>0.483557678158593</v>
      </c>
      <c r="P60" s="7" t="n">
        <v>0.7969496246404931</v>
      </c>
      <c r="Q60" s="7" t="n">
        <v>0.7456267422366144</v>
      </c>
      <c r="R60" s="7" t="n">
        <v>0.7089180847507186</v>
      </c>
      <c r="S60" s="7" t="n">
        <v>0.7903477985144839</v>
      </c>
      <c r="T60" s="7" t="n">
        <v>0.7386201755632584</v>
      </c>
      <c r="U60" s="7" t="n">
        <v>0.4249335155958855</v>
      </c>
      <c r="V60" s="7" t="n">
        <v>0.3491709784916405</v>
      </c>
      <c r="W60" s="7" t="n">
        <v>0.2128987996937132</v>
      </c>
      <c r="X60" s="7" t="n">
        <v>0.359692468359996</v>
      </c>
      <c r="Y60" s="7" t="n">
        <v>0.4201146267199993</v>
      </c>
      <c r="Z60" s="7" t="n">
        <v>0.08890070008857913</v>
      </c>
      <c r="AA60" s="7" t="n">
        <v>0.454795385757258</v>
      </c>
      <c r="AB60" s="7" t="n">
        <v>0.4756664095619437</v>
      </c>
      <c r="AC60" s="7" t="n">
        <v>0.4039901508327461</v>
      </c>
      <c r="AD60" s="7" t="n">
        <v>0.9566416318345106</v>
      </c>
      <c r="AE60" s="7" t="n">
        <v>0.7482471106123841</v>
      </c>
      <c r="AF60" s="7" t="n">
        <v>0.6338491986619639</v>
      </c>
      <c r="AG60" s="7" t="n">
        <v>0.4997133463845391</v>
      </c>
      <c r="AH60" s="7" t="n">
        <v>0.7329508851076992</v>
      </c>
      <c r="AI60" s="7" t="n">
        <v>0.3374790562739607</v>
      </c>
      <c r="AJ60" s="7" t="n">
        <v>0.6178483721906092</v>
      </c>
      <c r="AK60" s="7" t="n">
        <v>0.4166814793234339</v>
      </c>
      <c r="AL60" s="7" t="n">
        <v>0.6732160567631689</v>
      </c>
      <c r="AM60" s="7" t="n">
        <v>0.5315813990418508</v>
      </c>
      <c r="AN60" s="7" t="n">
        <v>0.484761655971964</v>
      </c>
      <c r="AO60" s="7" t="n">
        <v>0.08890075477913598</v>
      </c>
      <c r="AP60" s="7" t="n">
        <v>0.7072302935289312</v>
      </c>
      <c r="AQ60" s="7" t="n">
        <v>0.5415936996520564</v>
      </c>
      <c r="AR60" s="7" t="n">
        <v>0.5999772695710344</v>
      </c>
      <c r="AS60" s="7" t="n">
        <v>0.6431440479005136</v>
      </c>
      <c r="AT60" s="7" t="n">
        <v>0.5521550563773401</v>
      </c>
      <c r="AU60" s="7" t="n">
        <v>0.1555120917353049</v>
      </c>
      <c r="AV60" s="7" t="n">
        <v>0.3085418470459236</v>
      </c>
      <c r="AW60" s="7" t="n">
        <v>0.3880812149599724</v>
      </c>
      <c r="AX60" s="7" t="n">
        <v>0.4634079780409389</v>
      </c>
      <c r="AY60" s="7" t="n">
        <v>0.1645766465563041</v>
      </c>
      <c r="AZ60" s="7" t="n">
        <v>0.5857192651632395</v>
      </c>
      <c r="BA60" s="7" t="n">
        <v>0.6032292843252713</v>
      </c>
      <c r="BB60" s="7" t="n">
        <v>0.7152891472127664</v>
      </c>
      <c r="BC60" s="7" t="n">
        <v>0.4795761144251078</v>
      </c>
      <c r="BD60" s="7" t="n">
        <v>0.4452878336415732</v>
      </c>
      <c r="BE60" s="7" t="n">
        <v>0.4664998423694018</v>
      </c>
      <c r="BF60" s="7" t="n">
        <v>0.5500169392864687</v>
      </c>
      <c r="BG60" s="7" t="n">
        <v>0.2550189517975471</v>
      </c>
      <c r="BH60" s="7" t="n">
        <v>0.7570377509952467</v>
      </c>
      <c r="BI60" s="7" t="n">
        <v>1</v>
      </c>
      <c r="BJ60" s="7" t="n">
        <v>0.3283891103960175</v>
      </c>
      <c r="BK60" s="7" t="n">
        <v>0.5011483886833471</v>
      </c>
      <c r="BL60" s="7" t="n">
        <v>0.3649211165791492</v>
      </c>
      <c r="BM60" s="7" t="n">
        <v>0.5318615193737734</v>
      </c>
      <c r="BN60" s="7" t="n">
        <v>0.8620972271109679</v>
      </c>
      <c r="BO60" s="7" t="n">
        <v>0.8750035044181204</v>
      </c>
      <c r="BP60" s="7" t="n">
        <v>0.4227743527911108</v>
      </c>
      <c r="BQ60" s="7" t="n">
        <v>0.4278823717410211</v>
      </c>
      <c r="BR60" s="7" t="n">
        <v>0.9251284537534813</v>
      </c>
      <c r="BS60" s="7" t="n">
        <v>0.6879209579008329</v>
      </c>
      <c r="BT60" s="7" t="n">
        <v>0.5202795531285818</v>
      </c>
      <c r="BU60" s="7" t="n">
        <v>0.6754722459887758</v>
      </c>
      <c r="BV60" s="7" t="n">
        <v>0.56164359480634</v>
      </c>
      <c r="BW60" s="7" t="n">
        <v>0.3209218676460206</v>
      </c>
      <c r="BX60" s="7" t="n">
        <v>0.3891393412800652</v>
      </c>
      <c r="BY60" s="7" t="n">
        <v>0.6122653588747619</v>
      </c>
      <c r="BZ60" s="7" t="n">
        <v>0.8545014933917134</v>
      </c>
      <c r="CA60" s="7" t="n">
        <v>0.9359607619609799</v>
      </c>
      <c r="CB60" s="7" t="n">
        <v>0.9337239846729939</v>
      </c>
      <c r="CC60" s="7" t="n">
        <v>0.3861412127697488</v>
      </c>
      <c r="CD60" s="7" t="n">
        <v>0.4191684802391367</v>
      </c>
      <c r="CE60" s="7" t="n">
        <v>0.3873662341447576</v>
      </c>
      <c r="CF60" s="7" t="n">
        <v>0.4017061549322699</v>
      </c>
      <c r="CG60" s="7" t="n">
        <v>0.7927461653745921</v>
      </c>
      <c r="CH60" s="7" t="n">
        <v>0.9161450045570063</v>
      </c>
      <c r="CI60" s="7" t="n">
        <v>0.8909576985583825</v>
      </c>
      <c r="CJ60" s="7" t="n">
        <v>0.9944549680135814</v>
      </c>
      <c r="CK60" s="7" t="n">
        <v>0.3847376914015368</v>
      </c>
      <c r="CL60" s="7" t="n">
        <v>0.9441010723157256</v>
      </c>
      <c r="CM60" s="7" t="n">
        <v>0.8034585718074562</v>
      </c>
      <c r="CN60" s="7" t="n">
        <v>0.4857658481675387</v>
      </c>
      <c r="CO60" s="7" t="n">
        <v>0.1580933273449914</v>
      </c>
      <c r="CP60" s="7" t="n">
        <v>0.9183382021842471</v>
      </c>
      <c r="CQ60" s="7" t="n">
        <v>0.5195336321087669</v>
      </c>
      <c r="CR60" s="7" t="n">
        <v>0.9268351623810658</v>
      </c>
      <c r="CS60" s="7" t="n">
        <v>0.9277925675752777</v>
      </c>
      <c r="CT60" s="7" t="n">
        <v>0.5379493252424129</v>
      </c>
      <c r="CU60" s="7" t="n">
        <v>0.147188657660923</v>
      </c>
      <c r="CV60" s="7" t="n">
        <v>0.46652054279438</v>
      </c>
      <c r="CW60" s="7" t="n">
        <v>0.9247842595241523</v>
      </c>
      <c r="CX60" s="7" t="n">
        <v>0.2966855113972636</v>
      </c>
      <c r="CY60" s="7" t="n">
        <v>0.7194240079337119</v>
      </c>
      <c r="CZ60" s="7" t="n">
        <v>0.3537456352221505</v>
      </c>
      <c r="DA60" s="7" t="n">
        <v>0.8108117974642601</v>
      </c>
      <c r="DB60" s="7" t="n">
        <v>0.4690980055409443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0.5706906746988772</v>
      </c>
      <c r="D61" s="7" t="n">
        <v>0.6738972203170736</v>
      </c>
      <c r="E61" s="7" t="n">
        <v>0.338652140046135</v>
      </c>
      <c r="F61" s="7" t="n">
        <v>0.7461290814056478</v>
      </c>
      <c r="G61" s="7" t="n">
        <v>0.489979808758519</v>
      </c>
      <c r="H61" s="7" t="n">
        <v>0.2063514470290505</v>
      </c>
      <c r="I61" s="7" t="n">
        <v>0.9146141106079342</v>
      </c>
      <c r="J61" s="7" t="n">
        <v>0.7233015868562267</v>
      </c>
      <c r="K61" s="7" t="n">
        <v>0.1791904056971073</v>
      </c>
      <c r="L61" s="7" t="n">
        <v>0.34505707869046</v>
      </c>
      <c r="M61" s="7" t="n">
        <v>0.9958143808417824</v>
      </c>
      <c r="N61" s="7" t="n">
        <v>0.2429507002079103</v>
      </c>
      <c r="O61" s="7" t="n">
        <v>0.1450141489951922</v>
      </c>
      <c r="P61" s="7" t="n">
        <v>0.3163975955471935</v>
      </c>
      <c r="Q61" s="7" t="n">
        <v>0.3629705465993701</v>
      </c>
      <c r="R61" s="7" t="n">
        <v>0.2779465800860063</v>
      </c>
      <c r="S61" s="7" t="n">
        <v>0.4115348046532217</v>
      </c>
      <c r="T61" s="7" t="n">
        <v>0.6703299375116513</v>
      </c>
      <c r="U61" s="7" t="n">
        <v>0.7117866846834574</v>
      </c>
      <c r="V61" s="7" t="n">
        <v>0.3841441064890104</v>
      </c>
      <c r="W61" s="7" t="n">
        <v>0.07442146667213856</v>
      </c>
      <c r="X61" s="7" t="n">
        <v>0.9819396254179426</v>
      </c>
      <c r="Y61" s="7" t="n">
        <v>0.6555086728405936</v>
      </c>
      <c r="Z61" s="7" t="n">
        <v>0.2904238055799747</v>
      </c>
      <c r="AA61" s="7" t="n">
        <v>0.49090867297618</v>
      </c>
      <c r="AB61" s="7" t="n">
        <v>0.1866664135614073</v>
      </c>
      <c r="AC61" s="7" t="n">
        <v>0.5777921234044792</v>
      </c>
      <c r="AD61" s="7" t="n">
        <v>0.2804383867242143</v>
      </c>
      <c r="AE61" s="7" t="n">
        <v>0.5763162524592563</v>
      </c>
      <c r="AF61" s="7" t="n">
        <v>0.4280009576914023</v>
      </c>
      <c r="AG61" s="7" t="n">
        <v>0.8396850096708214</v>
      </c>
      <c r="AH61" s="7" t="n">
        <v>0.7355725707371542</v>
      </c>
      <c r="AI61" s="7" t="n">
        <v>0.9969014824452093</v>
      </c>
      <c r="AJ61" s="7" t="n">
        <v>0.5395646720632097</v>
      </c>
      <c r="AK61" s="7" t="n">
        <v>0.5853254457839617</v>
      </c>
      <c r="AL61" s="7" t="n">
        <v>0.5591915991075219</v>
      </c>
      <c r="AM61" s="7" t="n">
        <v>0.6416686698736896</v>
      </c>
      <c r="AN61" s="7" t="n">
        <v>0.1476940108559666</v>
      </c>
      <c r="AO61" s="7" t="n">
        <v>0.2904238909545679</v>
      </c>
      <c r="AP61" s="7" t="n">
        <v>0.02386570950884877</v>
      </c>
      <c r="AQ61" s="7" t="n">
        <v>0.3643793540764745</v>
      </c>
      <c r="AR61" s="7" t="n">
        <v>-0.03997257625009159</v>
      </c>
      <c r="AS61" s="7" t="n">
        <v>0.5093545406028427</v>
      </c>
      <c r="AT61" s="7" t="n">
        <v>0.273250563711399</v>
      </c>
      <c r="AU61" s="7" t="n">
        <v>0.3667047099271967</v>
      </c>
      <c r="AV61" s="7" t="n">
        <v>0.9889923811852654</v>
      </c>
      <c r="AW61" s="7" t="n">
        <v>0.6894515905864712</v>
      </c>
      <c r="AX61" s="7" t="n">
        <v>0.2157408059380131</v>
      </c>
      <c r="AY61" s="7" t="n">
        <v>0.06409426628179021</v>
      </c>
      <c r="AZ61" s="7" t="n">
        <v>0.7505206757916429</v>
      </c>
      <c r="BA61" s="7" t="n">
        <v>0.1644432496793656</v>
      </c>
      <c r="BB61" s="7" t="n">
        <v>0.2750000282189025</v>
      </c>
      <c r="BC61" s="7" t="n">
        <v>0.2320849473728144</v>
      </c>
      <c r="BD61" s="7" t="n">
        <v>0.3128079931353058</v>
      </c>
      <c r="BE61" s="7" t="n">
        <v>0.126911909368216</v>
      </c>
      <c r="BF61" s="7" t="n">
        <v>0.173579543602063</v>
      </c>
      <c r="BG61" s="7" t="n">
        <v>0.7054449805123558</v>
      </c>
      <c r="BH61" s="7" t="n">
        <v>0.3223216759605748</v>
      </c>
      <c r="BI61" s="7" t="n">
        <v>0.3283891103960175</v>
      </c>
      <c r="BJ61" s="7" t="n">
        <v>1</v>
      </c>
      <c r="BK61" s="7" t="n">
        <v>0.6283533001283417</v>
      </c>
      <c r="BL61" s="7" t="n">
        <v>0.5075489302544208</v>
      </c>
      <c r="BM61" s="7" t="n">
        <v>0.240897951642114</v>
      </c>
      <c r="BN61" s="7" t="n">
        <v>0.3538237283396822</v>
      </c>
      <c r="BO61" s="7" t="n">
        <v>0.3073124565116683</v>
      </c>
      <c r="BP61" s="7" t="n">
        <v>0.5752716792269198</v>
      </c>
      <c r="BQ61" s="7" t="n">
        <v>0.5631717055259041</v>
      </c>
      <c r="BR61" s="7" t="n">
        <v>0.3645585029277576</v>
      </c>
      <c r="BS61" s="7" t="n">
        <v>0.282552727222137</v>
      </c>
      <c r="BT61" s="7" t="n">
        <v>0.3085509010645234</v>
      </c>
      <c r="BU61" s="7" t="n">
        <v>0.2798198490829327</v>
      </c>
      <c r="BV61" s="7" t="n">
        <v>0.2672995969936833</v>
      </c>
      <c r="BW61" s="7" t="n">
        <v>0.5378491264985731</v>
      </c>
      <c r="BX61" s="7" t="n">
        <v>0.3512386181708155</v>
      </c>
      <c r="BY61" s="7" t="n">
        <v>-0.0376707434303259</v>
      </c>
      <c r="BZ61" s="7" t="n">
        <v>0.3477684445618004</v>
      </c>
      <c r="CA61" s="7" t="n">
        <v>0.3786866193446406</v>
      </c>
      <c r="CB61" s="7" t="n">
        <v>0.4784323194466303</v>
      </c>
      <c r="CC61" s="7" t="n">
        <v>0.9540661019554724</v>
      </c>
      <c r="CD61" s="7" t="n">
        <v>0.6754034380057719</v>
      </c>
      <c r="CE61" s="7" t="n">
        <v>0.04193393130955191</v>
      </c>
      <c r="CF61" s="7" t="n">
        <v>0.5487561685292426</v>
      </c>
      <c r="CG61" s="7" t="n">
        <v>0.1777713404701531</v>
      </c>
      <c r="CH61" s="7" t="n">
        <v>0.3735960365150074</v>
      </c>
      <c r="CI61" s="7" t="n">
        <v>0.4557853701238422</v>
      </c>
      <c r="CJ61" s="7" t="n">
        <v>0.3541897970245022</v>
      </c>
      <c r="CK61" s="7" t="n">
        <v>0.6627009442537779</v>
      </c>
      <c r="CL61" s="7" t="n">
        <v>0.4070182541998796</v>
      </c>
      <c r="CM61" s="7" t="n">
        <v>0.4202885526492072</v>
      </c>
      <c r="CN61" s="7" t="n">
        <v>0.1943899203029656</v>
      </c>
      <c r="CO61" s="7" t="n">
        <v>0.2917156912061361</v>
      </c>
      <c r="CP61" s="7" t="n">
        <v>0.2341815262618959</v>
      </c>
      <c r="CQ61" s="7" t="n">
        <v>0.2750367588693683</v>
      </c>
      <c r="CR61" s="7" t="n">
        <v>0.2175486538793857</v>
      </c>
      <c r="CS61" s="7" t="n">
        <v>0.2167579264426802</v>
      </c>
      <c r="CT61" s="7" t="n">
        <v>0.31886166766098</v>
      </c>
      <c r="CU61" s="7" t="n">
        <v>0.3689030834073547</v>
      </c>
      <c r="CV61" s="7" t="n">
        <v>0.5550321950120464</v>
      </c>
      <c r="CW61" s="7" t="n">
        <v>0.2079962554989264</v>
      </c>
      <c r="CX61" s="7" t="n">
        <v>-0.01368927555153834</v>
      </c>
      <c r="CY61" s="7" t="n">
        <v>0.2479183166992401</v>
      </c>
      <c r="CZ61" s="7" t="n">
        <v>0.6206920787192399</v>
      </c>
      <c r="DA61" s="7" t="n">
        <v>0.2419289873135391</v>
      </c>
      <c r="DB61" s="7" t="n">
        <v>0.4365701435183794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0.8151730829341013</v>
      </c>
      <c r="D62" s="7" t="n">
        <v>0.8380669900993611</v>
      </c>
      <c r="E62" s="7" t="n">
        <v>0.6573231882262021</v>
      </c>
      <c r="F62" s="7" t="n">
        <v>0.826968426269992</v>
      </c>
      <c r="G62" s="7" t="n">
        <v>0.7123003172679834</v>
      </c>
      <c r="H62" s="7" t="n">
        <v>0.5697379947090014</v>
      </c>
      <c r="I62" s="7" t="n">
        <v>0.7325387340162532</v>
      </c>
      <c r="J62" s="7" t="n">
        <v>0.8465118016409801</v>
      </c>
      <c r="K62" s="7" t="n">
        <v>0.3812804088878698</v>
      </c>
      <c r="L62" s="7" t="n">
        <v>0.6052959437738628</v>
      </c>
      <c r="M62" s="7" t="n">
        <v>0.6260209035020299</v>
      </c>
      <c r="N62" s="7" t="n">
        <v>0.5387463890782355</v>
      </c>
      <c r="O62" s="7" t="n">
        <v>0.3677210798165224</v>
      </c>
      <c r="P62" s="7" t="n">
        <v>0.6124482523793281</v>
      </c>
      <c r="Q62" s="7" t="n">
        <v>0.6359075179378503</v>
      </c>
      <c r="R62" s="7" t="n">
        <v>0.5913989662952504</v>
      </c>
      <c r="S62" s="7" t="n">
        <v>0.7033044590895172</v>
      </c>
      <c r="T62" s="7" t="n">
        <v>0.8397254217191817</v>
      </c>
      <c r="U62" s="7" t="n">
        <v>0.577036141116147</v>
      </c>
      <c r="V62" s="7" t="n">
        <v>0.7179039832380556</v>
      </c>
      <c r="W62" s="7" t="n">
        <v>0.4158793924323052</v>
      </c>
      <c r="X62" s="7" t="n">
        <v>0.6717907699998833</v>
      </c>
      <c r="Y62" s="7" t="n">
        <v>0.5399835430394323</v>
      </c>
      <c r="Z62" s="7" t="n">
        <v>0.5905356544809933</v>
      </c>
      <c r="AA62" s="7" t="n">
        <v>0.6040177112083573</v>
      </c>
      <c r="AB62" s="7" t="n">
        <v>0.3621406384443491</v>
      </c>
      <c r="AC62" s="7" t="n">
        <v>0.474025614971</v>
      </c>
      <c r="AD62" s="7" t="n">
        <v>0.4518079347518814</v>
      </c>
      <c r="AE62" s="7" t="n">
        <v>0.6116851798905564</v>
      </c>
      <c r="AF62" s="7" t="n">
        <v>0.4567165746635016</v>
      </c>
      <c r="AG62" s="7" t="n">
        <v>0.8461973543006251</v>
      </c>
      <c r="AH62" s="7" t="n">
        <v>0.8011808072045926</v>
      </c>
      <c r="AI62" s="7" t="n">
        <v>0.6294714427543393</v>
      </c>
      <c r="AJ62" s="7" t="n">
        <v>0.7420754585811047</v>
      </c>
      <c r="AK62" s="7" t="n">
        <v>0.5185368984303997</v>
      </c>
      <c r="AL62" s="7" t="n">
        <v>0.5834213632576849</v>
      </c>
      <c r="AM62" s="7" t="n">
        <v>0.8952628153235135</v>
      </c>
      <c r="AN62" s="7" t="n">
        <v>0.3572398132305148</v>
      </c>
      <c r="AO62" s="7" t="n">
        <v>0.5905358279796523</v>
      </c>
      <c r="AP62" s="7" t="n">
        <v>0.3054314410614994</v>
      </c>
      <c r="AQ62" s="7" t="n">
        <v>0.4069133859141438</v>
      </c>
      <c r="AR62" s="7" t="n">
        <v>0.2345962919939527</v>
      </c>
      <c r="AS62" s="7" t="n">
        <v>0.7410757939705085</v>
      </c>
      <c r="AT62" s="7" t="n">
        <v>0.4130338009188175</v>
      </c>
      <c r="AU62" s="7" t="n">
        <v>0.6087387894105133</v>
      </c>
      <c r="AV62" s="7" t="n">
        <v>0.5806795140763906</v>
      </c>
      <c r="AW62" s="7" t="n">
        <v>0.544825933481244</v>
      </c>
      <c r="AX62" s="7" t="n">
        <v>0.5574828950560595</v>
      </c>
      <c r="AY62" s="7" t="n">
        <v>0.3821051576089212</v>
      </c>
      <c r="AZ62" s="7" t="n">
        <v>0.7907436737533953</v>
      </c>
      <c r="BA62" s="7" t="n">
        <v>0.5284200673748366</v>
      </c>
      <c r="BB62" s="7" t="n">
        <v>0.3246150135879846</v>
      </c>
      <c r="BC62" s="7" t="n">
        <v>0.6017926913072492</v>
      </c>
      <c r="BD62" s="7" t="n">
        <v>0.6336345583065185</v>
      </c>
      <c r="BE62" s="7" t="n">
        <v>0.3356188693717759</v>
      </c>
      <c r="BF62" s="7" t="n">
        <v>0.4709585320902477</v>
      </c>
      <c r="BG62" s="7" t="n">
        <v>0.4237484954050845</v>
      </c>
      <c r="BH62" s="7" t="n">
        <v>0.3980410452447354</v>
      </c>
      <c r="BI62" s="7" t="n">
        <v>0.5011483886833471</v>
      </c>
      <c r="BJ62" s="7" t="n">
        <v>0.6283533001283417</v>
      </c>
      <c r="BK62" s="7" t="n">
        <v>1</v>
      </c>
      <c r="BL62" s="7" t="n">
        <v>0.5078541605450486</v>
      </c>
      <c r="BM62" s="7" t="n">
        <v>0.5476811768288788</v>
      </c>
      <c r="BN62" s="7" t="n">
        <v>0.4895153471342731</v>
      </c>
      <c r="BO62" s="7" t="n">
        <v>0.5167460857436973</v>
      </c>
      <c r="BP62" s="7" t="n">
        <v>0.4941537736518588</v>
      </c>
      <c r="BQ62" s="7" t="n">
        <v>0.5055573967980418</v>
      </c>
      <c r="BR62" s="7" t="n">
        <v>0.5239228765274825</v>
      </c>
      <c r="BS62" s="7" t="n">
        <v>0.3353279053349587</v>
      </c>
      <c r="BT62" s="7" t="n">
        <v>0.3810717127003564</v>
      </c>
      <c r="BU62" s="7" t="n">
        <v>0.3437748216812065</v>
      </c>
      <c r="BV62" s="7" t="n">
        <v>0.4214415992912584</v>
      </c>
      <c r="BW62" s="7" t="n">
        <v>0.7840076371600998</v>
      </c>
      <c r="BX62" s="7" t="n">
        <v>0.704552123208526</v>
      </c>
      <c r="BY62" s="7" t="n">
        <v>0.2524753226346042</v>
      </c>
      <c r="BZ62" s="7" t="n">
        <v>0.4817931351773995</v>
      </c>
      <c r="CA62" s="7" t="n">
        <v>0.5261823855507196</v>
      </c>
      <c r="CB62" s="7" t="n">
        <v>0.5568830662658171</v>
      </c>
      <c r="CC62" s="7" t="n">
        <v>0.7694787631745024</v>
      </c>
      <c r="CD62" s="7" t="n">
        <v>0.541617905161588</v>
      </c>
      <c r="CE62" s="7" t="n">
        <v>0.3139380211472592</v>
      </c>
      <c r="CF62" s="7" t="n">
        <v>0.4792557084326498</v>
      </c>
      <c r="CG62" s="7" t="n">
        <v>0.418049415078844</v>
      </c>
      <c r="CH62" s="7" t="n">
        <v>0.5092489456996129</v>
      </c>
      <c r="CI62" s="7" t="n">
        <v>0.5512912132696223</v>
      </c>
      <c r="CJ62" s="7" t="n">
        <v>0.4979719555064489</v>
      </c>
      <c r="CK62" s="7" t="n">
        <v>0.5526537446476967</v>
      </c>
      <c r="CL62" s="7" t="n">
        <v>0.5172871277015807</v>
      </c>
      <c r="CM62" s="7" t="n">
        <v>0.4909179255595057</v>
      </c>
      <c r="CN62" s="7" t="n">
        <v>0.3549015740660627</v>
      </c>
      <c r="CO62" s="7" t="n">
        <v>0.6107309126852137</v>
      </c>
      <c r="CP62" s="7" t="n">
        <v>0.3891461548982962</v>
      </c>
      <c r="CQ62" s="7" t="n">
        <v>0.3958345118013478</v>
      </c>
      <c r="CR62" s="7" t="n">
        <v>0.3813963964150844</v>
      </c>
      <c r="CS62" s="7" t="n">
        <v>0.3840806959867022</v>
      </c>
      <c r="CT62" s="7" t="n">
        <v>0.5653867410944909</v>
      </c>
      <c r="CU62" s="7" t="n">
        <v>0.6030603916243144</v>
      </c>
      <c r="CV62" s="7" t="n">
        <v>0.7476829262819971</v>
      </c>
      <c r="CW62" s="7" t="n">
        <v>0.3725453441360521</v>
      </c>
      <c r="CX62" s="7" t="n">
        <v>0.2637833431018913</v>
      </c>
      <c r="CY62" s="7" t="n">
        <v>0.3161415286283464</v>
      </c>
      <c r="CZ62" s="7" t="n">
        <v>0.4708670818711988</v>
      </c>
      <c r="DA62" s="7" t="n">
        <v>0.5574170754057073</v>
      </c>
      <c r="DB62" s="7" t="n">
        <v>0.6901672628426281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0.5846307722425562</v>
      </c>
      <c r="D63" s="7" t="n">
        <v>0.5460314772788686</v>
      </c>
      <c r="E63" s="7" t="n">
        <v>0.4742268430294813</v>
      </c>
      <c r="F63" s="7" t="n">
        <v>0.5191670499367271</v>
      </c>
      <c r="G63" s="7" t="n">
        <v>0.3809004265672385</v>
      </c>
      <c r="H63" s="7" t="n">
        <v>0.4360545383881532</v>
      </c>
      <c r="I63" s="7" t="n">
        <v>0.5661567177002667</v>
      </c>
      <c r="J63" s="7" t="n">
        <v>0.5625729166997792</v>
      </c>
      <c r="K63" s="7" t="n">
        <v>0.3553404763520971</v>
      </c>
      <c r="L63" s="7" t="n">
        <v>0.4169757298569134</v>
      </c>
      <c r="M63" s="7" t="n">
        <v>0.4633613677972664</v>
      </c>
      <c r="N63" s="7" t="n">
        <v>0.4036398678684925</v>
      </c>
      <c r="O63" s="7" t="n">
        <v>0.2533342350265571</v>
      </c>
      <c r="P63" s="7" t="n">
        <v>0.4821696720997063</v>
      </c>
      <c r="Q63" s="7" t="n">
        <v>0.437519856491241</v>
      </c>
      <c r="R63" s="7" t="n">
        <v>0.4118296499954688</v>
      </c>
      <c r="S63" s="7" t="n">
        <v>0.5437127188095839</v>
      </c>
      <c r="T63" s="7" t="n">
        <v>0.5773848561681908</v>
      </c>
      <c r="U63" s="7" t="n">
        <v>0.5012553826798581</v>
      </c>
      <c r="V63" s="7" t="n">
        <v>0.4973129273916684</v>
      </c>
      <c r="W63" s="7" t="n">
        <v>0.2809573423743502</v>
      </c>
      <c r="X63" s="7" t="n">
        <v>0.6269012742840476</v>
      </c>
      <c r="Y63" s="7" t="n">
        <v>0.504778959676365</v>
      </c>
      <c r="Z63" s="7" t="n">
        <v>0.2529828025761974</v>
      </c>
      <c r="AA63" s="7" t="n">
        <v>0.9179270902515592</v>
      </c>
      <c r="AB63" s="7" t="n">
        <v>0.248616218489183</v>
      </c>
      <c r="AC63" s="7" t="n">
        <v>0.4925123390025253</v>
      </c>
      <c r="AD63" s="7" t="n">
        <v>0.3332719513959225</v>
      </c>
      <c r="AE63" s="7" t="n">
        <v>0.4633624945896404</v>
      </c>
      <c r="AF63" s="7" t="n">
        <v>0.3781178650411702</v>
      </c>
      <c r="AG63" s="7" t="n">
        <v>0.5514934834336053</v>
      </c>
      <c r="AH63" s="7" t="n">
        <v>0.5433609722566876</v>
      </c>
      <c r="AI63" s="7" t="n">
        <v>0.4734991157503619</v>
      </c>
      <c r="AJ63" s="7" t="n">
        <v>0.4704815434210692</v>
      </c>
      <c r="AK63" s="7" t="n">
        <v>0.4771830427538029</v>
      </c>
      <c r="AL63" s="7" t="n">
        <v>0.4005236771235103</v>
      </c>
      <c r="AM63" s="7" t="n">
        <v>0.5565905531135509</v>
      </c>
      <c r="AN63" s="7" t="n">
        <v>0.2326419246276009</v>
      </c>
      <c r="AO63" s="7" t="n">
        <v>0.2529828283818805</v>
      </c>
      <c r="AP63" s="7" t="n">
        <v>0.2744946512757732</v>
      </c>
      <c r="AQ63" s="7" t="n">
        <v>0.2455367872119532</v>
      </c>
      <c r="AR63" s="7" t="n">
        <v>0.1873156285593003</v>
      </c>
      <c r="AS63" s="7" t="n">
        <v>0.4701163665594344</v>
      </c>
      <c r="AT63" s="7" t="n">
        <v>0.2419479520495006</v>
      </c>
      <c r="AU63" s="7" t="n">
        <v>0.2890972004123789</v>
      </c>
      <c r="AV63" s="7" t="n">
        <v>0.4439406838111004</v>
      </c>
      <c r="AW63" s="7" t="n">
        <v>0.5180276696970286</v>
      </c>
      <c r="AX63" s="7" t="n">
        <v>0.3727043240740209</v>
      </c>
      <c r="AY63" s="7" t="n">
        <v>0.2863756329441916</v>
      </c>
      <c r="AZ63" s="7" t="n">
        <v>0.5163575463292798</v>
      </c>
      <c r="BA63" s="7" t="n">
        <v>0.3986398299523643</v>
      </c>
      <c r="BB63" s="7" t="n">
        <v>0.2292222573323364</v>
      </c>
      <c r="BC63" s="7" t="n">
        <v>0.4439626037062672</v>
      </c>
      <c r="BD63" s="7" t="n">
        <v>0.3978326487639351</v>
      </c>
      <c r="BE63" s="7" t="n">
        <v>0.2347224617779927</v>
      </c>
      <c r="BF63" s="7" t="n">
        <v>0.3040105717985628</v>
      </c>
      <c r="BG63" s="7" t="n">
        <v>0.4298289783987791</v>
      </c>
      <c r="BH63" s="7" t="n">
        <v>0.2459326956078456</v>
      </c>
      <c r="BI63" s="7" t="n">
        <v>0.3649211165791492</v>
      </c>
      <c r="BJ63" s="7" t="n">
        <v>0.5075489302544208</v>
      </c>
      <c r="BK63" s="7" t="n">
        <v>0.5078541605450486</v>
      </c>
      <c r="BL63" s="7" t="n">
        <v>1</v>
      </c>
      <c r="BM63" s="7" t="n">
        <v>0.4148394967288688</v>
      </c>
      <c r="BN63" s="7" t="n">
        <v>0.2830381190844088</v>
      </c>
      <c r="BO63" s="7" t="n">
        <v>0.3353222270977628</v>
      </c>
      <c r="BP63" s="7" t="n">
        <v>0.4415788890186854</v>
      </c>
      <c r="BQ63" s="7" t="n">
        <v>0.4562968508934402</v>
      </c>
      <c r="BR63" s="7" t="n">
        <v>0.3086012933399858</v>
      </c>
      <c r="BS63" s="7" t="n">
        <v>0.1917111623396374</v>
      </c>
      <c r="BT63" s="7" t="n">
        <v>0.1758283207612455</v>
      </c>
      <c r="BU63" s="7" t="n">
        <v>0.2046215552483354</v>
      </c>
      <c r="BV63" s="7" t="n">
        <v>0.246938729609093</v>
      </c>
      <c r="BW63" s="7" t="n">
        <v>0.4592778453738869</v>
      </c>
      <c r="BX63" s="7" t="n">
        <v>0.5324118247375762</v>
      </c>
      <c r="BY63" s="7" t="n">
        <v>0.2077854113861925</v>
      </c>
      <c r="BZ63" s="7" t="n">
        <v>0.2755270687887264</v>
      </c>
      <c r="CA63" s="7" t="n">
        <v>0.3184072155693099</v>
      </c>
      <c r="CB63" s="7" t="n">
        <v>0.4149346524542883</v>
      </c>
      <c r="CC63" s="7" t="n">
        <v>0.4881926743748812</v>
      </c>
      <c r="CD63" s="7" t="n">
        <v>0.4741962764565725</v>
      </c>
      <c r="CE63" s="7" t="n">
        <v>0.2476742760094921</v>
      </c>
      <c r="CF63" s="7" t="n">
        <v>0.4507759144551118</v>
      </c>
      <c r="CG63" s="7" t="n">
        <v>0.2720994380351462</v>
      </c>
      <c r="CH63" s="7" t="n">
        <v>0.3727164469470597</v>
      </c>
      <c r="CI63" s="7" t="n">
        <v>0.418862984189603</v>
      </c>
      <c r="CJ63" s="7" t="n">
        <v>0.3713133846392431</v>
      </c>
      <c r="CK63" s="7" t="n">
        <v>0.4693276493798859</v>
      </c>
      <c r="CL63" s="7" t="n">
        <v>0.3811318318883104</v>
      </c>
      <c r="CM63" s="7" t="n">
        <v>0.3802090515812473</v>
      </c>
      <c r="CN63" s="7" t="n">
        <v>0.2060595799838813</v>
      </c>
      <c r="CO63" s="7" t="n">
        <v>0.3386078912723126</v>
      </c>
      <c r="CP63" s="7" t="n">
        <v>0.3714589113944669</v>
      </c>
      <c r="CQ63" s="7" t="n">
        <v>0.2438385189695926</v>
      </c>
      <c r="CR63" s="7" t="n">
        <v>0.3649236768191108</v>
      </c>
      <c r="CS63" s="7" t="n">
        <v>0.3622045632674583</v>
      </c>
      <c r="CT63" s="7" t="n">
        <v>0.3764500295015861</v>
      </c>
      <c r="CU63" s="7" t="n">
        <v>0.2859667541679159</v>
      </c>
      <c r="CV63" s="7" t="n">
        <v>0.4475260218076923</v>
      </c>
      <c r="CW63" s="7" t="n">
        <v>0.3581894535347585</v>
      </c>
      <c r="CX63" s="7" t="n">
        <v>0.2078080180324301</v>
      </c>
      <c r="CY63" s="7" t="n">
        <v>0.2074519653810064</v>
      </c>
      <c r="CZ63" s="7" t="n">
        <v>0.5089609160585413</v>
      </c>
      <c r="DA63" s="7" t="n">
        <v>0.3572443343076092</v>
      </c>
      <c r="DB63" s="7" t="n">
        <v>0.4432649373500037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0.7174739913147768</v>
      </c>
      <c r="D64" s="7" t="n">
        <v>0.6471352398528238</v>
      </c>
      <c r="E64" s="7" t="n">
        <v>0.4794429041027101</v>
      </c>
      <c r="F64" s="7" t="n">
        <v>0.5652964069931976</v>
      </c>
      <c r="G64" s="7" t="n">
        <v>0.3824406403956095</v>
      </c>
      <c r="H64" s="7" t="n">
        <v>0.893851334266628</v>
      </c>
      <c r="I64" s="7" t="n">
        <v>0.3497293037641677</v>
      </c>
      <c r="J64" s="7" t="n">
        <v>0.6646256468775952</v>
      </c>
      <c r="K64" s="7" t="n">
        <v>0.5539335711676905</v>
      </c>
      <c r="L64" s="7" t="n">
        <v>0.7471210974725332</v>
      </c>
      <c r="M64" s="7" t="n">
        <v>0.2427850298689772</v>
      </c>
      <c r="N64" s="7" t="n">
        <v>0.9951839540070598</v>
      </c>
      <c r="O64" s="7" t="n">
        <v>0.6901238775335939</v>
      </c>
      <c r="P64" s="7" t="n">
        <v>0.7596602542305871</v>
      </c>
      <c r="Q64" s="7" t="n">
        <v>0.5958245222989152</v>
      </c>
      <c r="R64" s="7" t="n">
        <v>0.6120841713458165</v>
      </c>
      <c r="S64" s="7" t="n">
        <v>0.7565938021595925</v>
      </c>
      <c r="T64" s="7" t="n">
        <v>0.7101310021315623</v>
      </c>
      <c r="U64" s="7" t="n">
        <v>0.2596151238992055</v>
      </c>
      <c r="V64" s="7" t="n">
        <v>0.5223846593227883</v>
      </c>
      <c r="W64" s="7" t="n">
        <v>0.576377664106682</v>
      </c>
      <c r="X64" s="7" t="n">
        <v>0.3043534124753634</v>
      </c>
      <c r="Y64" s="7" t="n">
        <v>0.2720715001887716</v>
      </c>
      <c r="Z64" s="7" t="n">
        <v>0.1642695656796622</v>
      </c>
      <c r="AA64" s="7" t="n">
        <v>0.5888882524901438</v>
      </c>
      <c r="AB64" s="7" t="n">
        <v>0.6655371747158108</v>
      </c>
      <c r="AC64" s="7" t="n">
        <v>0.298139815311296</v>
      </c>
      <c r="AD64" s="7" t="n">
        <v>0.5371818259010992</v>
      </c>
      <c r="AE64" s="7" t="n">
        <v>0.6280523692011791</v>
      </c>
      <c r="AF64" s="7" t="n">
        <v>0.6004782807644916</v>
      </c>
      <c r="AG64" s="7" t="n">
        <v>0.4609020260534268</v>
      </c>
      <c r="AH64" s="7" t="n">
        <v>0.6496640573032356</v>
      </c>
      <c r="AI64" s="7" t="n">
        <v>0.2493565783504753</v>
      </c>
      <c r="AJ64" s="7" t="n">
        <v>0.5345232058015159</v>
      </c>
      <c r="AK64" s="7" t="n">
        <v>0.2494345602592314</v>
      </c>
      <c r="AL64" s="7" t="n">
        <v>0.5975839010839067</v>
      </c>
      <c r="AM64" s="7" t="n">
        <v>0.5431747357766535</v>
      </c>
      <c r="AN64" s="7" t="n">
        <v>0.7013943181135219</v>
      </c>
      <c r="AO64" s="7" t="n">
        <v>0.1642696605382771</v>
      </c>
      <c r="AP64" s="7" t="n">
        <v>0.4697410029820119</v>
      </c>
      <c r="AQ64" s="7" t="n">
        <v>0.3199300611876486</v>
      </c>
      <c r="AR64" s="7" t="n">
        <v>0.3935746978199451</v>
      </c>
      <c r="AS64" s="7" t="n">
        <v>0.5335146731997872</v>
      </c>
      <c r="AT64" s="7" t="n">
        <v>0.7119934431001076</v>
      </c>
      <c r="AU64" s="7" t="n">
        <v>0.2274168830223718</v>
      </c>
      <c r="AV64" s="7" t="n">
        <v>0.2050205943097938</v>
      </c>
      <c r="AW64" s="7" t="n">
        <v>0.2507587992246038</v>
      </c>
      <c r="AX64" s="7" t="n">
        <v>0.5042044805706279</v>
      </c>
      <c r="AY64" s="7" t="n">
        <v>0.591519626822953</v>
      </c>
      <c r="AZ64" s="7" t="n">
        <v>0.6621727538233253</v>
      </c>
      <c r="BA64" s="7" t="n">
        <v>0.8980424303879737</v>
      </c>
      <c r="BB64" s="7" t="n">
        <v>0.4103336818810959</v>
      </c>
      <c r="BC64" s="7" t="n">
        <v>0.756892467930198</v>
      </c>
      <c r="BD64" s="7" t="n">
        <v>0.5180728108848718</v>
      </c>
      <c r="BE64" s="7" t="n">
        <v>0.6673278101820769</v>
      </c>
      <c r="BF64" s="7" t="n">
        <v>0.8933076578923133</v>
      </c>
      <c r="BG64" s="7" t="n">
        <v>0.1093517936409179</v>
      </c>
      <c r="BH64" s="7" t="n">
        <v>0.4285559421875665</v>
      </c>
      <c r="BI64" s="7" t="n">
        <v>0.5318615193737734</v>
      </c>
      <c r="BJ64" s="7" t="n">
        <v>0.240897951642114</v>
      </c>
      <c r="BK64" s="7" t="n">
        <v>0.5476811768288788</v>
      </c>
      <c r="BL64" s="7" t="n">
        <v>0.4148394967288688</v>
      </c>
      <c r="BM64" s="7" t="n">
        <v>1</v>
      </c>
      <c r="BN64" s="7" t="n">
        <v>0.4772063651585141</v>
      </c>
      <c r="BO64" s="7" t="n">
        <v>0.6285865210263126</v>
      </c>
      <c r="BP64" s="7" t="n">
        <v>0.2629969253003538</v>
      </c>
      <c r="BQ64" s="7" t="n">
        <v>0.2678224558409991</v>
      </c>
      <c r="BR64" s="7" t="n">
        <v>0.5494640461250937</v>
      </c>
      <c r="BS64" s="7" t="n">
        <v>0.3901129049728491</v>
      </c>
      <c r="BT64" s="7" t="n">
        <v>0.2629833396587834</v>
      </c>
      <c r="BU64" s="7" t="n">
        <v>0.3996296180919996</v>
      </c>
      <c r="BV64" s="7" t="n">
        <v>0.7197056191694263</v>
      </c>
      <c r="BW64" s="7" t="n">
        <v>0.3993473799121918</v>
      </c>
      <c r="BX64" s="7" t="n">
        <v>0.5992178379238511</v>
      </c>
      <c r="BY64" s="7" t="n">
        <v>0.3908100670661663</v>
      </c>
      <c r="BZ64" s="7" t="n">
        <v>0.4760308634880799</v>
      </c>
      <c r="CA64" s="7" t="n">
        <v>0.530338870936428</v>
      </c>
      <c r="CB64" s="7" t="n">
        <v>0.5120197328343608</v>
      </c>
      <c r="CC64" s="7" t="n">
        <v>0.3202754866461402</v>
      </c>
      <c r="CD64" s="7" t="n">
        <v>0.2785369138634352</v>
      </c>
      <c r="CE64" s="7" t="n">
        <v>0.604065300141188</v>
      </c>
      <c r="CF64" s="7" t="n">
        <v>0.2543468912860715</v>
      </c>
      <c r="CG64" s="7" t="n">
        <v>0.4735645299203366</v>
      </c>
      <c r="CH64" s="7" t="n">
        <v>0.5892931923985135</v>
      </c>
      <c r="CI64" s="7" t="n">
        <v>0.6255703685911845</v>
      </c>
      <c r="CJ64" s="7" t="n">
        <v>0.5046727091167651</v>
      </c>
      <c r="CK64" s="7" t="n">
        <v>0.2386925677693472</v>
      </c>
      <c r="CL64" s="7" t="n">
        <v>0.5322517163965914</v>
      </c>
      <c r="CM64" s="7" t="n">
        <v>0.6079895484131065</v>
      </c>
      <c r="CN64" s="7" t="n">
        <v>0.6521574298380381</v>
      </c>
      <c r="CO64" s="7" t="n">
        <v>0.2757754241705651</v>
      </c>
      <c r="CP64" s="7" t="n">
        <v>0.4397462385446335</v>
      </c>
      <c r="CQ64" s="7" t="n">
        <v>0.6653830873751664</v>
      </c>
      <c r="CR64" s="7" t="n">
        <v>0.4459088125555197</v>
      </c>
      <c r="CS64" s="7" t="n">
        <v>0.4416197267372135</v>
      </c>
      <c r="CT64" s="7" t="n">
        <v>0.6702529052227325</v>
      </c>
      <c r="CU64" s="7" t="n">
        <v>0.2194174469717804</v>
      </c>
      <c r="CV64" s="7" t="n">
        <v>0.5008985135048545</v>
      </c>
      <c r="CW64" s="7" t="n">
        <v>0.4311060478851841</v>
      </c>
      <c r="CX64" s="7" t="n">
        <v>0.3904344427443971</v>
      </c>
      <c r="CY64" s="7" t="n">
        <v>0.4190101626111349</v>
      </c>
      <c r="CZ64" s="7" t="n">
        <v>0.2692894650681767</v>
      </c>
      <c r="DA64" s="7" t="n">
        <v>0.7034458768851892</v>
      </c>
      <c r="DB64" s="7" t="n">
        <v>0.4461019432058793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0.683075554990623</v>
      </c>
      <c r="D65" s="7" t="n">
        <v>0.6077085318306207</v>
      </c>
      <c r="E65" s="7" t="n">
        <v>0.2767269560217624</v>
      </c>
      <c r="F65" s="7" t="n">
        <v>0.4997933954452509</v>
      </c>
      <c r="G65" s="7" t="n">
        <v>0.3638510832294619</v>
      </c>
      <c r="H65" s="7" t="n">
        <v>0.3738808422461817</v>
      </c>
      <c r="I65" s="7" t="n">
        <v>0.4396166037138475</v>
      </c>
      <c r="J65" s="7" t="n">
        <v>0.6772966125647453</v>
      </c>
      <c r="K65" s="7" t="n">
        <v>0.7347275784558482</v>
      </c>
      <c r="L65" s="7" t="n">
        <v>0.3914398658090619</v>
      </c>
      <c r="M65" s="7" t="n">
        <v>0.3600243346867619</v>
      </c>
      <c r="N65" s="7" t="n">
        <v>0.4511898819195191</v>
      </c>
      <c r="O65" s="7" t="n">
        <v>0.2995742310792777</v>
      </c>
      <c r="P65" s="7" t="n">
        <v>0.738972260173356</v>
      </c>
      <c r="Q65" s="7" t="n">
        <v>0.8350938449348915</v>
      </c>
      <c r="R65" s="7" t="n">
        <v>0.774345233666934</v>
      </c>
      <c r="S65" s="7" t="n">
        <v>0.737235809972427</v>
      </c>
      <c r="T65" s="7" t="n">
        <v>0.7153983892491498</v>
      </c>
      <c r="U65" s="7" t="n">
        <v>0.3752698109329199</v>
      </c>
      <c r="V65" s="7" t="n">
        <v>0.3719351487911108</v>
      </c>
      <c r="W65" s="7" t="n">
        <v>0.1870173136859418</v>
      </c>
      <c r="X65" s="7" t="n">
        <v>0.367528185584061</v>
      </c>
      <c r="Y65" s="7" t="n">
        <v>0.3772592771777897</v>
      </c>
      <c r="Z65" s="7" t="n">
        <v>0.1557435186593704</v>
      </c>
      <c r="AA65" s="7" t="n">
        <v>0.3398220443144213</v>
      </c>
      <c r="AB65" s="7" t="n">
        <v>0.2962288477176832</v>
      </c>
      <c r="AC65" s="7" t="n">
        <v>0.3676455505908512</v>
      </c>
      <c r="AD65" s="7" t="n">
        <v>0.9491916215270492</v>
      </c>
      <c r="AE65" s="7" t="n">
        <v>0.6154820930668585</v>
      </c>
      <c r="AF65" s="7" t="n">
        <v>0.4622029737213867</v>
      </c>
      <c r="AG65" s="7" t="n">
        <v>0.5654925414814221</v>
      </c>
      <c r="AH65" s="7" t="n">
        <v>0.6909730717308086</v>
      </c>
      <c r="AI65" s="7" t="n">
        <v>0.3652783356847351</v>
      </c>
      <c r="AJ65" s="7" t="n">
        <v>0.5688278221491231</v>
      </c>
      <c r="AK65" s="7" t="n">
        <v>0.3429200868672597</v>
      </c>
      <c r="AL65" s="7" t="n">
        <v>0.5218745042504416</v>
      </c>
      <c r="AM65" s="7" t="n">
        <v>0.5752524477524756</v>
      </c>
      <c r="AN65" s="7" t="n">
        <v>0.3042347271820428</v>
      </c>
      <c r="AO65" s="7" t="n">
        <v>0.155743647995515</v>
      </c>
      <c r="AP65" s="7" t="n">
        <v>0.6423963733369051</v>
      </c>
      <c r="AQ65" s="7" t="n">
        <v>0.7539796244619521</v>
      </c>
      <c r="AR65" s="7" t="n">
        <v>0.5149052920828944</v>
      </c>
      <c r="AS65" s="7" t="n">
        <v>0.599227272630323</v>
      </c>
      <c r="AT65" s="7" t="n">
        <v>0.4217634861778161</v>
      </c>
      <c r="AU65" s="7" t="n">
        <v>0.2052053953961991</v>
      </c>
      <c r="AV65" s="7" t="n">
        <v>0.3459232348222315</v>
      </c>
      <c r="AW65" s="7" t="n">
        <v>0.3417522703734479</v>
      </c>
      <c r="AX65" s="7" t="n">
        <v>0.4859373333916438</v>
      </c>
      <c r="AY65" s="7" t="n">
        <v>0.1030850469909009</v>
      </c>
      <c r="AZ65" s="7" t="n">
        <v>0.540099915186862</v>
      </c>
      <c r="BA65" s="7" t="n">
        <v>0.4768056197671172</v>
      </c>
      <c r="BB65" s="7" t="n">
        <v>0.9261245727925282</v>
      </c>
      <c r="BC65" s="7" t="n">
        <v>0.4174534307849089</v>
      </c>
      <c r="BD65" s="7" t="n">
        <v>0.4771941550157304</v>
      </c>
      <c r="BE65" s="7" t="n">
        <v>0.2823691501324241</v>
      </c>
      <c r="BF65" s="7" t="n">
        <v>0.4573505208433501</v>
      </c>
      <c r="BG65" s="7" t="n">
        <v>0.3039176228406682</v>
      </c>
      <c r="BH65" s="7" t="n">
        <v>0.9655127210806935</v>
      </c>
      <c r="BI65" s="7" t="n">
        <v>0.8620972271109679</v>
      </c>
      <c r="BJ65" s="7" t="n">
        <v>0.3538237283396822</v>
      </c>
      <c r="BK65" s="7" t="n">
        <v>0.4895153471342731</v>
      </c>
      <c r="BL65" s="7" t="n">
        <v>0.2830381190844088</v>
      </c>
      <c r="BM65" s="7" t="n">
        <v>0.4772063651585141</v>
      </c>
      <c r="BN65" s="7" t="n">
        <v>1</v>
      </c>
      <c r="BO65" s="7" t="n">
        <v>0.7736805563034116</v>
      </c>
      <c r="BP65" s="7" t="n">
        <v>0.3616405011780318</v>
      </c>
      <c r="BQ65" s="7" t="n">
        <v>0.3722793570935632</v>
      </c>
      <c r="BR65" s="7" t="n">
        <v>0.8871320489520165</v>
      </c>
      <c r="BS65" s="7" t="n">
        <v>0.9379918730611141</v>
      </c>
      <c r="BT65" s="7" t="n">
        <v>0.7488723913685476</v>
      </c>
      <c r="BU65" s="7" t="n">
        <v>0.9318967938295992</v>
      </c>
      <c r="BV65" s="7" t="n">
        <v>0.4268690121663468</v>
      </c>
      <c r="BW65" s="7" t="n">
        <v>0.3738255226282252</v>
      </c>
      <c r="BX65" s="7" t="n">
        <v>0.3957486954807089</v>
      </c>
      <c r="BY65" s="7" t="n">
        <v>0.5446628145419161</v>
      </c>
      <c r="BZ65" s="7" t="n">
        <v>0.9980600873314039</v>
      </c>
      <c r="CA65" s="7" t="n">
        <v>0.8872477158969955</v>
      </c>
      <c r="CB65" s="7" t="n">
        <v>0.8983743305493451</v>
      </c>
      <c r="CC65" s="7" t="n">
        <v>0.4274466667722615</v>
      </c>
      <c r="CD65" s="7" t="n">
        <v>0.386427888524837</v>
      </c>
      <c r="CE65" s="7" t="n">
        <v>0.1971103155962707</v>
      </c>
      <c r="CF65" s="7" t="n">
        <v>0.3488125794583797</v>
      </c>
      <c r="CG65" s="7" t="n">
        <v>0.8389536203508934</v>
      </c>
      <c r="CH65" s="7" t="n">
        <v>0.9344107158915422</v>
      </c>
      <c r="CI65" s="7" t="n">
        <v>0.8054446794936455</v>
      </c>
      <c r="CJ65" s="7" t="n">
        <v>0.8573907921315209</v>
      </c>
      <c r="CK65" s="7" t="n">
        <v>0.3146511887113455</v>
      </c>
      <c r="CL65" s="7" t="n">
        <v>0.9156221114362939</v>
      </c>
      <c r="CM65" s="7" t="n">
        <v>0.634743107908706</v>
      </c>
      <c r="CN65" s="7" t="n">
        <v>0.3082992739070047</v>
      </c>
      <c r="CO65" s="7" t="n">
        <v>0.2113341116673266</v>
      </c>
      <c r="CP65" s="7" t="n">
        <v>0.6842856925080684</v>
      </c>
      <c r="CQ65" s="7" t="n">
        <v>0.3714873631159179</v>
      </c>
      <c r="CR65" s="7" t="n">
        <v>0.7008379460819779</v>
      </c>
      <c r="CS65" s="7" t="n">
        <v>0.7057222909939396</v>
      </c>
      <c r="CT65" s="7" t="n">
        <v>0.4168843807453767</v>
      </c>
      <c r="CU65" s="7" t="n">
        <v>0.1982627057611993</v>
      </c>
      <c r="CV65" s="7" t="n">
        <v>0.4934118730701672</v>
      </c>
      <c r="CW65" s="7" t="n">
        <v>0.7006649679105535</v>
      </c>
      <c r="CX65" s="7" t="n">
        <v>0.2365715334501446</v>
      </c>
      <c r="CY65" s="7" t="n">
        <v>0.9338957808313366</v>
      </c>
      <c r="CZ65" s="7" t="n">
        <v>0.3156056027229214</v>
      </c>
      <c r="DA65" s="7" t="n">
        <v>0.8036156065563652</v>
      </c>
      <c r="DB65" s="7" t="n">
        <v>0.5327300504055832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0.6537978611624026</v>
      </c>
      <c r="D66" s="7" t="n">
        <v>0.5482121407510924</v>
      </c>
      <c r="E66" s="7" t="n">
        <v>0.1832282097706681</v>
      </c>
      <c r="F66" s="7" t="n">
        <v>0.4432501689325443</v>
      </c>
      <c r="G66" s="7" t="n">
        <v>0.2236430445867766</v>
      </c>
      <c r="H66" s="7" t="n">
        <v>0.4780801597314634</v>
      </c>
      <c r="I66" s="7" t="n">
        <v>0.4209874587557553</v>
      </c>
      <c r="J66" s="7" t="n">
        <v>0.6490391266459838</v>
      </c>
      <c r="K66" s="7" t="n">
        <v>0.7721626895468766</v>
      </c>
      <c r="L66" s="7" t="n">
        <v>0.6512853130314059</v>
      </c>
      <c r="M66" s="7" t="n">
        <v>0.3099226485437342</v>
      </c>
      <c r="N66" s="7" t="n">
        <v>0.6228014969422009</v>
      </c>
      <c r="O66" s="7" t="n">
        <v>0.6343488379338359</v>
      </c>
      <c r="P66" s="7" t="n">
        <v>0.8267968759179951</v>
      </c>
      <c r="Q66" s="7" t="n">
        <v>0.644208220738518</v>
      </c>
      <c r="R66" s="7" t="n">
        <v>0.6344372679983372</v>
      </c>
      <c r="S66" s="7" t="n">
        <v>0.7838576317801922</v>
      </c>
      <c r="T66" s="7" t="n">
        <v>0.7049050771218799</v>
      </c>
      <c r="U66" s="7" t="n">
        <v>0.2956678620671769</v>
      </c>
      <c r="V66" s="7" t="n">
        <v>0.2880985352164205</v>
      </c>
      <c r="W66" s="7" t="n">
        <v>0.1826707268479202</v>
      </c>
      <c r="X66" s="7" t="n">
        <v>0.325295954158185</v>
      </c>
      <c r="Y66" s="7" t="n">
        <v>0.298619148919668</v>
      </c>
      <c r="Z66" s="7" t="n">
        <v>-0.01363225744574723</v>
      </c>
      <c r="AA66" s="7" t="n">
        <v>0.4402771289834247</v>
      </c>
      <c r="AB66" s="7" t="n">
        <v>0.6247028549124448</v>
      </c>
      <c r="AC66" s="7" t="n">
        <v>0.296629317916914</v>
      </c>
      <c r="AD66" s="7" t="n">
        <v>0.8628184604959155</v>
      </c>
      <c r="AE66" s="7" t="n">
        <v>0.7584979243952693</v>
      </c>
      <c r="AF66" s="7" t="n">
        <v>0.6965048983988915</v>
      </c>
      <c r="AG66" s="7" t="n">
        <v>0.4248474786008691</v>
      </c>
      <c r="AH66" s="7" t="n">
        <v>0.7274865147660895</v>
      </c>
      <c r="AI66" s="7" t="n">
        <v>0.3180191680651162</v>
      </c>
      <c r="AJ66" s="7" t="n">
        <v>0.5306272155717408</v>
      </c>
      <c r="AK66" s="7" t="n">
        <v>0.2975974097719266</v>
      </c>
      <c r="AL66" s="7" t="n">
        <v>0.7078163630751664</v>
      </c>
      <c r="AM66" s="7" t="n">
        <v>0.4631728619039096</v>
      </c>
      <c r="AN66" s="7" t="n">
        <v>0.6490660064471304</v>
      </c>
      <c r="AO66" s="7" t="n">
        <v>-0.01363212890073667</v>
      </c>
      <c r="AP66" s="7" t="n">
        <v>0.7203773404882511</v>
      </c>
      <c r="AQ66" s="7" t="n">
        <v>0.4624326872639907</v>
      </c>
      <c r="AR66" s="7" t="n">
        <v>0.6540709671461222</v>
      </c>
      <c r="AS66" s="7" t="n">
        <v>0.5506911302770097</v>
      </c>
      <c r="AT66" s="7" t="n">
        <v>0.7494068672041472</v>
      </c>
      <c r="AU66" s="7" t="n">
        <v>0.06639546834617226</v>
      </c>
      <c r="AV66" s="7" t="n">
        <v>0.2959446277962047</v>
      </c>
      <c r="AW66" s="7" t="n">
        <v>0.2653747216381941</v>
      </c>
      <c r="AX66" s="7" t="n">
        <v>0.3918427411647115</v>
      </c>
      <c r="AY66" s="7" t="n">
        <v>0.1762942112740337</v>
      </c>
      <c r="AZ66" s="7" t="n">
        <v>0.5968503900283342</v>
      </c>
      <c r="BA66" s="7" t="n">
        <v>0.7206204570469942</v>
      </c>
      <c r="BB66" s="7" t="n">
        <v>0.6578680304670097</v>
      </c>
      <c r="BC66" s="7" t="n">
        <v>0.5327983202250052</v>
      </c>
      <c r="BD66" s="7" t="n">
        <v>0.3863474134614684</v>
      </c>
      <c r="BE66" s="7" t="n">
        <v>0.622812989789405</v>
      </c>
      <c r="BF66" s="7" t="n">
        <v>0.7119453526398237</v>
      </c>
      <c r="BG66" s="7" t="n">
        <v>0.1407645136094308</v>
      </c>
      <c r="BH66" s="7" t="n">
        <v>0.6800021005308208</v>
      </c>
      <c r="BI66" s="7" t="n">
        <v>0.8750035044181204</v>
      </c>
      <c r="BJ66" s="7" t="n">
        <v>0.3073124565116683</v>
      </c>
      <c r="BK66" s="7" t="n">
        <v>0.5167460857436973</v>
      </c>
      <c r="BL66" s="7" t="n">
        <v>0.3353222270977628</v>
      </c>
      <c r="BM66" s="7" t="n">
        <v>0.6285865210263126</v>
      </c>
      <c r="BN66" s="7" t="n">
        <v>0.7736805563034116</v>
      </c>
      <c r="BO66" s="7" t="n">
        <v>1</v>
      </c>
      <c r="BP66" s="7" t="n">
        <v>0.3092554138847272</v>
      </c>
      <c r="BQ66" s="7" t="n">
        <v>0.2946720309280344</v>
      </c>
      <c r="BR66" s="7" t="n">
        <v>0.9113485937668107</v>
      </c>
      <c r="BS66" s="7" t="n">
        <v>0.6272408705315626</v>
      </c>
      <c r="BT66" s="7" t="n">
        <v>0.4427817046384516</v>
      </c>
      <c r="BU66" s="7" t="n">
        <v>0.6301981497498844</v>
      </c>
      <c r="BV66" s="7" t="n">
        <v>0.7609124973890582</v>
      </c>
      <c r="BW66" s="7" t="n">
        <v>0.2746299947051936</v>
      </c>
      <c r="BX66" s="7" t="n">
        <v>0.3686311645091106</v>
      </c>
      <c r="BY66" s="7" t="n">
        <v>0.6561321171406417</v>
      </c>
      <c r="BZ66" s="7" t="n">
        <v>0.7762890521828545</v>
      </c>
      <c r="CA66" s="7" t="n">
        <v>0.8947187941425033</v>
      </c>
      <c r="CB66" s="7" t="n">
        <v>0.7965903483863805</v>
      </c>
      <c r="CC66" s="7" t="n">
        <v>0.3460267460595544</v>
      </c>
      <c r="CD66" s="7" t="n">
        <v>0.3059465631042777</v>
      </c>
      <c r="CE66" s="7" t="n">
        <v>0.5104762759152154</v>
      </c>
      <c r="CF66" s="7" t="n">
        <v>0.278894995583524</v>
      </c>
      <c r="CG66" s="7" t="n">
        <v>0.7454069633893864</v>
      </c>
      <c r="CH66" s="7" t="n">
        <v>0.8344950787500277</v>
      </c>
      <c r="CI66" s="7" t="n">
        <v>0.8356950082227932</v>
      </c>
      <c r="CJ66" s="7" t="n">
        <v>0.8525417548789175</v>
      </c>
      <c r="CK66" s="7" t="n">
        <v>0.2715677320242247</v>
      </c>
      <c r="CL66" s="7" t="n">
        <v>0.8103321795413259</v>
      </c>
      <c r="CM66" s="7" t="n">
        <v>0.776549086795162</v>
      </c>
      <c r="CN66" s="7" t="n">
        <v>0.6767237301127005</v>
      </c>
      <c r="CO66" s="7" t="n">
        <v>0.08104967936618226</v>
      </c>
      <c r="CP66" s="7" t="n">
        <v>0.7173608551720083</v>
      </c>
      <c r="CQ66" s="7" t="n">
        <v>0.7257686509991429</v>
      </c>
      <c r="CR66" s="7" t="n">
        <v>0.7277219520680466</v>
      </c>
      <c r="CS66" s="7" t="n">
        <v>0.7253450388099284</v>
      </c>
      <c r="CT66" s="7" t="n">
        <v>0.8075429458360884</v>
      </c>
      <c r="CU66" s="7" t="n">
        <v>0.05985004390629377</v>
      </c>
      <c r="CV66" s="7" t="n">
        <v>0.3778876842838209</v>
      </c>
      <c r="CW66" s="7" t="n">
        <v>0.7220880216854955</v>
      </c>
      <c r="CX66" s="7" t="n">
        <v>0.2616838088155642</v>
      </c>
      <c r="CY66" s="7" t="n">
        <v>0.6677114900575344</v>
      </c>
      <c r="CZ66" s="7" t="n">
        <v>0.2653783535156878</v>
      </c>
      <c r="DA66" s="7" t="n">
        <v>0.8687303117953353</v>
      </c>
      <c r="DB66" s="7" t="n">
        <v>0.342253203082565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0.5202547466778014</v>
      </c>
      <c r="D67" s="7" t="n">
        <v>0.5662379958631131</v>
      </c>
      <c r="E67" s="7" t="n">
        <v>0.2496782822970219</v>
      </c>
      <c r="F67" s="7" t="n">
        <v>0.5958742616490051</v>
      </c>
      <c r="G67" s="7" t="n">
        <v>0.3941919776595529</v>
      </c>
      <c r="H67" s="7" t="n">
        <v>0.183460794740037</v>
      </c>
      <c r="I67" s="7" t="n">
        <v>0.7946899585688566</v>
      </c>
      <c r="J67" s="7" t="n">
        <v>0.6030047534906435</v>
      </c>
      <c r="K67" s="7" t="n">
        <v>0.4060190660577459</v>
      </c>
      <c r="L67" s="7" t="n">
        <v>0.3284710302964156</v>
      </c>
      <c r="M67" s="7" t="n">
        <v>0.5743080669087525</v>
      </c>
      <c r="N67" s="7" t="n">
        <v>0.2549780522530603</v>
      </c>
      <c r="O67" s="7" t="n">
        <v>0.2064647617090923</v>
      </c>
      <c r="P67" s="7" t="n">
        <v>0.4248538992364956</v>
      </c>
      <c r="Q67" s="7" t="n">
        <v>0.3489817213347606</v>
      </c>
      <c r="R67" s="7" t="n">
        <v>0.2584034783022494</v>
      </c>
      <c r="S67" s="7" t="n">
        <v>0.5065231301610205</v>
      </c>
      <c r="T67" s="7" t="n">
        <v>0.599844504149365</v>
      </c>
      <c r="U67" s="7" t="n">
        <v>0.9518903211113811</v>
      </c>
      <c r="V67" s="7" t="n">
        <v>0.3205300443213375</v>
      </c>
      <c r="W67" s="7" t="n">
        <v>0.02173144806932517</v>
      </c>
      <c r="X67" s="7" t="n">
        <v>0.6017032337684012</v>
      </c>
      <c r="Y67" s="7" t="n">
        <v>0.9680050395044228</v>
      </c>
      <c r="Z67" s="7" t="n">
        <v>0.3015945526439853</v>
      </c>
      <c r="AA67" s="7" t="n">
        <v>0.4449904558871952</v>
      </c>
      <c r="AB67" s="7" t="n">
        <v>0.2169089823085627</v>
      </c>
      <c r="AC67" s="7" t="n">
        <v>0.9338545822085541</v>
      </c>
      <c r="AD67" s="7" t="n">
        <v>0.3617104388682665</v>
      </c>
      <c r="AE67" s="7" t="n">
        <v>0.635375674445431</v>
      </c>
      <c r="AF67" s="7" t="n">
        <v>0.4548311471360223</v>
      </c>
      <c r="AG67" s="7" t="n">
        <v>0.5908721851900037</v>
      </c>
      <c r="AH67" s="7" t="n">
        <v>0.6233513109087917</v>
      </c>
      <c r="AI67" s="7" t="n">
        <v>0.5753683770394544</v>
      </c>
      <c r="AJ67" s="7" t="n">
        <v>0.5608944783334041</v>
      </c>
      <c r="AK67" s="7" t="n">
        <v>0.952982823121722</v>
      </c>
      <c r="AL67" s="7" t="n">
        <v>0.6145606083535109</v>
      </c>
      <c r="AM67" s="7" t="n">
        <v>0.5215986831591058</v>
      </c>
      <c r="AN67" s="7" t="n">
        <v>0.1971111884181671</v>
      </c>
      <c r="AO67" s="7" t="n">
        <v>0.3015946641445529</v>
      </c>
      <c r="AP67" s="7" t="n">
        <v>0.1778635961109971</v>
      </c>
      <c r="AQ67" s="7" t="n">
        <v>0.1959485362124745</v>
      </c>
      <c r="AR67" s="7" t="n">
        <v>0.1327814082462473</v>
      </c>
      <c r="AS67" s="7" t="n">
        <v>0.5684269074464156</v>
      </c>
      <c r="AT67" s="7" t="n">
        <v>0.2480565545298755</v>
      </c>
      <c r="AU67" s="7" t="n">
        <v>0.3059560186818289</v>
      </c>
      <c r="AV67" s="7" t="n">
        <v>0.5430469124727177</v>
      </c>
      <c r="AW67" s="7" t="n">
        <v>0.8996005188435779</v>
      </c>
      <c r="AX67" s="7" t="n">
        <v>0.2027324329696857</v>
      </c>
      <c r="AY67" s="7" t="n">
        <v>0.05518723592747462</v>
      </c>
      <c r="AZ67" s="7" t="n">
        <v>0.5867808631098683</v>
      </c>
      <c r="BA67" s="7" t="n">
        <v>0.2378781815118132</v>
      </c>
      <c r="BB67" s="7" t="n">
        <v>0.2631922064582898</v>
      </c>
      <c r="BC67" s="7" t="n">
        <v>0.2785092690560967</v>
      </c>
      <c r="BD67" s="7" t="n">
        <v>0.2396336123092975</v>
      </c>
      <c r="BE67" s="7" t="n">
        <v>0.1681929891589893</v>
      </c>
      <c r="BF67" s="7" t="n">
        <v>0.2431509622263426</v>
      </c>
      <c r="BG67" s="7" t="n">
        <v>0.3786397025348556</v>
      </c>
      <c r="BH67" s="7" t="n">
        <v>0.2844614948287972</v>
      </c>
      <c r="BI67" s="7" t="n">
        <v>0.4227743527911108</v>
      </c>
      <c r="BJ67" s="7" t="n">
        <v>0.5752716792269198</v>
      </c>
      <c r="BK67" s="7" t="n">
        <v>0.4941537736518588</v>
      </c>
      <c r="BL67" s="7" t="n">
        <v>0.4415788890186854</v>
      </c>
      <c r="BM67" s="7" t="n">
        <v>0.2629969253003538</v>
      </c>
      <c r="BN67" s="7" t="n">
        <v>0.3616405011780318</v>
      </c>
      <c r="BO67" s="7" t="n">
        <v>0.3092554138847272</v>
      </c>
      <c r="BP67" s="7" t="n">
        <v>1</v>
      </c>
      <c r="BQ67" s="7" t="n">
        <v>0.9891886660363735</v>
      </c>
      <c r="BR67" s="7" t="n">
        <v>0.3552495907421016</v>
      </c>
      <c r="BS67" s="7" t="n">
        <v>0.2316614134159526</v>
      </c>
      <c r="BT67" s="7" t="n">
        <v>0.15882291985671</v>
      </c>
      <c r="BU67" s="7" t="n">
        <v>0.2470997672138682</v>
      </c>
      <c r="BV67" s="7" t="n">
        <v>0.2474625141324416</v>
      </c>
      <c r="BW67" s="7" t="n">
        <v>0.3575979379745899</v>
      </c>
      <c r="BX67" s="7" t="n">
        <v>0.2916554155959445</v>
      </c>
      <c r="BY67" s="7" t="n">
        <v>0.1297024691536401</v>
      </c>
      <c r="BZ67" s="7" t="n">
        <v>0.3476112875214549</v>
      </c>
      <c r="CA67" s="7" t="n">
        <v>0.3540668163589533</v>
      </c>
      <c r="CB67" s="7" t="n">
        <v>0.6144109048525015</v>
      </c>
      <c r="CC67" s="7" t="n">
        <v>0.6194731631622147</v>
      </c>
      <c r="CD67" s="7" t="n">
        <v>0.969076760884924</v>
      </c>
      <c r="CE67" s="7" t="n">
        <v>0.1253628616195102</v>
      </c>
      <c r="CF67" s="7" t="n">
        <v>0.9714797462088537</v>
      </c>
      <c r="CG67" s="7" t="n">
        <v>0.1154671021154971</v>
      </c>
      <c r="CH67" s="7" t="n">
        <v>0.4752463169894508</v>
      </c>
      <c r="CI67" s="7" t="n">
        <v>0.5483299150136857</v>
      </c>
      <c r="CJ67" s="7" t="n">
        <v>0.4397161310883106</v>
      </c>
      <c r="CK67" s="7" t="n">
        <v>0.9265544750657259</v>
      </c>
      <c r="CL67" s="7" t="n">
        <v>0.4673783571700417</v>
      </c>
      <c r="CM67" s="7" t="n">
        <v>0.5648522084706219</v>
      </c>
      <c r="CN67" s="7" t="n">
        <v>0.1940558507695527</v>
      </c>
      <c r="CO67" s="7" t="n">
        <v>0.2573323200051003</v>
      </c>
      <c r="CP67" s="7" t="n">
        <v>0.4519024157041283</v>
      </c>
      <c r="CQ67" s="7" t="n">
        <v>0.2348428212448679</v>
      </c>
      <c r="CR67" s="7" t="n">
        <v>0.4268358999509203</v>
      </c>
      <c r="CS67" s="7" t="n">
        <v>0.4219713873398982</v>
      </c>
      <c r="CT67" s="7" t="n">
        <v>0.2149061279264022</v>
      </c>
      <c r="CU67" s="7" t="n">
        <v>0.3012227852832962</v>
      </c>
      <c r="CV67" s="7" t="n">
        <v>0.478733340133924</v>
      </c>
      <c r="CW67" s="7" t="n">
        <v>0.4080179074398141</v>
      </c>
      <c r="CX67" s="7" t="n">
        <v>0.2292183687527876</v>
      </c>
      <c r="CY67" s="7" t="n">
        <v>0.2393801327348968</v>
      </c>
      <c r="CZ67" s="7" t="n">
        <v>0.857829408707643</v>
      </c>
      <c r="DA67" s="7" t="n">
        <v>0.2698027217762407</v>
      </c>
      <c r="DB67" s="7" t="n">
        <v>0.2960102255782837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0.5398866069396918</v>
      </c>
      <c r="D68" s="7" t="n">
        <v>0.584288749721349</v>
      </c>
      <c r="E68" s="7" t="n">
        <v>0.2960532892967633</v>
      </c>
      <c r="F68" s="7" t="n">
        <v>0.6072105041200414</v>
      </c>
      <c r="G68" s="7" t="n">
        <v>0.4291551307561673</v>
      </c>
      <c r="H68" s="7" t="n">
        <v>0.2148319089994163</v>
      </c>
      <c r="I68" s="7" t="n">
        <v>0.7853741956175587</v>
      </c>
      <c r="J68" s="7" t="n">
        <v>0.6148866888458135</v>
      </c>
      <c r="K68" s="7" t="n">
        <v>0.4167997702541399</v>
      </c>
      <c r="L68" s="7" t="n">
        <v>0.3327166612724561</v>
      </c>
      <c r="M68" s="7" t="n">
        <v>0.5596232082093086</v>
      </c>
      <c r="N68" s="7" t="n">
        <v>0.2588888101806187</v>
      </c>
      <c r="O68" s="7" t="n">
        <v>0.1889967111674258</v>
      </c>
      <c r="P68" s="7" t="n">
        <v>0.430218308594266</v>
      </c>
      <c r="Q68" s="7" t="n">
        <v>0.3802266530866606</v>
      </c>
      <c r="R68" s="7" t="n">
        <v>0.285073308604582</v>
      </c>
      <c r="S68" s="7" t="n">
        <v>0.5196157385834906</v>
      </c>
      <c r="T68" s="7" t="n">
        <v>0.6124410114371815</v>
      </c>
      <c r="U68" s="7" t="n">
        <v>0.9546118887727402</v>
      </c>
      <c r="V68" s="7" t="n">
        <v>0.3653842312244148</v>
      </c>
      <c r="W68" s="7" t="n">
        <v>0.07085706645870059</v>
      </c>
      <c r="X68" s="7" t="n">
        <v>0.5956648207961019</v>
      </c>
      <c r="Y68" s="7" t="n">
        <v>0.9704423029222468</v>
      </c>
      <c r="Z68" s="7" t="n">
        <v>0.3385781661166663</v>
      </c>
      <c r="AA68" s="7" t="n">
        <v>0.467876353498295</v>
      </c>
      <c r="AB68" s="7" t="n">
        <v>0.1982079350254047</v>
      </c>
      <c r="AC68" s="7" t="n">
        <v>0.9386651144142978</v>
      </c>
      <c r="AD68" s="7" t="n">
        <v>0.3656362739811932</v>
      </c>
      <c r="AE68" s="7" t="n">
        <v>0.6266294780972566</v>
      </c>
      <c r="AF68" s="7" t="n">
        <v>0.4312290867879456</v>
      </c>
      <c r="AG68" s="7" t="n">
        <v>0.6051535893838625</v>
      </c>
      <c r="AH68" s="7" t="n">
        <v>0.6261039744694044</v>
      </c>
      <c r="AI68" s="7" t="n">
        <v>0.5611121126492631</v>
      </c>
      <c r="AJ68" s="7" t="n">
        <v>0.5854029570028555</v>
      </c>
      <c r="AK68" s="7" t="n">
        <v>0.9760363288633972</v>
      </c>
      <c r="AL68" s="7" t="n">
        <v>0.6000090631800152</v>
      </c>
      <c r="AM68" s="7" t="n">
        <v>0.5511429174400801</v>
      </c>
      <c r="AN68" s="7" t="n">
        <v>0.1783335608449323</v>
      </c>
      <c r="AO68" s="7" t="n">
        <v>0.3385782553279908</v>
      </c>
      <c r="AP68" s="7" t="n">
        <v>0.1828645121339478</v>
      </c>
      <c r="AQ68" s="7" t="n">
        <v>0.2096943777369605</v>
      </c>
      <c r="AR68" s="7" t="n">
        <v>0.1320705293686985</v>
      </c>
      <c r="AS68" s="7" t="n">
        <v>0.5963157095238609</v>
      </c>
      <c r="AT68" s="7" t="n">
        <v>0.2250668001112888</v>
      </c>
      <c r="AU68" s="7" t="n">
        <v>0.3365769648978807</v>
      </c>
      <c r="AV68" s="7" t="n">
        <v>0.5255349798755493</v>
      </c>
      <c r="AW68" s="7" t="n">
        <v>0.9148256653404325</v>
      </c>
      <c r="AX68" s="7" t="n">
        <v>0.2320336475441696</v>
      </c>
      <c r="AY68" s="7" t="n">
        <v>0.0990850925459508</v>
      </c>
      <c r="AZ68" s="7" t="n">
        <v>0.5889211929695047</v>
      </c>
      <c r="BA68" s="7" t="n">
        <v>0.2394162443010849</v>
      </c>
      <c r="BB68" s="7" t="n">
        <v>0.2703566964500734</v>
      </c>
      <c r="BC68" s="7" t="n">
        <v>0.3033102974712054</v>
      </c>
      <c r="BD68" s="7" t="n">
        <v>0.2625813625583422</v>
      </c>
      <c r="BE68" s="7" t="n">
        <v>0.151731920624573</v>
      </c>
      <c r="BF68" s="7" t="n">
        <v>0.2375471481219906</v>
      </c>
      <c r="BG68" s="7" t="n">
        <v>0.3864409195512635</v>
      </c>
      <c r="BH68" s="7" t="n">
        <v>0.2959747096532895</v>
      </c>
      <c r="BI68" s="7" t="n">
        <v>0.4278823717410211</v>
      </c>
      <c r="BJ68" s="7" t="n">
        <v>0.5631717055259041</v>
      </c>
      <c r="BK68" s="7" t="n">
        <v>0.5055573967980418</v>
      </c>
      <c r="BL68" s="7" t="n">
        <v>0.4562968508934402</v>
      </c>
      <c r="BM68" s="7" t="n">
        <v>0.2678224558409991</v>
      </c>
      <c r="BN68" s="7" t="n">
        <v>0.3722793570935632</v>
      </c>
      <c r="BO68" s="7" t="n">
        <v>0.2946720309280344</v>
      </c>
      <c r="BP68" s="7" t="n">
        <v>0.9891886660363735</v>
      </c>
      <c r="BQ68" s="7" t="n">
        <v>1</v>
      </c>
      <c r="BR68" s="7" t="n">
        <v>0.3529338756647142</v>
      </c>
      <c r="BS68" s="7" t="n">
        <v>0.2393022179370101</v>
      </c>
      <c r="BT68" s="7" t="n">
        <v>0.1621539636876568</v>
      </c>
      <c r="BU68" s="7" t="n">
        <v>0.2505914803828437</v>
      </c>
      <c r="BV68" s="7" t="n">
        <v>0.22378485660066</v>
      </c>
      <c r="BW68" s="7" t="n">
        <v>0.3871660681482857</v>
      </c>
      <c r="BX68" s="7" t="n">
        <v>0.3274227280451723</v>
      </c>
      <c r="BY68" s="7" t="n">
        <v>0.133849290837428</v>
      </c>
      <c r="BZ68" s="7" t="n">
        <v>0.3588285486675648</v>
      </c>
      <c r="CA68" s="7" t="n">
        <v>0.3561964210494692</v>
      </c>
      <c r="CB68" s="7" t="n">
        <v>0.6190057878065905</v>
      </c>
      <c r="CC68" s="7" t="n">
        <v>0.6157544586942943</v>
      </c>
      <c r="CD68" s="7" t="n">
        <v>0.9632453344572857</v>
      </c>
      <c r="CE68" s="7" t="n">
        <v>0.1112522176551792</v>
      </c>
      <c r="CF68" s="7" t="n">
        <v>0.9866032566019057</v>
      </c>
      <c r="CG68" s="7" t="n">
        <v>0.1315849344898545</v>
      </c>
      <c r="CH68" s="7" t="n">
        <v>0.4834940113553036</v>
      </c>
      <c r="CI68" s="7" t="n">
        <v>0.5435354012918656</v>
      </c>
      <c r="CJ68" s="7" t="n">
        <v>0.4442879592997924</v>
      </c>
      <c r="CK68" s="7" t="n">
        <v>0.9364473919550634</v>
      </c>
      <c r="CL68" s="7" t="n">
        <v>0.4803636708380056</v>
      </c>
      <c r="CM68" s="7" t="n">
        <v>0.5591415526032424</v>
      </c>
      <c r="CN68" s="7" t="n">
        <v>0.1675132373427522</v>
      </c>
      <c r="CO68" s="7" t="n">
        <v>0.2937662904956798</v>
      </c>
      <c r="CP68" s="7" t="n">
        <v>0.4569986194993544</v>
      </c>
      <c r="CQ68" s="7" t="n">
        <v>0.2116974554800108</v>
      </c>
      <c r="CR68" s="7" t="n">
        <v>0.4332253473207073</v>
      </c>
      <c r="CS68" s="7" t="n">
        <v>0.4292119808672873</v>
      </c>
      <c r="CT68" s="7" t="n">
        <v>0.1950533269569642</v>
      </c>
      <c r="CU68" s="7" t="n">
        <v>0.3313410761608813</v>
      </c>
      <c r="CV68" s="7" t="n">
        <v>0.5140980474600654</v>
      </c>
      <c r="CW68" s="7" t="n">
        <v>0.4142831904317159</v>
      </c>
      <c r="CX68" s="7" t="n">
        <v>0.2382926471442382</v>
      </c>
      <c r="CY68" s="7" t="n">
        <v>0.2461007855549898</v>
      </c>
      <c r="CZ68" s="7" t="n">
        <v>0.8572520252529591</v>
      </c>
      <c r="DA68" s="7" t="n">
        <v>0.2706267484260294</v>
      </c>
      <c r="DB68" s="7" t="n">
        <v>0.3295891008610186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0.7099862805636638</v>
      </c>
      <c r="D69" s="7" t="n">
        <v>0.6191124554084797</v>
      </c>
      <c r="E69" s="7" t="n">
        <v>0.2597643029248871</v>
      </c>
      <c r="F69" s="7" t="n">
        <v>0.5124217883086206</v>
      </c>
      <c r="G69" s="7" t="n">
        <v>0.3394160846127364</v>
      </c>
      <c r="H69" s="7" t="n">
        <v>0.4386466225164654</v>
      </c>
      <c r="I69" s="7" t="n">
        <v>0.453156726547037</v>
      </c>
      <c r="J69" s="7" t="n">
        <v>0.7049162559618453</v>
      </c>
      <c r="K69" s="7" t="n">
        <v>0.7616359487375873</v>
      </c>
      <c r="L69" s="7" t="n">
        <v>0.5247486031463513</v>
      </c>
      <c r="M69" s="7" t="n">
        <v>0.370550764363049</v>
      </c>
      <c r="N69" s="7" t="n">
        <v>0.5280213327038491</v>
      </c>
      <c r="O69" s="7" t="n">
        <v>0.4641163581786563</v>
      </c>
      <c r="P69" s="7" t="n">
        <v>0.8018026015133622</v>
      </c>
      <c r="Q69" s="7" t="n">
        <v>0.7679913907021736</v>
      </c>
      <c r="R69" s="7" t="n">
        <v>0.7454735947407604</v>
      </c>
      <c r="S69" s="7" t="n">
        <v>0.7996203264121031</v>
      </c>
      <c r="T69" s="7" t="n">
        <v>0.7526377507001339</v>
      </c>
      <c r="U69" s="7" t="n">
        <v>0.3561009381100899</v>
      </c>
      <c r="V69" s="7" t="n">
        <v>0.3660308343197017</v>
      </c>
      <c r="W69" s="7" t="n">
        <v>0.1979125173688237</v>
      </c>
      <c r="X69" s="7" t="n">
        <v>0.3736912145397583</v>
      </c>
      <c r="Y69" s="7" t="n">
        <v>0.3607781447790558</v>
      </c>
      <c r="Z69" s="7" t="n">
        <v>0.09548354946351828</v>
      </c>
      <c r="AA69" s="7" t="n">
        <v>0.3883570821723685</v>
      </c>
      <c r="AB69" s="7" t="n">
        <v>0.4612385193936384</v>
      </c>
      <c r="AC69" s="7" t="n">
        <v>0.3480548276019139</v>
      </c>
      <c r="AD69" s="7" t="n">
        <v>0.9362878448530002</v>
      </c>
      <c r="AE69" s="7" t="n">
        <v>0.7213297462879616</v>
      </c>
      <c r="AF69" s="7" t="n">
        <v>0.5828303299105636</v>
      </c>
      <c r="AG69" s="7" t="n">
        <v>0.5342806730112333</v>
      </c>
      <c r="AH69" s="7" t="n">
        <v>0.7470495697566605</v>
      </c>
      <c r="AI69" s="7" t="n">
        <v>0.3768906910444754</v>
      </c>
      <c r="AJ69" s="7" t="n">
        <v>0.6199302687780447</v>
      </c>
      <c r="AK69" s="7" t="n">
        <v>0.3420925130472785</v>
      </c>
      <c r="AL69" s="7" t="n">
        <v>0.6529896952969306</v>
      </c>
      <c r="AM69" s="7" t="n">
        <v>0.5622817780149949</v>
      </c>
      <c r="AN69" s="7" t="n">
        <v>0.4681260813757952</v>
      </c>
      <c r="AO69" s="7" t="n">
        <v>0.09548369643653744</v>
      </c>
      <c r="AP69" s="7" t="n">
        <v>0.6645582463998526</v>
      </c>
      <c r="AQ69" s="7" t="n">
        <v>0.6995584863901709</v>
      </c>
      <c r="AR69" s="7" t="n">
        <v>0.5570018121070378</v>
      </c>
      <c r="AS69" s="7" t="n">
        <v>0.6444320160677363</v>
      </c>
      <c r="AT69" s="7" t="n">
        <v>0.5804918516165491</v>
      </c>
      <c r="AU69" s="7" t="n">
        <v>0.1693675729168203</v>
      </c>
      <c r="AV69" s="7" t="n">
        <v>0.3549343159031775</v>
      </c>
      <c r="AW69" s="7" t="n">
        <v>0.3188715355151749</v>
      </c>
      <c r="AX69" s="7" t="n">
        <v>0.5042722385614884</v>
      </c>
      <c r="AY69" s="7" t="n">
        <v>0.1440356988781946</v>
      </c>
      <c r="AZ69" s="7" t="n">
        <v>0.6214796104901888</v>
      </c>
      <c r="BA69" s="7" t="n">
        <v>0.6120559549123449</v>
      </c>
      <c r="BB69" s="7" t="n">
        <v>0.7791285961900377</v>
      </c>
      <c r="BC69" s="7" t="n">
        <v>0.4990240309433718</v>
      </c>
      <c r="BD69" s="7" t="n">
        <v>0.5005443004717025</v>
      </c>
      <c r="BE69" s="7" t="n">
        <v>0.4443302741499144</v>
      </c>
      <c r="BF69" s="7" t="n">
        <v>0.557409942915764</v>
      </c>
      <c r="BG69" s="7" t="n">
        <v>0.2473668717791791</v>
      </c>
      <c r="BH69" s="7" t="n">
        <v>0.8132652139070889</v>
      </c>
      <c r="BI69" s="7" t="n">
        <v>0.9251284537534813</v>
      </c>
      <c r="BJ69" s="7" t="n">
        <v>0.3645585029277576</v>
      </c>
      <c r="BK69" s="7" t="n">
        <v>0.5239228765274825</v>
      </c>
      <c r="BL69" s="7" t="n">
        <v>0.3086012933399858</v>
      </c>
      <c r="BM69" s="7" t="n">
        <v>0.5494640461250937</v>
      </c>
      <c r="BN69" s="7" t="n">
        <v>0.8871320489520165</v>
      </c>
      <c r="BO69" s="7" t="n">
        <v>0.9113485937668107</v>
      </c>
      <c r="BP69" s="7" t="n">
        <v>0.3552495907421016</v>
      </c>
      <c r="BQ69" s="7" t="n">
        <v>0.3529338756647142</v>
      </c>
      <c r="BR69" s="7" t="n">
        <v>1</v>
      </c>
      <c r="BS69" s="7" t="n">
        <v>0.7659252625659004</v>
      </c>
      <c r="BT69" s="7" t="n">
        <v>0.6695921625816673</v>
      </c>
      <c r="BU69" s="7" t="n">
        <v>0.7630842361859846</v>
      </c>
      <c r="BV69" s="7" t="n">
        <v>0.5893534566426155</v>
      </c>
      <c r="BW69" s="7" t="n">
        <v>0.3908150331510654</v>
      </c>
      <c r="BX69" s="7" t="n">
        <v>0.4192503275081027</v>
      </c>
      <c r="BY69" s="7" t="n">
        <v>0.5792509934029016</v>
      </c>
      <c r="BZ69" s="7" t="n">
        <v>0.8854596658542661</v>
      </c>
      <c r="CA69" s="7" t="n">
        <v>0.9516829819079445</v>
      </c>
      <c r="CB69" s="7" t="n">
        <v>0.8768006425111334</v>
      </c>
      <c r="CC69" s="7" t="n">
        <v>0.4246596870527704</v>
      </c>
      <c r="CD69" s="7" t="n">
        <v>0.360931761171264</v>
      </c>
      <c r="CE69" s="7" t="n">
        <v>0.3361345395780583</v>
      </c>
      <c r="CF69" s="7" t="n">
        <v>0.3266799188460437</v>
      </c>
      <c r="CG69" s="7" t="n">
        <v>0.8126561271616976</v>
      </c>
      <c r="CH69" s="7" t="n">
        <v>0.9167770400181341</v>
      </c>
      <c r="CI69" s="7" t="n">
        <v>0.8515762823614497</v>
      </c>
      <c r="CJ69" s="7" t="n">
        <v>0.9156624400693426</v>
      </c>
      <c r="CK69" s="7" t="n">
        <v>0.3099995355785107</v>
      </c>
      <c r="CL69" s="7" t="n">
        <v>0.8879492541745214</v>
      </c>
      <c r="CM69" s="7" t="n">
        <v>0.7280461515489305</v>
      </c>
      <c r="CN69" s="7" t="n">
        <v>0.4912264367749284</v>
      </c>
      <c r="CO69" s="7" t="n">
        <v>0.1689248920334132</v>
      </c>
      <c r="CP69" s="7" t="n">
        <v>0.7331958387225862</v>
      </c>
      <c r="CQ69" s="7" t="n">
        <v>0.5539582207254724</v>
      </c>
      <c r="CR69" s="7" t="n">
        <v>0.7482791026298186</v>
      </c>
      <c r="CS69" s="7" t="n">
        <v>0.7499553448764662</v>
      </c>
      <c r="CT69" s="7" t="n">
        <v>0.6112018995505727</v>
      </c>
      <c r="CU69" s="7" t="n">
        <v>0.1620831515326578</v>
      </c>
      <c r="CV69" s="7" t="n">
        <v>0.4929445512990586</v>
      </c>
      <c r="CW69" s="7" t="n">
        <v>0.7460585790899599</v>
      </c>
      <c r="CX69" s="7" t="n">
        <v>0.3057059281674396</v>
      </c>
      <c r="CY69" s="7" t="n">
        <v>0.7859902392295207</v>
      </c>
      <c r="CZ69" s="7" t="n">
        <v>0.3108810218028077</v>
      </c>
      <c r="DA69" s="7" t="n">
        <v>0.8750949103007114</v>
      </c>
      <c r="DB69" s="7" t="n">
        <v>0.5005785896687119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0.563012781126855</v>
      </c>
      <c r="D70" s="7" t="n">
        <v>0.4824504296586551</v>
      </c>
      <c r="E70" s="7" t="n">
        <v>0.2142510358817168</v>
      </c>
      <c r="F70" s="7" t="n">
        <v>0.3802408710596271</v>
      </c>
      <c r="G70" s="7" t="n">
        <v>0.2880850275524814</v>
      </c>
      <c r="H70" s="7" t="n">
        <v>0.295627744119298</v>
      </c>
      <c r="I70" s="7" t="n">
        <v>0.3130119319375004</v>
      </c>
      <c r="J70" s="7" t="n">
        <v>0.5399105345119755</v>
      </c>
      <c r="K70" s="7" t="n">
        <v>0.5883517410850433</v>
      </c>
      <c r="L70" s="7" t="n">
        <v>0.2495343254049365</v>
      </c>
      <c r="M70" s="7" t="n">
        <v>0.2875005157951082</v>
      </c>
      <c r="N70" s="7" t="n">
        <v>0.3612054135850096</v>
      </c>
      <c r="O70" s="7" t="n">
        <v>0.180727659746585</v>
      </c>
      <c r="P70" s="7" t="n">
        <v>0.6302057183584199</v>
      </c>
      <c r="Q70" s="7" t="n">
        <v>0.7669712262308421</v>
      </c>
      <c r="R70" s="7" t="n">
        <v>0.7086447058013523</v>
      </c>
      <c r="S70" s="7" t="n">
        <v>0.6206532313815668</v>
      </c>
      <c r="T70" s="7" t="n">
        <v>0.5784515945014517</v>
      </c>
      <c r="U70" s="7" t="n">
        <v>0.24179074408746</v>
      </c>
      <c r="V70" s="7" t="n">
        <v>0.2972400594923555</v>
      </c>
      <c r="W70" s="7" t="n">
        <v>0.1415606785562415</v>
      </c>
      <c r="X70" s="7" t="n">
        <v>0.2791264673734013</v>
      </c>
      <c r="Y70" s="7" t="n">
        <v>0.2637764689899844</v>
      </c>
      <c r="Z70" s="7" t="n">
        <v>0.09551155593115304</v>
      </c>
      <c r="AA70" s="7" t="n">
        <v>0.2005793554748894</v>
      </c>
      <c r="AB70" s="7" t="n">
        <v>0.1750940538111757</v>
      </c>
      <c r="AC70" s="7" t="n">
        <v>0.2710472790971081</v>
      </c>
      <c r="AD70" s="7" t="n">
        <v>0.8534406258355516</v>
      </c>
      <c r="AE70" s="7" t="n">
        <v>0.4476930092718716</v>
      </c>
      <c r="AF70" s="7" t="n">
        <v>0.3298633846253213</v>
      </c>
      <c r="AG70" s="7" t="n">
        <v>0.4660388611336647</v>
      </c>
      <c r="AH70" s="7" t="n">
        <v>0.5423163034522717</v>
      </c>
      <c r="AI70" s="7" t="n">
        <v>0.2917129395543477</v>
      </c>
      <c r="AJ70" s="7" t="n">
        <v>0.4090060876991762</v>
      </c>
      <c r="AK70" s="7" t="n">
        <v>0.2018026625539132</v>
      </c>
      <c r="AL70" s="7" t="n">
        <v>0.348882229889854</v>
      </c>
      <c r="AM70" s="7" t="n">
        <v>0.4591585269936603</v>
      </c>
      <c r="AN70" s="7" t="n">
        <v>0.1836951090508529</v>
      </c>
      <c r="AO70" s="7" t="n">
        <v>0.09551170300074774</v>
      </c>
      <c r="AP70" s="7" t="n">
        <v>0.5854948716193764</v>
      </c>
      <c r="AQ70" s="7" t="n">
        <v>0.7818873735543881</v>
      </c>
      <c r="AR70" s="7" t="n">
        <v>0.4702307405541699</v>
      </c>
      <c r="AS70" s="7" t="n">
        <v>0.4362309847150548</v>
      </c>
      <c r="AT70" s="7" t="n">
        <v>0.2911887525509736</v>
      </c>
      <c r="AU70" s="7" t="n">
        <v>0.1710909841754136</v>
      </c>
      <c r="AV70" s="7" t="n">
        <v>0.2854778401988986</v>
      </c>
      <c r="AW70" s="7" t="n">
        <v>0.2281047587226553</v>
      </c>
      <c r="AX70" s="7" t="n">
        <v>0.4030580312279006</v>
      </c>
      <c r="AY70" s="7" t="n">
        <v>0.04928068527223981</v>
      </c>
      <c r="AZ70" s="7" t="n">
        <v>0.4027507282129935</v>
      </c>
      <c r="BA70" s="7" t="n">
        <v>0.3666003982337242</v>
      </c>
      <c r="BB70" s="7" t="n">
        <v>0.9707825496661399</v>
      </c>
      <c r="BC70" s="7" t="n">
        <v>0.3197662636082531</v>
      </c>
      <c r="BD70" s="7" t="n">
        <v>0.3964678714329702</v>
      </c>
      <c r="BE70" s="7" t="n">
        <v>0.1719148267722109</v>
      </c>
      <c r="BF70" s="7" t="n">
        <v>0.3530045002186562</v>
      </c>
      <c r="BG70" s="7" t="n">
        <v>0.2602317438279475</v>
      </c>
      <c r="BH70" s="7" t="n">
        <v>0.981430483391776</v>
      </c>
      <c r="BI70" s="7" t="n">
        <v>0.6879209579008329</v>
      </c>
      <c r="BJ70" s="7" t="n">
        <v>0.282552727222137</v>
      </c>
      <c r="BK70" s="7" t="n">
        <v>0.3353279053349587</v>
      </c>
      <c r="BL70" s="7" t="n">
        <v>0.1917111623396374</v>
      </c>
      <c r="BM70" s="7" t="n">
        <v>0.3901129049728491</v>
      </c>
      <c r="BN70" s="7" t="n">
        <v>0.9379918730611141</v>
      </c>
      <c r="BO70" s="7" t="n">
        <v>0.6272408705315626</v>
      </c>
      <c r="BP70" s="7" t="n">
        <v>0.2316614134159526</v>
      </c>
      <c r="BQ70" s="7" t="n">
        <v>0.2393022179370101</v>
      </c>
      <c r="BR70" s="7" t="n">
        <v>0.7659252625659004</v>
      </c>
      <c r="BS70" s="7" t="n">
        <v>1</v>
      </c>
      <c r="BT70" s="7" t="n">
        <v>0.7823193623761046</v>
      </c>
      <c r="BU70" s="7" t="n">
        <v>0.9934441894901174</v>
      </c>
      <c r="BV70" s="7" t="n">
        <v>0.2960799230072017</v>
      </c>
      <c r="BW70" s="7" t="n">
        <v>0.2828600549939543</v>
      </c>
      <c r="BX70" s="7" t="n">
        <v>0.3144872710918244</v>
      </c>
      <c r="BY70" s="7" t="n">
        <v>0.5024224961907559</v>
      </c>
      <c r="BZ70" s="7" t="n">
        <v>0.9434087469376312</v>
      </c>
      <c r="CA70" s="7" t="n">
        <v>0.7702750042943828</v>
      </c>
      <c r="CB70" s="7" t="n">
        <v>0.7645469134774451</v>
      </c>
      <c r="CC70" s="7" t="n">
        <v>0.3294351927704841</v>
      </c>
      <c r="CD70" s="7" t="n">
        <v>0.2742803756803515</v>
      </c>
      <c r="CE70" s="7" t="n">
        <v>0.1025873608851525</v>
      </c>
      <c r="CF70" s="7" t="n">
        <v>0.2231421280984581</v>
      </c>
      <c r="CG70" s="7" t="n">
        <v>0.7999946761526356</v>
      </c>
      <c r="CH70" s="7" t="n">
        <v>0.844442654612241</v>
      </c>
      <c r="CI70" s="7" t="n">
        <v>0.6594433566477415</v>
      </c>
      <c r="CJ70" s="7" t="n">
        <v>0.6822412508324167</v>
      </c>
      <c r="CK70" s="7" t="n">
        <v>0.1736699002104411</v>
      </c>
      <c r="CL70" s="7" t="n">
        <v>0.7920121050429875</v>
      </c>
      <c r="CM70" s="7" t="n">
        <v>0.4670593670448617</v>
      </c>
      <c r="CN70" s="7" t="n">
        <v>0.1865121282716032</v>
      </c>
      <c r="CO70" s="7" t="n">
        <v>0.1588710382345568</v>
      </c>
      <c r="CP70" s="7" t="n">
        <v>0.4833494638353619</v>
      </c>
      <c r="CQ70" s="7" t="n">
        <v>0.2350311420913975</v>
      </c>
      <c r="CR70" s="7" t="n">
        <v>0.5019395872194832</v>
      </c>
      <c r="CS70" s="7" t="n">
        <v>0.5075939976082414</v>
      </c>
      <c r="CT70" s="7" t="n">
        <v>0.277342278492664</v>
      </c>
      <c r="CU70" s="7" t="n">
        <v>0.1661832153063097</v>
      </c>
      <c r="CV70" s="7" t="n">
        <v>0.3757878236649826</v>
      </c>
      <c r="CW70" s="7" t="n">
        <v>0.501162069700398</v>
      </c>
      <c r="CX70" s="7" t="n">
        <v>0.2107912648631878</v>
      </c>
      <c r="CY70" s="7" t="n">
        <v>0.979832987183003</v>
      </c>
      <c r="CZ70" s="7" t="n">
        <v>0.2393958954071015</v>
      </c>
      <c r="DA70" s="7" t="n">
        <v>0.7125536832374436</v>
      </c>
      <c r="DB70" s="7" t="n">
        <v>0.4814932782565202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0.5336283219692205</v>
      </c>
      <c r="D71" s="7" t="n">
        <v>0.4845631285296432</v>
      </c>
      <c r="E71" s="7" t="n">
        <v>0.2976975720728991</v>
      </c>
      <c r="F71" s="7" t="n">
        <v>0.4059190190002472</v>
      </c>
      <c r="G71" s="7" t="n">
        <v>0.394399833262122</v>
      </c>
      <c r="H71" s="7" t="n">
        <v>0.2384258303497923</v>
      </c>
      <c r="I71" s="7" t="n">
        <v>0.3042252131641396</v>
      </c>
      <c r="J71" s="7" t="n">
        <v>0.4978114548312907</v>
      </c>
      <c r="K71" s="7" t="n">
        <v>0.3831613295761682</v>
      </c>
      <c r="L71" s="7" t="n">
        <v>0.1107525756034785</v>
      </c>
      <c r="M71" s="7" t="n">
        <v>0.3103863640220481</v>
      </c>
      <c r="N71" s="7" t="n">
        <v>0.2253267011264817</v>
      </c>
      <c r="O71" s="7" t="n">
        <v>-0.0009866241810068577</v>
      </c>
      <c r="P71" s="7" t="n">
        <v>0.4915251400403</v>
      </c>
      <c r="Q71" s="7" t="n">
        <v>0.6833136796079277</v>
      </c>
      <c r="R71" s="7" t="n">
        <v>0.6459012502711056</v>
      </c>
      <c r="S71" s="7" t="n">
        <v>0.5162722006937346</v>
      </c>
      <c r="T71" s="7" t="n">
        <v>0.519177303559459</v>
      </c>
      <c r="U71" s="7" t="n">
        <v>0.1843565559125265</v>
      </c>
      <c r="V71" s="7" t="n">
        <v>0.3787085939570237</v>
      </c>
      <c r="W71" s="7" t="n">
        <v>0.1252376441156561</v>
      </c>
      <c r="X71" s="7" t="n">
        <v>0.3002795448268859</v>
      </c>
      <c r="Y71" s="7" t="n">
        <v>0.1916912765393403</v>
      </c>
      <c r="Z71" s="7" t="n">
        <v>0.2970816173783496</v>
      </c>
      <c r="AA71" s="7" t="n">
        <v>0.1679099841790956</v>
      </c>
      <c r="AB71" s="7" t="n">
        <v>-0.0105327975636405</v>
      </c>
      <c r="AC71" s="7" t="n">
        <v>0.1759064121770297</v>
      </c>
      <c r="AD71" s="7" t="n">
        <v>0.6567021672185531</v>
      </c>
      <c r="AE71" s="7" t="n">
        <v>0.2925506189975926</v>
      </c>
      <c r="AF71" s="7" t="n">
        <v>0.1191309097183927</v>
      </c>
      <c r="AG71" s="7" t="n">
        <v>0.510886793119553</v>
      </c>
      <c r="AH71" s="7" t="n">
        <v>0.4443325928533094</v>
      </c>
      <c r="AI71" s="7" t="n">
        <v>0.3120025220000537</v>
      </c>
      <c r="AJ71" s="7" t="n">
        <v>0.4443207235103365</v>
      </c>
      <c r="AK71" s="7" t="n">
        <v>0.1460691369183047</v>
      </c>
      <c r="AL71" s="7" t="n">
        <v>0.2116246255749433</v>
      </c>
      <c r="AM71" s="7" t="n">
        <v>0.5107329278386842</v>
      </c>
      <c r="AN71" s="7" t="n">
        <v>-0.01779970713546792</v>
      </c>
      <c r="AO71" s="7" t="n">
        <v>0.2970817241011738</v>
      </c>
      <c r="AP71" s="7" t="n">
        <v>0.2802998094617349</v>
      </c>
      <c r="AQ71" s="7" t="n">
        <v>0.9582572434754286</v>
      </c>
      <c r="AR71" s="7" t="n">
        <v>0.1433816638432809</v>
      </c>
      <c r="AS71" s="7" t="n">
        <v>0.466117973223447</v>
      </c>
      <c r="AT71" s="7" t="n">
        <v>0.09433019436840383</v>
      </c>
      <c r="AU71" s="7" t="n">
        <v>0.2859720178842648</v>
      </c>
      <c r="AV71" s="7" t="n">
        <v>0.3170267303904991</v>
      </c>
      <c r="AW71" s="7" t="n">
        <v>0.17628539351982</v>
      </c>
      <c r="AX71" s="7" t="n">
        <v>0.5013082573201008</v>
      </c>
      <c r="AY71" s="7" t="n">
        <v>0.03272504490975647</v>
      </c>
      <c r="AZ71" s="7" t="n">
        <v>0.3589461399299257</v>
      </c>
      <c r="BA71" s="7" t="n">
        <v>0.215043870571964</v>
      </c>
      <c r="BB71" s="7" t="n">
        <v>0.739211083676777</v>
      </c>
      <c r="BC71" s="7" t="n">
        <v>0.2440889386613705</v>
      </c>
      <c r="BD71" s="7" t="n">
        <v>0.5180129391396648</v>
      </c>
      <c r="BE71" s="7" t="n">
        <v>-0.02486780346843006</v>
      </c>
      <c r="BF71" s="7" t="n">
        <v>0.1316056742979992</v>
      </c>
      <c r="BG71" s="7" t="n">
        <v>0.3696108746078865</v>
      </c>
      <c r="BH71" s="7" t="n">
        <v>0.775188156190326</v>
      </c>
      <c r="BI71" s="7" t="n">
        <v>0.5202795531285818</v>
      </c>
      <c r="BJ71" s="7" t="n">
        <v>0.3085509010645234</v>
      </c>
      <c r="BK71" s="7" t="n">
        <v>0.3810717127003564</v>
      </c>
      <c r="BL71" s="7" t="n">
        <v>0.1758283207612455</v>
      </c>
      <c r="BM71" s="7" t="n">
        <v>0.2629833396587834</v>
      </c>
      <c r="BN71" s="7" t="n">
        <v>0.7488723913685476</v>
      </c>
      <c r="BO71" s="7" t="n">
        <v>0.4427817046384516</v>
      </c>
      <c r="BP71" s="7" t="n">
        <v>0.15882291985671</v>
      </c>
      <c r="BQ71" s="7" t="n">
        <v>0.1621539636876568</v>
      </c>
      <c r="BR71" s="7" t="n">
        <v>0.6695921625816673</v>
      </c>
      <c r="BS71" s="7" t="n">
        <v>0.7823193623761046</v>
      </c>
      <c r="BT71" s="7" t="n">
        <v>1</v>
      </c>
      <c r="BU71" s="7" t="n">
        <v>0.7688120222538908</v>
      </c>
      <c r="BV71" s="7" t="n">
        <v>0.0982390024344692</v>
      </c>
      <c r="BW71" s="7" t="n">
        <v>0.4683389530720069</v>
      </c>
      <c r="BX71" s="7" t="n">
        <v>0.3890703734293973</v>
      </c>
      <c r="BY71" s="7" t="n">
        <v>0.1908552162365776</v>
      </c>
      <c r="BZ71" s="7" t="n">
        <v>0.7472041679411037</v>
      </c>
      <c r="CA71" s="7" t="n">
        <v>0.5926027031772932</v>
      </c>
      <c r="CB71" s="7" t="n">
        <v>0.555495028507925</v>
      </c>
      <c r="CC71" s="7" t="n">
        <v>0.3861231229103598</v>
      </c>
      <c r="CD71" s="7" t="n">
        <v>0.1949667640185123</v>
      </c>
      <c r="CE71" s="7" t="n">
        <v>-0.05880843651130527</v>
      </c>
      <c r="CF71" s="7" t="n">
        <v>0.1405084139100542</v>
      </c>
      <c r="CG71" s="7" t="n">
        <v>0.6627153192748404</v>
      </c>
      <c r="CH71" s="7" t="n">
        <v>0.6312942338931414</v>
      </c>
      <c r="CI71" s="7" t="n">
        <v>0.4400662113364835</v>
      </c>
      <c r="CJ71" s="7" t="n">
        <v>0.5081744176455447</v>
      </c>
      <c r="CK71" s="7" t="n">
        <v>0.1336413751789046</v>
      </c>
      <c r="CL71" s="7" t="n">
        <v>0.6005030678109904</v>
      </c>
      <c r="CM71" s="7" t="n">
        <v>0.2519363654349995</v>
      </c>
      <c r="CN71" s="7" t="n">
        <v>-0.008653290876559883</v>
      </c>
      <c r="CO71" s="7" t="n">
        <v>0.3086577068642514</v>
      </c>
      <c r="CP71" s="7" t="n">
        <v>0.3400548574613136</v>
      </c>
      <c r="CQ71" s="7" t="n">
        <v>0.06695945112297456</v>
      </c>
      <c r="CR71" s="7" t="n">
        <v>0.3625532934627711</v>
      </c>
      <c r="CS71" s="7" t="n">
        <v>0.3669730474022963</v>
      </c>
      <c r="CT71" s="7" t="n">
        <v>0.2213314271781536</v>
      </c>
      <c r="CU71" s="7" t="n">
        <v>0.281277001655628</v>
      </c>
      <c r="CV71" s="7" t="n">
        <v>0.471811140008035</v>
      </c>
      <c r="CW71" s="7" t="n">
        <v>0.3715043922421741</v>
      </c>
      <c r="CX71" s="7" t="n">
        <v>0.2379121223966711</v>
      </c>
      <c r="CY71" s="7" t="n">
        <v>0.741992080744029</v>
      </c>
      <c r="CZ71" s="7" t="n">
        <v>0.1776380106232113</v>
      </c>
      <c r="DA71" s="7" t="n">
        <v>0.5661034273488655</v>
      </c>
      <c r="DB71" s="7" t="n">
        <v>0.5460907947884169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0.5633094634796381</v>
      </c>
      <c r="D72" s="7" t="n">
        <v>0.4819372355245795</v>
      </c>
      <c r="E72" s="7" t="n">
        <v>0.2087739970585352</v>
      </c>
      <c r="F72" s="7" t="n">
        <v>0.3833188554427213</v>
      </c>
      <c r="G72" s="7" t="n">
        <v>0.2913379121979025</v>
      </c>
      <c r="H72" s="7" t="n">
        <v>0.2891863082471219</v>
      </c>
      <c r="I72" s="7" t="n">
        <v>0.3135514409106167</v>
      </c>
      <c r="J72" s="7" t="n">
        <v>0.5417953985483802</v>
      </c>
      <c r="K72" s="7" t="n">
        <v>0.5643406502629135</v>
      </c>
      <c r="L72" s="7" t="n">
        <v>0.2474471363762467</v>
      </c>
      <c r="M72" s="7" t="n">
        <v>0.2849026930356907</v>
      </c>
      <c r="N72" s="7" t="n">
        <v>0.3695322774457272</v>
      </c>
      <c r="O72" s="7" t="n">
        <v>0.1919330560841761</v>
      </c>
      <c r="P72" s="7" t="n">
        <v>0.63742321538207</v>
      </c>
      <c r="Q72" s="7" t="n">
        <v>0.7613913255488575</v>
      </c>
      <c r="R72" s="7" t="n">
        <v>0.7061634386281116</v>
      </c>
      <c r="S72" s="7" t="n">
        <v>0.624605284884425</v>
      </c>
      <c r="T72" s="7" t="n">
        <v>0.5809081279764684</v>
      </c>
      <c r="U72" s="7" t="n">
        <v>0.2502365261011315</v>
      </c>
      <c r="V72" s="7" t="n">
        <v>0.2968231423298119</v>
      </c>
      <c r="W72" s="7" t="n">
        <v>0.1172171222204998</v>
      </c>
      <c r="X72" s="7" t="n">
        <v>0.2785615012716569</v>
      </c>
      <c r="Y72" s="7" t="n">
        <v>0.2745545083195718</v>
      </c>
      <c r="Z72" s="7" t="n">
        <v>0.1020953570203522</v>
      </c>
      <c r="AA72" s="7" t="n">
        <v>0.2080800546894131</v>
      </c>
      <c r="AB72" s="7" t="n">
        <v>0.1866658811662991</v>
      </c>
      <c r="AC72" s="7" t="n">
        <v>0.2836847506605743</v>
      </c>
      <c r="AD72" s="7" t="n">
        <v>0.8456221512254013</v>
      </c>
      <c r="AE72" s="7" t="n">
        <v>0.45358184210676</v>
      </c>
      <c r="AF72" s="7" t="n">
        <v>0.3388333128320608</v>
      </c>
      <c r="AG72" s="7" t="n">
        <v>0.4665728037562338</v>
      </c>
      <c r="AH72" s="7" t="n">
        <v>0.5470798575634491</v>
      </c>
      <c r="AI72" s="7" t="n">
        <v>0.2887890909414631</v>
      </c>
      <c r="AJ72" s="7" t="n">
        <v>0.4098707923805404</v>
      </c>
      <c r="AK72" s="7" t="n">
        <v>0.2072797368202043</v>
      </c>
      <c r="AL72" s="7" t="n">
        <v>0.3572322443976854</v>
      </c>
      <c r="AM72" s="7" t="n">
        <v>0.4679621464081194</v>
      </c>
      <c r="AN72" s="7" t="n">
        <v>0.195056226386907</v>
      </c>
      <c r="AO72" s="7" t="n">
        <v>0.102095518973405</v>
      </c>
      <c r="AP72" s="7" t="n">
        <v>0.5864805831973828</v>
      </c>
      <c r="AQ72" s="7" t="n">
        <v>0.770490896527998</v>
      </c>
      <c r="AR72" s="7" t="n">
        <v>0.47137407792895</v>
      </c>
      <c r="AS72" s="7" t="n">
        <v>0.4383293827815298</v>
      </c>
      <c r="AT72" s="7" t="n">
        <v>0.2996399799735605</v>
      </c>
      <c r="AU72" s="7" t="n">
        <v>0.1791913186412666</v>
      </c>
      <c r="AV72" s="7" t="n">
        <v>0.2825246178766243</v>
      </c>
      <c r="AW72" s="7" t="n">
        <v>0.2317912634876035</v>
      </c>
      <c r="AX72" s="7" t="n">
        <v>0.4116841952438666</v>
      </c>
      <c r="AY72" s="7" t="n">
        <v>0.0309727156683002</v>
      </c>
      <c r="AZ72" s="7" t="n">
        <v>0.408707771525934</v>
      </c>
      <c r="BA72" s="7" t="n">
        <v>0.378511415596501</v>
      </c>
      <c r="BB72" s="7" t="n">
        <v>0.9604568998511367</v>
      </c>
      <c r="BC72" s="7" t="n">
        <v>0.3267174962573786</v>
      </c>
      <c r="BD72" s="7" t="n">
        <v>0.4058743281352509</v>
      </c>
      <c r="BE72" s="7" t="n">
        <v>0.1802529899250843</v>
      </c>
      <c r="BF72" s="7" t="n">
        <v>0.3585603989849029</v>
      </c>
      <c r="BG72" s="7" t="n">
        <v>0.2408591978568397</v>
      </c>
      <c r="BH72" s="7" t="n">
        <v>0.9712038470471772</v>
      </c>
      <c r="BI72" s="7" t="n">
        <v>0.6754722459887758</v>
      </c>
      <c r="BJ72" s="7" t="n">
        <v>0.2798198490829327</v>
      </c>
      <c r="BK72" s="7" t="n">
        <v>0.3437748216812065</v>
      </c>
      <c r="BL72" s="7" t="n">
        <v>0.2046215552483354</v>
      </c>
      <c r="BM72" s="7" t="n">
        <v>0.3996296180919996</v>
      </c>
      <c r="BN72" s="7" t="n">
        <v>0.9318967938295992</v>
      </c>
      <c r="BO72" s="7" t="n">
        <v>0.6301981497498844</v>
      </c>
      <c r="BP72" s="7" t="n">
        <v>0.2470997672138682</v>
      </c>
      <c r="BQ72" s="7" t="n">
        <v>0.2505914803828437</v>
      </c>
      <c r="BR72" s="7" t="n">
        <v>0.7630842361859846</v>
      </c>
      <c r="BS72" s="7" t="n">
        <v>0.9934441894901174</v>
      </c>
      <c r="BT72" s="7" t="n">
        <v>0.7688120222538908</v>
      </c>
      <c r="BU72" s="7" t="n">
        <v>1</v>
      </c>
      <c r="BV72" s="7" t="n">
        <v>0.3054165391598188</v>
      </c>
      <c r="BW72" s="7" t="n">
        <v>0.2888334502755759</v>
      </c>
      <c r="BX72" s="7" t="n">
        <v>0.3177698900045397</v>
      </c>
      <c r="BY72" s="7" t="n">
        <v>0.5034158970243816</v>
      </c>
      <c r="BZ72" s="7" t="n">
        <v>0.9366967742996257</v>
      </c>
      <c r="CA72" s="7" t="n">
        <v>0.7612064223394769</v>
      </c>
      <c r="CB72" s="7" t="n">
        <v>0.7561847680744774</v>
      </c>
      <c r="CC72" s="7" t="n">
        <v>0.3245798103958136</v>
      </c>
      <c r="CD72" s="7" t="n">
        <v>0.285658415777799</v>
      </c>
      <c r="CE72" s="7" t="n">
        <v>0.1088783133314683</v>
      </c>
      <c r="CF72" s="7" t="n">
        <v>0.2293460055284024</v>
      </c>
      <c r="CG72" s="7" t="n">
        <v>0.7869789683521048</v>
      </c>
      <c r="CH72" s="7" t="n">
        <v>0.8362820843040705</v>
      </c>
      <c r="CI72" s="7" t="n">
        <v>0.6575567929466527</v>
      </c>
      <c r="CJ72" s="7" t="n">
        <v>0.6698070538210085</v>
      </c>
      <c r="CK72" s="7" t="n">
        <v>0.1796249565996495</v>
      </c>
      <c r="CL72" s="7" t="n">
        <v>0.7739404628726939</v>
      </c>
      <c r="CM72" s="7" t="n">
        <v>0.4634429424320571</v>
      </c>
      <c r="CN72" s="7" t="n">
        <v>0.1968069991653438</v>
      </c>
      <c r="CO72" s="7" t="n">
        <v>0.1680470942007541</v>
      </c>
      <c r="CP72" s="7" t="n">
        <v>0.4667824079010071</v>
      </c>
      <c r="CQ72" s="7" t="n">
        <v>0.2451740508062881</v>
      </c>
      <c r="CR72" s="7" t="n">
        <v>0.4833917662539093</v>
      </c>
      <c r="CS72" s="7" t="n">
        <v>0.489335334358423</v>
      </c>
      <c r="CT72" s="7" t="n">
        <v>0.2816713984365209</v>
      </c>
      <c r="CU72" s="7" t="n">
        <v>0.1746148232696691</v>
      </c>
      <c r="CV72" s="7" t="n">
        <v>0.3762416329734088</v>
      </c>
      <c r="CW72" s="7" t="n">
        <v>0.4816116768712347</v>
      </c>
      <c r="CX72" s="7" t="n">
        <v>0.2210331207179615</v>
      </c>
      <c r="CY72" s="7" t="n">
        <v>0.973067892695287</v>
      </c>
      <c r="CZ72" s="7" t="n">
        <v>0.2573115204462329</v>
      </c>
      <c r="DA72" s="7" t="n">
        <v>0.7167083432832709</v>
      </c>
      <c r="DB72" s="7" t="n">
        <v>0.4790930215351218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0.5020849402585835</v>
      </c>
      <c r="D73" s="7" t="n">
        <v>0.4381596538388208</v>
      </c>
      <c r="E73" s="7" t="n">
        <v>0.05894051258697562</v>
      </c>
      <c r="F73" s="7" t="n">
        <v>0.3814343306313657</v>
      </c>
      <c r="G73" s="7" t="n">
        <v>0.112671130282561</v>
      </c>
      <c r="H73" s="7" t="n">
        <v>0.4883625882076503</v>
      </c>
      <c r="I73" s="7" t="n">
        <v>0.3648337502165566</v>
      </c>
      <c r="J73" s="7" t="n">
        <v>0.5601076386860385</v>
      </c>
      <c r="K73" s="7" t="n">
        <v>0.5855193158695148</v>
      </c>
      <c r="L73" s="7" t="n">
        <v>0.7319714876306954</v>
      </c>
      <c r="M73" s="7" t="n">
        <v>0.2840297131574311</v>
      </c>
      <c r="N73" s="7" t="n">
        <v>0.7476151397843791</v>
      </c>
      <c r="O73" s="7" t="n">
        <v>0.8686393371233125</v>
      </c>
      <c r="P73" s="7" t="n">
        <v>0.6765793457387719</v>
      </c>
      <c r="Q73" s="7" t="n">
        <v>0.3642481757837092</v>
      </c>
      <c r="R73" s="7" t="n">
        <v>0.3520586373062832</v>
      </c>
      <c r="S73" s="7" t="n">
        <v>0.6236886573327232</v>
      </c>
      <c r="T73" s="7" t="n">
        <v>0.595004442648852</v>
      </c>
      <c r="U73" s="7" t="n">
        <v>0.2460491073953886</v>
      </c>
      <c r="V73" s="7" t="n">
        <v>0.1370458865441419</v>
      </c>
      <c r="W73" s="7" t="n">
        <v>0.1492448941891843</v>
      </c>
      <c r="X73" s="7" t="n">
        <v>0.2856795773764603</v>
      </c>
      <c r="Y73" s="7" t="n">
        <v>0.2328671745463709</v>
      </c>
      <c r="Z73" s="7" t="n">
        <v>-0.06519762746677914</v>
      </c>
      <c r="AA73" s="7" t="n">
        <v>0.3888124321307725</v>
      </c>
      <c r="AB73" s="7" t="n">
        <v>0.8822550593234998</v>
      </c>
      <c r="AC73" s="7" t="n">
        <v>0.2318713004895096</v>
      </c>
      <c r="AD73" s="7" t="n">
        <v>0.5186334041615851</v>
      </c>
      <c r="AE73" s="7" t="n">
        <v>0.8145376712909566</v>
      </c>
      <c r="AF73" s="7" t="n">
        <v>0.8513391056981278</v>
      </c>
      <c r="AG73" s="7" t="n">
        <v>0.2982165382281606</v>
      </c>
      <c r="AH73" s="7" t="n">
        <v>0.6935209828367698</v>
      </c>
      <c r="AI73" s="7" t="n">
        <v>0.2859036774187542</v>
      </c>
      <c r="AJ73" s="7" t="n">
        <v>0.3765237908283983</v>
      </c>
      <c r="AK73" s="7" t="n">
        <v>0.2184983887077269</v>
      </c>
      <c r="AL73" s="7" t="n">
        <v>0.832730917661397</v>
      </c>
      <c r="AM73" s="7" t="n">
        <v>0.3020396588492357</v>
      </c>
      <c r="AN73" s="7" t="n">
        <v>0.8993003236965763</v>
      </c>
      <c r="AO73" s="7" t="n">
        <v>-0.06519747985156381</v>
      </c>
      <c r="AP73" s="7" t="n">
        <v>0.5271693566479868</v>
      </c>
      <c r="AQ73" s="7" t="n">
        <v>0.1498042937291898</v>
      </c>
      <c r="AR73" s="7" t="n">
        <v>0.5314489160034411</v>
      </c>
      <c r="AS73" s="7" t="n">
        <v>0.3762969786198833</v>
      </c>
      <c r="AT73" s="7" t="n">
        <v>0.9986112853984733</v>
      </c>
      <c r="AU73" s="7" t="n">
        <v>-0.01461743326183804</v>
      </c>
      <c r="AV73" s="7" t="n">
        <v>0.2559922252233499</v>
      </c>
      <c r="AW73" s="7" t="n">
        <v>0.2388956625098034</v>
      </c>
      <c r="AX73" s="7" t="n">
        <v>0.1808705870734188</v>
      </c>
      <c r="AY73" s="7" t="n">
        <v>0.1840194666068885</v>
      </c>
      <c r="AZ73" s="7" t="n">
        <v>0.618709076148749</v>
      </c>
      <c r="BA73" s="7" t="n">
        <v>0.7320668294419441</v>
      </c>
      <c r="BB73" s="7" t="n">
        <v>0.322760088461448</v>
      </c>
      <c r="BC73" s="7" t="n">
        <v>0.4637362323064168</v>
      </c>
      <c r="BD73" s="7" t="n">
        <v>0.1928799158465518</v>
      </c>
      <c r="BE73" s="7" t="n">
        <v>0.8616301545052247</v>
      </c>
      <c r="BF73" s="7" t="n">
        <v>0.8774169785180163</v>
      </c>
      <c r="BG73" s="7" t="n">
        <v>0.0910972741962103</v>
      </c>
      <c r="BH73" s="7" t="n">
        <v>0.3436248973353759</v>
      </c>
      <c r="BI73" s="7" t="n">
        <v>0.56164359480634</v>
      </c>
      <c r="BJ73" s="7" t="n">
        <v>0.2672995969936833</v>
      </c>
      <c r="BK73" s="7" t="n">
        <v>0.4214415992912584</v>
      </c>
      <c r="BL73" s="7" t="n">
        <v>0.246938729609093</v>
      </c>
      <c r="BM73" s="7" t="n">
        <v>0.7197056191694263</v>
      </c>
      <c r="BN73" s="7" t="n">
        <v>0.4268690121663468</v>
      </c>
      <c r="BO73" s="7" t="n">
        <v>0.7609124973890582</v>
      </c>
      <c r="BP73" s="7" t="n">
        <v>0.2474625141324416</v>
      </c>
      <c r="BQ73" s="7" t="n">
        <v>0.22378485660066</v>
      </c>
      <c r="BR73" s="7" t="n">
        <v>0.5893534566426155</v>
      </c>
      <c r="BS73" s="7" t="n">
        <v>0.2960799230072017</v>
      </c>
      <c r="BT73" s="7" t="n">
        <v>0.0982390024344692</v>
      </c>
      <c r="BU73" s="7" t="n">
        <v>0.3054165391598188</v>
      </c>
      <c r="BV73" s="7" t="n">
        <v>1</v>
      </c>
      <c r="BW73" s="7" t="n">
        <v>0.1719231991150085</v>
      </c>
      <c r="BX73" s="7" t="n">
        <v>0.2474847521772064</v>
      </c>
      <c r="BY73" s="7" t="n">
        <v>0.4985418202125341</v>
      </c>
      <c r="BZ73" s="7" t="n">
        <v>0.4199563275943645</v>
      </c>
      <c r="CA73" s="7" t="n">
        <v>0.5986169209200696</v>
      </c>
      <c r="CB73" s="7" t="n">
        <v>0.5059302365760302</v>
      </c>
      <c r="CC73" s="7" t="n">
        <v>0.2869273110206175</v>
      </c>
      <c r="CD73" s="7" t="n">
        <v>0.2506428594919712</v>
      </c>
      <c r="CE73" s="7" t="n">
        <v>0.681145229931963</v>
      </c>
      <c r="CF73" s="7" t="n">
        <v>0.2058661328254406</v>
      </c>
      <c r="CG73" s="7" t="n">
        <v>0.424787057426217</v>
      </c>
      <c r="CH73" s="7" t="n">
        <v>0.5724346635915639</v>
      </c>
      <c r="CI73" s="7" t="n">
        <v>0.7226707116040793</v>
      </c>
      <c r="CJ73" s="7" t="n">
        <v>0.5324284075522642</v>
      </c>
      <c r="CK73" s="7" t="n">
        <v>0.250050251520778</v>
      </c>
      <c r="CL73" s="7" t="n">
        <v>0.5212818791933522</v>
      </c>
      <c r="CM73" s="7" t="n">
        <v>0.7957951283145985</v>
      </c>
      <c r="CN73" s="7" t="n">
        <v>0.9431334465922835</v>
      </c>
      <c r="CO73" s="7" t="n">
        <v>0.04691400614527325</v>
      </c>
      <c r="CP73" s="7" t="n">
        <v>0.479438410803208</v>
      </c>
      <c r="CQ73" s="7" t="n">
        <v>0.9879912226662471</v>
      </c>
      <c r="CR73" s="7" t="n">
        <v>0.4825265264018636</v>
      </c>
      <c r="CS73" s="7" t="n">
        <v>0.4768907350368821</v>
      </c>
      <c r="CT73" s="7" t="n">
        <v>0.8125961495248075</v>
      </c>
      <c r="CU73" s="7" t="n">
        <v>-0.01886275266661969</v>
      </c>
      <c r="CV73" s="7" t="n">
        <v>0.2481553311190995</v>
      </c>
      <c r="CW73" s="7" t="n">
        <v>0.4682399703808016</v>
      </c>
      <c r="CX73" s="7" t="n">
        <v>0.1995372502250086</v>
      </c>
      <c r="CY73" s="7" t="n">
        <v>0.3280289967680103</v>
      </c>
      <c r="CZ73" s="7" t="n">
        <v>0.239831678291498</v>
      </c>
      <c r="DA73" s="7" t="n">
        <v>0.6717030876813778</v>
      </c>
      <c r="DB73" s="7" t="n">
        <v>0.1387424492273736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0.7711329500292166</v>
      </c>
      <c r="D74" s="7" t="n">
        <v>0.7938656200237744</v>
      </c>
      <c r="E74" s="7" t="n">
        <v>0.7930095067242445</v>
      </c>
      <c r="F74" s="7" t="n">
        <v>0.7885791588499103</v>
      </c>
      <c r="G74" s="7" t="n">
        <v>0.7741129566402143</v>
      </c>
      <c r="H74" s="7" t="n">
        <v>0.5236316928761895</v>
      </c>
      <c r="I74" s="7" t="n">
        <v>0.5887620108746289</v>
      </c>
      <c r="J74" s="7" t="n">
        <v>0.741868921797199</v>
      </c>
      <c r="K74" s="7" t="n">
        <v>0.2153899280177903</v>
      </c>
      <c r="L74" s="7" t="n">
        <v>0.5317219919384332</v>
      </c>
      <c r="M74" s="7" t="n">
        <v>0.5247069290049096</v>
      </c>
      <c r="N74" s="7" t="n">
        <v>0.378019765786851</v>
      </c>
      <c r="O74" s="7" t="n">
        <v>0.1836955117499977</v>
      </c>
      <c r="P74" s="7" t="n">
        <v>0.5007252537720616</v>
      </c>
      <c r="Q74" s="7" t="n">
        <v>0.6337523797028634</v>
      </c>
      <c r="R74" s="7" t="n">
        <v>0.615669969975416</v>
      </c>
      <c r="S74" s="7" t="n">
        <v>0.6187248587615739</v>
      </c>
      <c r="T74" s="7" t="n">
        <v>0.7363532817127352</v>
      </c>
      <c r="U74" s="7" t="n">
        <v>0.4153262997205034</v>
      </c>
      <c r="V74" s="7" t="n">
        <v>0.8379934698575713</v>
      </c>
      <c r="W74" s="7" t="n">
        <v>0.5031099634054195</v>
      </c>
      <c r="X74" s="7" t="n">
        <v>0.5727989003323054</v>
      </c>
      <c r="Y74" s="7" t="n">
        <v>0.4222575019369043</v>
      </c>
      <c r="Z74" s="7" t="n">
        <v>0.7030608051924182</v>
      </c>
      <c r="AA74" s="7" t="n">
        <v>0.5579358100030148</v>
      </c>
      <c r="AB74" s="7" t="n">
        <v>0.1746334143932801</v>
      </c>
      <c r="AC74" s="7" t="n">
        <v>0.4004745439266008</v>
      </c>
      <c r="AD74" s="7" t="n">
        <v>0.2984335256389684</v>
      </c>
      <c r="AE74" s="7" t="n">
        <v>0.3866301683079265</v>
      </c>
      <c r="AF74" s="7" t="n">
        <v>0.2307762259440492</v>
      </c>
      <c r="AG74" s="7" t="n">
        <v>0.7811903592913564</v>
      </c>
      <c r="AH74" s="7" t="n">
        <v>0.6169197891637336</v>
      </c>
      <c r="AI74" s="7" t="n">
        <v>0.5280390406877963</v>
      </c>
      <c r="AJ74" s="7" t="n">
        <v>0.6206175929426963</v>
      </c>
      <c r="AK74" s="7" t="n">
        <v>0.3806212632021906</v>
      </c>
      <c r="AL74" s="7" t="n">
        <v>0.3393559846379123</v>
      </c>
      <c r="AM74" s="7" t="n">
        <v>0.8784632248932547</v>
      </c>
      <c r="AN74" s="7" t="n">
        <v>0.1547806491152881</v>
      </c>
      <c r="AO74" s="7" t="n">
        <v>0.7030608667006071</v>
      </c>
      <c r="AP74" s="7" t="n">
        <v>0.1458557105379804</v>
      </c>
      <c r="AQ74" s="7" t="n">
        <v>0.4917027148640334</v>
      </c>
      <c r="AR74" s="7" t="n">
        <v>0.04401773083918567</v>
      </c>
      <c r="AS74" s="7" t="n">
        <v>0.6248521367759091</v>
      </c>
      <c r="AT74" s="7" t="n">
        <v>0.165478376117416</v>
      </c>
      <c r="AU74" s="7" t="n">
        <v>0.7002080954016264</v>
      </c>
      <c r="AV74" s="7" t="n">
        <v>0.4913431314741789</v>
      </c>
      <c r="AW74" s="7" t="n">
        <v>0.3745371376390662</v>
      </c>
      <c r="AX74" s="7" t="n">
        <v>0.6940082591447974</v>
      </c>
      <c r="AY74" s="7" t="n">
        <v>0.4485406010234403</v>
      </c>
      <c r="AZ74" s="7" t="n">
        <v>0.6818819411665848</v>
      </c>
      <c r="BA74" s="7" t="n">
        <v>0.3740786777682095</v>
      </c>
      <c r="BB74" s="7" t="n">
        <v>0.2382066002474829</v>
      </c>
      <c r="BC74" s="7" t="n">
        <v>0.6450676434490967</v>
      </c>
      <c r="BD74" s="7" t="n">
        <v>0.7755544944623206</v>
      </c>
      <c r="BE74" s="7" t="n">
        <v>0.1511557025846732</v>
      </c>
      <c r="BF74" s="7" t="n">
        <v>0.2392411230118197</v>
      </c>
      <c r="BG74" s="7" t="n">
        <v>0.5375596862725613</v>
      </c>
      <c r="BH74" s="7" t="n">
        <v>0.3201085027685958</v>
      </c>
      <c r="BI74" s="7" t="n">
        <v>0.3209218676460206</v>
      </c>
      <c r="BJ74" s="7" t="n">
        <v>0.5378491264985731</v>
      </c>
      <c r="BK74" s="7" t="n">
        <v>0.7840076371600998</v>
      </c>
      <c r="BL74" s="7" t="n">
        <v>0.4592778453738869</v>
      </c>
      <c r="BM74" s="7" t="n">
        <v>0.3993473799121918</v>
      </c>
      <c r="BN74" s="7" t="n">
        <v>0.3738255226282252</v>
      </c>
      <c r="BO74" s="7" t="n">
        <v>0.2746299947051936</v>
      </c>
      <c r="BP74" s="7" t="n">
        <v>0.3575979379745899</v>
      </c>
      <c r="BQ74" s="7" t="n">
        <v>0.3871660681482857</v>
      </c>
      <c r="BR74" s="7" t="n">
        <v>0.3908150331510654</v>
      </c>
      <c r="BS74" s="7" t="n">
        <v>0.2828600549939543</v>
      </c>
      <c r="BT74" s="7" t="n">
        <v>0.4683389530720069</v>
      </c>
      <c r="BU74" s="7" t="n">
        <v>0.2888334502755759</v>
      </c>
      <c r="BV74" s="7" t="n">
        <v>0.1719231991150085</v>
      </c>
      <c r="BW74" s="7" t="n">
        <v>1</v>
      </c>
      <c r="BX74" s="7" t="n">
        <v>0.8119666971183079</v>
      </c>
      <c r="BY74" s="7" t="n">
        <v>0.076364471869734</v>
      </c>
      <c r="BZ74" s="7" t="n">
        <v>0.3687471869000031</v>
      </c>
      <c r="CA74" s="7" t="n">
        <v>0.3403269612211355</v>
      </c>
      <c r="CB74" s="7" t="n">
        <v>0.3676711127066074</v>
      </c>
      <c r="CC74" s="7" t="n">
        <v>0.6609979064377212</v>
      </c>
      <c r="CD74" s="7" t="n">
        <v>0.3993909521155327</v>
      </c>
      <c r="CE74" s="7" t="n">
        <v>0.1659751362840607</v>
      </c>
      <c r="CF74" s="7" t="n">
        <v>0.3863139864777551</v>
      </c>
      <c r="CG74" s="7" t="n">
        <v>0.3159164966784873</v>
      </c>
      <c r="CH74" s="7" t="n">
        <v>0.3832336364003843</v>
      </c>
      <c r="CI74" s="7" t="n">
        <v>0.3472055976800638</v>
      </c>
      <c r="CJ74" s="7" t="n">
        <v>0.3137107563114038</v>
      </c>
      <c r="CK74" s="7" t="n">
        <v>0.3538260865028007</v>
      </c>
      <c r="CL74" s="7" t="n">
        <v>0.3512788221208163</v>
      </c>
      <c r="CM74" s="7" t="n">
        <v>0.2716965493970203</v>
      </c>
      <c r="CN74" s="7" t="n">
        <v>0.1177775545993238</v>
      </c>
      <c r="CO74" s="7" t="n">
        <v>0.7145129698365756</v>
      </c>
      <c r="CP74" s="7" t="n">
        <v>0.1963327566965609</v>
      </c>
      <c r="CQ74" s="7" t="n">
        <v>0.1453586097399394</v>
      </c>
      <c r="CR74" s="7" t="n">
        <v>0.1999086030164907</v>
      </c>
      <c r="CS74" s="7" t="n">
        <v>0.2035286436798717</v>
      </c>
      <c r="CT74" s="7" t="n">
        <v>0.3554770977503137</v>
      </c>
      <c r="CU74" s="7" t="n">
        <v>0.6956476492868643</v>
      </c>
      <c r="CV74" s="7" t="n">
        <v>0.7495924761472769</v>
      </c>
      <c r="CW74" s="7" t="n">
        <v>0.2038035397360378</v>
      </c>
      <c r="CX74" s="7" t="n">
        <v>0.3614857643152512</v>
      </c>
      <c r="CY74" s="7" t="n">
        <v>0.2347589346695705</v>
      </c>
      <c r="CZ74" s="7" t="n">
        <v>0.3540881903764095</v>
      </c>
      <c r="DA74" s="7" t="n">
        <v>0.4070345566682814</v>
      </c>
      <c r="DB74" s="7" t="n">
        <v>0.8007022952472395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0.8443005073978535</v>
      </c>
      <c r="D75" s="7" t="n">
        <v>0.7560927703512641</v>
      </c>
      <c r="E75" s="7" t="n">
        <v>0.9373345918040913</v>
      </c>
      <c r="F75" s="7" t="n">
        <v>0.6767766946967239</v>
      </c>
      <c r="G75" s="7" t="n">
        <v>0.6831799143626472</v>
      </c>
      <c r="H75" s="7" t="n">
        <v>0.7679452178570693</v>
      </c>
      <c r="I75" s="7" t="n">
        <v>0.4345146961308168</v>
      </c>
      <c r="J75" s="7" t="n">
        <v>0.6804843233040035</v>
      </c>
      <c r="K75" s="7" t="n">
        <v>0.3297099340249806</v>
      </c>
      <c r="L75" s="7" t="n">
        <v>0.631692860663749</v>
      </c>
      <c r="M75" s="7" t="n">
        <v>0.3229650283742189</v>
      </c>
      <c r="N75" s="7" t="n">
        <v>0.5706548014870395</v>
      </c>
      <c r="O75" s="7" t="n">
        <v>0.3004292567988474</v>
      </c>
      <c r="P75" s="7" t="n">
        <v>0.6875443934994252</v>
      </c>
      <c r="Q75" s="7" t="n">
        <v>0.7245777804552093</v>
      </c>
      <c r="R75" s="7" t="n">
        <v>0.7333973275730373</v>
      </c>
      <c r="S75" s="7" t="n">
        <v>0.7747640347990913</v>
      </c>
      <c r="T75" s="7" t="n">
        <v>0.7273302062400907</v>
      </c>
      <c r="U75" s="7" t="n">
        <v>0.2803102791684118</v>
      </c>
      <c r="V75" s="7" t="n">
        <v>0.9565815612223774</v>
      </c>
      <c r="W75" s="7" t="n">
        <v>0.7378019667442864</v>
      </c>
      <c r="X75" s="7" t="n">
        <v>0.4055792186330784</v>
      </c>
      <c r="Y75" s="7" t="n">
        <v>0.3578012232485733</v>
      </c>
      <c r="Z75" s="7" t="n">
        <v>0.6435286369542027</v>
      </c>
      <c r="AA75" s="7" t="n">
        <v>0.6716277909263527</v>
      </c>
      <c r="AB75" s="7" t="n">
        <v>0.25795878045135</v>
      </c>
      <c r="AC75" s="7" t="n">
        <v>0.3955150932543552</v>
      </c>
      <c r="AD75" s="7" t="n">
        <v>0.389072653541582</v>
      </c>
      <c r="AE75" s="7" t="n">
        <v>0.3411169461719878</v>
      </c>
      <c r="AF75" s="7" t="n">
        <v>0.2425518803553899</v>
      </c>
      <c r="AG75" s="7" t="n">
        <v>0.6507443433512552</v>
      </c>
      <c r="AH75" s="7" t="n">
        <v>0.5340673163733363</v>
      </c>
      <c r="AI75" s="7" t="n">
        <v>0.3293663197324045</v>
      </c>
      <c r="AJ75" s="7" t="n">
        <v>0.5786949129863939</v>
      </c>
      <c r="AK75" s="7" t="n">
        <v>0.2948173976414212</v>
      </c>
      <c r="AL75" s="7" t="n">
        <v>0.2767543948350909</v>
      </c>
      <c r="AM75" s="7" t="n">
        <v>0.8086106221813477</v>
      </c>
      <c r="AN75" s="7" t="n">
        <v>0.2637578686784458</v>
      </c>
      <c r="AO75" s="7" t="n">
        <v>0.643528792556603</v>
      </c>
      <c r="AP75" s="7" t="n">
        <v>0.3312504887166789</v>
      </c>
      <c r="AQ75" s="7" t="n">
        <v>0.4415152762857087</v>
      </c>
      <c r="AR75" s="7" t="n">
        <v>0.2128714223454317</v>
      </c>
      <c r="AS75" s="7" t="n">
        <v>0.5957180944816716</v>
      </c>
      <c r="AT75" s="7" t="n">
        <v>0.2333256527248267</v>
      </c>
      <c r="AU75" s="7" t="n">
        <v>0.6076702290689829</v>
      </c>
      <c r="AV75" s="7" t="n">
        <v>0.2915279647380954</v>
      </c>
      <c r="AW75" s="7" t="n">
        <v>0.2706747650809085</v>
      </c>
      <c r="AX75" s="7" t="n">
        <v>0.825013972484637</v>
      </c>
      <c r="AY75" s="7" t="n">
        <v>0.7207730953110789</v>
      </c>
      <c r="AZ75" s="7" t="n">
        <v>0.5822399833917052</v>
      </c>
      <c r="BA75" s="7" t="n">
        <v>0.6278072217917658</v>
      </c>
      <c r="BB75" s="7" t="n">
        <v>0.2836627156747213</v>
      </c>
      <c r="BC75" s="7" t="n">
        <v>0.8455554844426426</v>
      </c>
      <c r="BD75" s="7" t="n">
        <v>0.8525595629728168</v>
      </c>
      <c r="BE75" s="7" t="n">
        <v>0.2609285058758081</v>
      </c>
      <c r="BF75" s="7" t="n">
        <v>0.4416564954128344</v>
      </c>
      <c r="BG75" s="7" t="n">
        <v>0.4127339476479575</v>
      </c>
      <c r="BH75" s="7" t="n">
        <v>0.3494593260562235</v>
      </c>
      <c r="BI75" s="7" t="n">
        <v>0.3891393412800652</v>
      </c>
      <c r="BJ75" s="7" t="n">
        <v>0.3512386181708155</v>
      </c>
      <c r="BK75" s="7" t="n">
        <v>0.704552123208526</v>
      </c>
      <c r="BL75" s="7" t="n">
        <v>0.5324118247375762</v>
      </c>
      <c r="BM75" s="7" t="n">
        <v>0.5992178379238511</v>
      </c>
      <c r="BN75" s="7" t="n">
        <v>0.3957486954807089</v>
      </c>
      <c r="BO75" s="7" t="n">
        <v>0.3686311645091106</v>
      </c>
      <c r="BP75" s="7" t="n">
        <v>0.2916554155959445</v>
      </c>
      <c r="BQ75" s="7" t="n">
        <v>0.3274227280451723</v>
      </c>
      <c r="BR75" s="7" t="n">
        <v>0.4192503275081027</v>
      </c>
      <c r="BS75" s="7" t="n">
        <v>0.3144872710918244</v>
      </c>
      <c r="BT75" s="7" t="n">
        <v>0.3890703734293973</v>
      </c>
      <c r="BU75" s="7" t="n">
        <v>0.3177698900045397</v>
      </c>
      <c r="BV75" s="7" t="n">
        <v>0.2474847521772064</v>
      </c>
      <c r="BW75" s="7" t="n">
        <v>0.8119666971183079</v>
      </c>
      <c r="BX75" s="7" t="n">
        <v>1</v>
      </c>
      <c r="BY75" s="7" t="n">
        <v>0.2442633069819252</v>
      </c>
      <c r="BZ75" s="7" t="n">
        <v>0.3955735649594166</v>
      </c>
      <c r="CA75" s="7" t="n">
        <v>0.4046379822136423</v>
      </c>
      <c r="CB75" s="7" t="n">
        <v>0.3812254763880471</v>
      </c>
      <c r="CC75" s="7" t="n">
        <v>0.4511790518995421</v>
      </c>
      <c r="CD75" s="7" t="n">
        <v>0.3135427289670575</v>
      </c>
      <c r="CE75" s="7" t="n">
        <v>0.3072815527874104</v>
      </c>
      <c r="CF75" s="7" t="n">
        <v>0.3199414581674757</v>
      </c>
      <c r="CG75" s="7" t="n">
        <v>0.4700141128066776</v>
      </c>
      <c r="CH75" s="7" t="n">
        <v>0.452667954823755</v>
      </c>
      <c r="CI75" s="7" t="n">
        <v>0.3717112319981458</v>
      </c>
      <c r="CJ75" s="7" t="n">
        <v>0.3669667600786442</v>
      </c>
      <c r="CK75" s="7" t="n">
        <v>0.2173124733827378</v>
      </c>
      <c r="CL75" s="7" t="n">
        <v>0.3784373914529266</v>
      </c>
      <c r="CM75" s="7" t="n">
        <v>0.2736493724600492</v>
      </c>
      <c r="CN75" s="7" t="n">
        <v>0.1894812502149268</v>
      </c>
      <c r="CO75" s="7" t="n">
        <v>0.7039008782267122</v>
      </c>
      <c r="CP75" s="7" t="n">
        <v>0.276984114536721</v>
      </c>
      <c r="CQ75" s="7" t="n">
        <v>0.1951858556328833</v>
      </c>
      <c r="CR75" s="7" t="n">
        <v>0.2858682925197414</v>
      </c>
      <c r="CS75" s="7" t="n">
        <v>0.2897987753226344</v>
      </c>
      <c r="CT75" s="7" t="n">
        <v>0.4350203295945106</v>
      </c>
      <c r="CU75" s="7" t="n">
        <v>0.5981055712666368</v>
      </c>
      <c r="CV75" s="7" t="n">
        <v>0.6831413191399633</v>
      </c>
      <c r="CW75" s="7" t="n">
        <v>0.2860904436021243</v>
      </c>
      <c r="CX75" s="7" t="n">
        <v>0.5538158181767915</v>
      </c>
      <c r="CY75" s="7" t="n">
        <v>0.2891519358058403</v>
      </c>
      <c r="CZ75" s="7" t="n">
        <v>0.352851718623621</v>
      </c>
      <c r="DA75" s="7" t="n">
        <v>0.5263902407497202</v>
      </c>
      <c r="DB75" s="7" t="n">
        <v>0.8218111818713418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0.3996449467244136</v>
      </c>
      <c r="D76" s="7" t="n">
        <v>0.2370540465161793</v>
      </c>
      <c r="E76" s="7" t="n">
        <v>0.1004603948529919</v>
      </c>
      <c r="F76" s="7" t="n">
        <v>0.09976752599810364</v>
      </c>
      <c r="G76" s="7" t="n">
        <v>6.148703702035456e-05</v>
      </c>
      <c r="H76" s="7" t="n">
        <v>0.2919125968193886</v>
      </c>
      <c r="I76" s="7" t="n">
        <v>0.08469257809477895</v>
      </c>
      <c r="J76" s="7" t="n">
        <v>0.3128330347630628</v>
      </c>
      <c r="K76" s="7" t="n">
        <v>0.6610959815267218</v>
      </c>
      <c r="L76" s="7" t="n">
        <v>0.456137308973387</v>
      </c>
      <c r="M76" s="7" t="n">
        <v>-0.04132730020506539</v>
      </c>
      <c r="N76" s="7" t="n">
        <v>0.3693631530263654</v>
      </c>
      <c r="O76" s="7" t="n">
        <v>0.4820677878210495</v>
      </c>
      <c r="P76" s="7" t="n">
        <v>0.6630120517617835</v>
      </c>
      <c r="Q76" s="7" t="n">
        <v>0.4890056488671389</v>
      </c>
      <c r="R76" s="7" t="n">
        <v>0.4999140562898495</v>
      </c>
      <c r="S76" s="7" t="n">
        <v>0.6011301206002473</v>
      </c>
      <c r="T76" s="7" t="n">
        <v>0.3954841229408374</v>
      </c>
      <c r="U76" s="7" t="n">
        <v>0.09739619784213281</v>
      </c>
      <c r="V76" s="7" t="n">
        <v>0.1731775239090507</v>
      </c>
      <c r="W76" s="7" t="n">
        <v>0.1034991800431277</v>
      </c>
      <c r="X76" s="7" t="n">
        <v>-0.005749696617440209</v>
      </c>
      <c r="Y76" s="7" t="n">
        <v>0.1215569915191339</v>
      </c>
      <c r="Z76" s="7" t="n">
        <v>-0.0920781520371752</v>
      </c>
      <c r="AA76" s="7" t="n">
        <v>0.2880135410924246</v>
      </c>
      <c r="AB76" s="7" t="n">
        <v>0.4550422792850926</v>
      </c>
      <c r="AC76" s="7" t="n">
        <v>0.1510268563412805</v>
      </c>
      <c r="AD76" s="7" t="n">
        <v>0.6405962889972142</v>
      </c>
      <c r="AE76" s="7" t="n">
        <v>0.4583625268276303</v>
      </c>
      <c r="AF76" s="7" t="n">
        <v>0.5274314644730048</v>
      </c>
      <c r="AG76" s="7" t="n">
        <v>0.1282914565325622</v>
      </c>
      <c r="AH76" s="7" t="n">
        <v>0.3929897371672009</v>
      </c>
      <c r="AI76" s="7" t="n">
        <v>-0.03304670061903425</v>
      </c>
      <c r="AJ76" s="7" t="n">
        <v>0.215246366799356</v>
      </c>
      <c r="AK76" s="7" t="n">
        <v>0.1161628060747093</v>
      </c>
      <c r="AL76" s="7" t="n">
        <v>0.4014163692026022</v>
      </c>
      <c r="AM76" s="7" t="n">
        <v>0.2066836624497823</v>
      </c>
      <c r="AN76" s="7" t="n">
        <v>0.4883395684142575</v>
      </c>
      <c r="AO76" s="7" t="n">
        <v>-0.09207798860729295</v>
      </c>
      <c r="AP76" s="7" t="n">
        <v>0.9790500192627798</v>
      </c>
      <c r="AQ76" s="7" t="n">
        <v>0.205698241645455</v>
      </c>
      <c r="AR76" s="7" t="n">
        <v>0.9900324906903301</v>
      </c>
      <c r="AS76" s="7" t="n">
        <v>0.2477271925776065</v>
      </c>
      <c r="AT76" s="7" t="n">
        <v>0.4811156194485257</v>
      </c>
      <c r="AU76" s="7" t="n">
        <v>-0.04520492567638783</v>
      </c>
      <c r="AV76" s="7" t="n">
        <v>-0.06381143524559017</v>
      </c>
      <c r="AW76" s="7" t="n">
        <v>0.07172625651154098</v>
      </c>
      <c r="AX76" s="7" t="n">
        <v>0.2436836203244915</v>
      </c>
      <c r="AY76" s="7" t="n">
        <v>0.1022772224420999</v>
      </c>
      <c r="AZ76" s="7" t="n">
        <v>0.2280810122021726</v>
      </c>
      <c r="BA76" s="7" t="n">
        <v>0.5358001375542867</v>
      </c>
      <c r="BB76" s="7" t="n">
        <v>0.5011005206913187</v>
      </c>
      <c r="BC76" s="7" t="n">
        <v>0.420585414233838</v>
      </c>
      <c r="BD76" s="7" t="n">
        <v>0.2319340082351333</v>
      </c>
      <c r="BE76" s="7" t="n">
        <v>0.4848214612350022</v>
      </c>
      <c r="BF76" s="7" t="n">
        <v>0.5204898564475048</v>
      </c>
      <c r="BG76" s="7" t="n">
        <v>-0.01408030740228587</v>
      </c>
      <c r="BH76" s="7" t="n">
        <v>0.5124536964030053</v>
      </c>
      <c r="BI76" s="7" t="n">
        <v>0.6122653588747619</v>
      </c>
      <c r="BJ76" s="7" t="n">
        <v>-0.0376707434303259</v>
      </c>
      <c r="BK76" s="7" t="n">
        <v>0.2524753226346042</v>
      </c>
      <c r="BL76" s="7" t="n">
        <v>0.2077854113861925</v>
      </c>
      <c r="BM76" s="7" t="n">
        <v>0.3908100670661663</v>
      </c>
      <c r="BN76" s="7" t="n">
        <v>0.5446628145419161</v>
      </c>
      <c r="BO76" s="7" t="n">
        <v>0.6561321171406417</v>
      </c>
      <c r="BP76" s="7" t="n">
        <v>0.1297024691536401</v>
      </c>
      <c r="BQ76" s="7" t="n">
        <v>0.133849290837428</v>
      </c>
      <c r="BR76" s="7" t="n">
        <v>0.5792509934029016</v>
      </c>
      <c r="BS76" s="7" t="n">
        <v>0.5024224961907559</v>
      </c>
      <c r="BT76" s="7" t="n">
        <v>0.1908552162365776</v>
      </c>
      <c r="BU76" s="7" t="n">
        <v>0.5034158970243816</v>
      </c>
      <c r="BV76" s="7" t="n">
        <v>0.4985418202125341</v>
      </c>
      <c r="BW76" s="7" t="n">
        <v>0.076364471869734</v>
      </c>
      <c r="BX76" s="7" t="n">
        <v>0.2442633069819252</v>
      </c>
      <c r="BY76" s="7" t="n">
        <v>1</v>
      </c>
      <c r="BZ76" s="7" t="n">
        <v>0.5460793245941118</v>
      </c>
      <c r="CA76" s="7" t="n">
        <v>0.6255946285666415</v>
      </c>
      <c r="CB76" s="7" t="n">
        <v>0.552904288214957</v>
      </c>
      <c r="CC76" s="7" t="n">
        <v>-0.01079165608484906</v>
      </c>
      <c r="CD76" s="7" t="n">
        <v>0.1074857679116461</v>
      </c>
      <c r="CE76" s="7" t="n">
        <v>0.4451417808885329</v>
      </c>
      <c r="CF76" s="7" t="n">
        <v>0.1160223555562476</v>
      </c>
      <c r="CG76" s="7" t="n">
        <v>0.6248931918532357</v>
      </c>
      <c r="CH76" s="7" t="n">
        <v>0.6007163714370012</v>
      </c>
      <c r="CI76" s="7" t="n">
        <v>0.5780901625432288</v>
      </c>
      <c r="CJ76" s="7" t="n">
        <v>0.5809294947764068</v>
      </c>
      <c r="CK76" s="7" t="n">
        <v>0.06989112823773241</v>
      </c>
      <c r="CL76" s="7" t="n">
        <v>0.5556765121616598</v>
      </c>
      <c r="CM76" s="7" t="n">
        <v>0.545609260273509</v>
      </c>
      <c r="CN76" s="7" t="n">
        <v>0.495384781194069</v>
      </c>
      <c r="CO76" s="7" t="n">
        <v>0.02286525267930946</v>
      </c>
      <c r="CP76" s="7" t="n">
        <v>0.5161506088322317</v>
      </c>
      <c r="CQ76" s="7" t="n">
        <v>0.4560194216529831</v>
      </c>
      <c r="CR76" s="7" t="n">
        <v>0.5281383189033757</v>
      </c>
      <c r="CS76" s="7" t="n">
        <v>0.5336587333210235</v>
      </c>
      <c r="CT76" s="7" t="n">
        <v>0.5090692972982802</v>
      </c>
      <c r="CU76" s="7" t="n">
        <v>-0.05349065682615067</v>
      </c>
      <c r="CV76" s="7" t="n">
        <v>0.08108298576307681</v>
      </c>
      <c r="CW76" s="7" t="n">
        <v>0.5280391513805721</v>
      </c>
      <c r="CX76" s="7" t="n">
        <v>0.2936165779573975</v>
      </c>
      <c r="CY76" s="7" t="n">
        <v>0.5228929898381557</v>
      </c>
      <c r="CZ76" s="7" t="n">
        <v>0.08366471630250219</v>
      </c>
      <c r="DA76" s="7" t="n">
        <v>0.6484295269920377</v>
      </c>
      <c r="DB76" s="7" t="n">
        <v>0.1993259187660394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0.6769509333709737</v>
      </c>
      <c r="D77" s="7" t="n">
        <v>0.5983064311027148</v>
      </c>
      <c r="E77" s="7" t="n">
        <v>0.2766833120453673</v>
      </c>
      <c r="F77" s="7" t="n">
        <v>0.4894158395216623</v>
      </c>
      <c r="G77" s="7" t="n">
        <v>0.3595738536880017</v>
      </c>
      <c r="H77" s="7" t="n">
        <v>0.3742853352364366</v>
      </c>
      <c r="I77" s="7" t="n">
        <v>0.4278775560982738</v>
      </c>
      <c r="J77" s="7" t="n">
        <v>0.6664783167800322</v>
      </c>
      <c r="K77" s="7" t="n">
        <v>0.7246904670562294</v>
      </c>
      <c r="L77" s="7" t="n">
        <v>0.3939040551019817</v>
      </c>
      <c r="M77" s="7" t="n">
        <v>0.3529123786288766</v>
      </c>
      <c r="N77" s="7" t="n">
        <v>0.4484352709736492</v>
      </c>
      <c r="O77" s="7" t="n">
        <v>0.2869824082646563</v>
      </c>
      <c r="P77" s="7" t="n">
        <v>0.7357211687426909</v>
      </c>
      <c r="Q77" s="7" t="n">
        <v>0.8311694170979205</v>
      </c>
      <c r="R77" s="7" t="n">
        <v>0.7729042391525397</v>
      </c>
      <c r="S77" s="7" t="n">
        <v>0.7320243380336097</v>
      </c>
      <c r="T77" s="7" t="n">
        <v>0.7056122258293687</v>
      </c>
      <c r="U77" s="7" t="n">
        <v>0.3602621478347073</v>
      </c>
      <c r="V77" s="7" t="n">
        <v>0.3727507048038375</v>
      </c>
      <c r="W77" s="7" t="n">
        <v>0.1899701528575992</v>
      </c>
      <c r="X77" s="7" t="n">
        <v>0.3589272397317977</v>
      </c>
      <c r="Y77" s="7" t="n">
        <v>0.3643382998405721</v>
      </c>
      <c r="Z77" s="7" t="n">
        <v>0.1414046056485388</v>
      </c>
      <c r="AA77" s="7" t="n">
        <v>0.3319026696682631</v>
      </c>
      <c r="AB77" s="7" t="n">
        <v>0.2823798668456527</v>
      </c>
      <c r="AC77" s="7" t="n">
        <v>0.3577165309389602</v>
      </c>
      <c r="AD77" s="7" t="n">
        <v>0.9463488281267159</v>
      </c>
      <c r="AE77" s="7" t="n">
        <v>0.5983828243352624</v>
      </c>
      <c r="AF77" s="7" t="n">
        <v>0.4469280376368792</v>
      </c>
      <c r="AG77" s="7" t="n">
        <v>0.5559826810869936</v>
      </c>
      <c r="AH77" s="7" t="n">
        <v>0.6784289731207584</v>
      </c>
      <c r="AI77" s="7" t="n">
        <v>0.3583469613332184</v>
      </c>
      <c r="AJ77" s="7" t="n">
        <v>0.5557605740321615</v>
      </c>
      <c r="AK77" s="7" t="n">
        <v>0.3308240549837325</v>
      </c>
      <c r="AL77" s="7" t="n">
        <v>0.5029629926426938</v>
      </c>
      <c r="AM77" s="7" t="n">
        <v>0.5671645607790846</v>
      </c>
      <c r="AN77" s="7" t="n">
        <v>0.2926695886684211</v>
      </c>
      <c r="AO77" s="7" t="n">
        <v>0.1414047302959392</v>
      </c>
      <c r="AP77" s="7" t="n">
        <v>0.6436404624286408</v>
      </c>
      <c r="AQ77" s="7" t="n">
        <v>0.7531307077441137</v>
      </c>
      <c r="AR77" s="7" t="n">
        <v>0.5172948116702069</v>
      </c>
      <c r="AS77" s="7" t="n">
        <v>0.5861760059863327</v>
      </c>
      <c r="AT77" s="7" t="n">
        <v>0.4149186924452761</v>
      </c>
      <c r="AU77" s="7" t="n">
        <v>0.2058568413313444</v>
      </c>
      <c r="AV77" s="7" t="n">
        <v>0.340422819561376</v>
      </c>
      <c r="AW77" s="7" t="n">
        <v>0.3287238016710746</v>
      </c>
      <c r="AX77" s="7" t="n">
        <v>0.4827249642694202</v>
      </c>
      <c r="AY77" s="7" t="n">
        <v>0.1063905258034181</v>
      </c>
      <c r="AZ77" s="7" t="n">
        <v>0.5286944288501271</v>
      </c>
      <c r="BA77" s="7" t="n">
        <v>0.4757598880933293</v>
      </c>
      <c r="BB77" s="7" t="n">
        <v>0.9332870761618522</v>
      </c>
      <c r="BC77" s="7" t="n">
        <v>0.4220416577485885</v>
      </c>
      <c r="BD77" s="7" t="n">
        <v>0.4735119438120758</v>
      </c>
      <c r="BE77" s="7" t="n">
        <v>0.2710795458860659</v>
      </c>
      <c r="BF77" s="7" t="n">
        <v>0.4546793794665586</v>
      </c>
      <c r="BG77" s="7" t="n">
        <v>0.28851897179413</v>
      </c>
      <c r="BH77" s="7" t="n">
        <v>0.9674294473585882</v>
      </c>
      <c r="BI77" s="7" t="n">
        <v>0.8545014933917134</v>
      </c>
      <c r="BJ77" s="7" t="n">
        <v>0.3477684445618004</v>
      </c>
      <c r="BK77" s="7" t="n">
        <v>0.4817931351773995</v>
      </c>
      <c r="BL77" s="7" t="n">
        <v>0.2755270687887264</v>
      </c>
      <c r="BM77" s="7" t="n">
        <v>0.4760308634880799</v>
      </c>
      <c r="BN77" s="7" t="n">
        <v>0.9980600873314039</v>
      </c>
      <c r="BO77" s="7" t="n">
        <v>0.7762890521828545</v>
      </c>
      <c r="BP77" s="7" t="n">
        <v>0.3476112875214549</v>
      </c>
      <c r="BQ77" s="7" t="n">
        <v>0.3588285486675648</v>
      </c>
      <c r="BR77" s="7" t="n">
        <v>0.8854596658542661</v>
      </c>
      <c r="BS77" s="7" t="n">
        <v>0.9434087469376312</v>
      </c>
      <c r="BT77" s="7" t="n">
        <v>0.7472041679411037</v>
      </c>
      <c r="BU77" s="7" t="n">
        <v>0.9366967742996257</v>
      </c>
      <c r="BV77" s="7" t="n">
        <v>0.4199563275943645</v>
      </c>
      <c r="BW77" s="7" t="n">
        <v>0.3687471869000031</v>
      </c>
      <c r="BX77" s="7" t="n">
        <v>0.3955735649594166</v>
      </c>
      <c r="BY77" s="7" t="n">
        <v>0.5460793245941118</v>
      </c>
      <c r="BZ77" s="7" t="n">
        <v>1</v>
      </c>
      <c r="CA77" s="7" t="n">
        <v>0.885619685116328</v>
      </c>
      <c r="CB77" s="7" t="n">
        <v>0.8916721542464875</v>
      </c>
      <c r="CC77" s="7" t="n">
        <v>0.4176663189084472</v>
      </c>
      <c r="CD77" s="7" t="n">
        <v>0.3736116593084613</v>
      </c>
      <c r="CE77" s="7" t="n">
        <v>0.1854566989482159</v>
      </c>
      <c r="CF77" s="7" t="n">
        <v>0.3376124481568695</v>
      </c>
      <c r="CG77" s="7" t="n">
        <v>0.8388955560957153</v>
      </c>
      <c r="CH77" s="7" t="n">
        <v>0.9279213096365532</v>
      </c>
      <c r="CI77" s="7" t="n">
        <v>0.7918451811840883</v>
      </c>
      <c r="CJ77" s="7" t="n">
        <v>0.8494448279586989</v>
      </c>
      <c r="CK77" s="7" t="n">
        <v>0.2998765525639127</v>
      </c>
      <c r="CL77" s="7" t="n">
        <v>0.9098804237357725</v>
      </c>
      <c r="CM77" s="7" t="n">
        <v>0.6202786945086477</v>
      </c>
      <c r="CN77" s="7" t="n">
        <v>0.2971006264711375</v>
      </c>
      <c r="CO77" s="7" t="n">
        <v>0.1989140882308552</v>
      </c>
      <c r="CP77" s="7" t="n">
        <v>0.672578292771716</v>
      </c>
      <c r="CQ77" s="7" t="n">
        <v>0.3624804290439055</v>
      </c>
      <c r="CR77" s="7" t="n">
        <v>0.6883292566883419</v>
      </c>
      <c r="CS77" s="7" t="n">
        <v>0.6932225419315163</v>
      </c>
      <c r="CT77" s="7" t="n">
        <v>0.4197897637014873</v>
      </c>
      <c r="CU77" s="7" t="n">
        <v>0.1991031807104405</v>
      </c>
      <c r="CV77" s="7" t="n">
        <v>0.4834501800366327</v>
      </c>
      <c r="CW77" s="7" t="n">
        <v>0.6875639551435258</v>
      </c>
      <c r="CX77" s="7" t="n">
        <v>0.2332158107023016</v>
      </c>
      <c r="CY77" s="7" t="n">
        <v>0.9419401122283708</v>
      </c>
      <c r="CZ77" s="7" t="n">
        <v>0.3054555597304596</v>
      </c>
      <c r="DA77" s="7" t="n">
        <v>0.8056952442286595</v>
      </c>
      <c r="DB77" s="7" t="n">
        <v>0.5296876207559661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0.7082257244550575</v>
      </c>
      <c r="D78" s="7" t="n">
        <v>0.6080423209499576</v>
      </c>
      <c r="E78" s="7" t="n">
        <v>0.2547263549882569</v>
      </c>
      <c r="F78" s="7" t="n">
        <v>0.4901663181605849</v>
      </c>
      <c r="G78" s="7" t="n">
        <v>0.3059753716460443</v>
      </c>
      <c r="H78" s="7" t="n">
        <v>0.4279250521423679</v>
      </c>
      <c r="I78" s="7" t="n">
        <v>0.4533719701466532</v>
      </c>
      <c r="J78" s="7" t="n">
        <v>0.6992507026127666</v>
      </c>
      <c r="K78" s="7" t="n">
        <v>0.8094059796056418</v>
      </c>
      <c r="L78" s="7" t="n">
        <v>0.5317823407277444</v>
      </c>
      <c r="M78" s="7" t="n">
        <v>0.3813738409381011</v>
      </c>
      <c r="N78" s="7" t="n">
        <v>0.5133797524365638</v>
      </c>
      <c r="O78" s="7" t="n">
        <v>0.4941662989375296</v>
      </c>
      <c r="P78" s="7" t="n">
        <v>0.8124456074575771</v>
      </c>
      <c r="Q78" s="7" t="n">
        <v>0.7697960495780494</v>
      </c>
      <c r="R78" s="7" t="n">
        <v>0.7233338492466631</v>
      </c>
      <c r="S78" s="7" t="n">
        <v>0.7971996065868888</v>
      </c>
      <c r="T78" s="7" t="n">
        <v>0.7476618680261901</v>
      </c>
      <c r="U78" s="7" t="n">
        <v>0.363237190110708</v>
      </c>
      <c r="V78" s="7" t="n">
        <v>0.351452463904485</v>
      </c>
      <c r="W78" s="7" t="n">
        <v>0.1982681751780241</v>
      </c>
      <c r="X78" s="7" t="n">
        <v>0.389184859273668</v>
      </c>
      <c r="Y78" s="7" t="n">
        <v>0.3598285043032268</v>
      </c>
      <c r="Z78" s="7" t="n">
        <v>0.0778805322185286</v>
      </c>
      <c r="AA78" s="7" t="n">
        <v>0.3988638418828199</v>
      </c>
      <c r="AB78" s="7" t="n">
        <v>0.4883531725261531</v>
      </c>
      <c r="AC78" s="7" t="n">
        <v>0.3468091150206044</v>
      </c>
      <c r="AD78" s="7" t="n">
        <v>0.9420365100234146</v>
      </c>
      <c r="AE78" s="7" t="n">
        <v>0.7349811766655648</v>
      </c>
      <c r="AF78" s="7" t="n">
        <v>0.6370357429569591</v>
      </c>
      <c r="AG78" s="7" t="n">
        <v>0.5257923181112591</v>
      </c>
      <c r="AH78" s="7" t="n">
        <v>0.7537896287223633</v>
      </c>
      <c r="AI78" s="7" t="n">
        <v>0.3886639860950986</v>
      </c>
      <c r="AJ78" s="7" t="n">
        <v>0.5722458210476391</v>
      </c>
      <c r="AK78" s="7" t="n">
        <v>0.3592817279853953</v>
      </c>
      <c r="AL78" s="7" t="n">
        <v>0.6661538037574825</v>
      </c>
      <c r="AM78" s="7" t="n">
        <v>0.5355346725553127</v>
      </c>
      <c r="AN78" s="7" t="n">
        <v>0.4974509222965293</v>
      </c>
      <c r="AO78" s="7" t="n">
        <v>0.07788065191600486</v>
      </c>
      <c r="AP78" s="7" t="n">
        <v>0.710022752361306</v>
      </c>
      <c r="AQ78" s="7" t="n">
        <v>0.6307026606395298</v>
      </c>
      <c r="AR78" s="7" t="n">
        <v>0.6133031612584711</v>
      </c>
      <c r="AS78" s="7" t="n">
        <v>0.5954200150915676</v>
      </c>
      <c r="AT78" s="7" t="n">
        <v>0.5890528843977684</v>
      </c>
      <c r="AU78" s="7" t="n">
        <v>0.1467746985141755</v>
      </c>
      <c r="AV78" s="7" t="n">
        <v>0.3692228414370392</v>
      </c>
      <c r="AW78" s="7" t="n">
        <v>0.3227608530036392</v>
      </c>
      <c r="AX78" s="7" t="n">
        <v>0.4484897154778107</v>
      </c>
      <c r="AY78" s="7" t="n">
        <v>0.146421556376444</v>
      </c>
      <c r="AZ78" s="7" t="n">
        <v>0.6022390648707385</v>
      </c>
      <c r="BA78" s="7" t="n">
        <v>0.5988742602071209</v>
      </c>
      <c r="BB78" s="7" t="n">
        <v>0.7736315452422695</v>
      </c>
      <c r="BC78" s="7" t="n">
        <v>0.4666031343251391</v>
      </c>
      <c r="BD78" s="7" t="n">
        <v>0.4451197983750692</v>
      </c>
      <c r="BE78" s="7" t="n">
        <v>0.4810833842767515</v>
      </c>
      <c r="BF78" s="7" t="n">
        <v>0.5621116044655131</v>
      </c>
      <c r="BG78" s="7" t="n">
        <v>0.299367931996998</v>
      </c>
      <c r="BH78" s="7" t="n">
        <v>0.8137320683721569</v>
      </c>
      <c r="BI78" s="7" t="n">
        <v>0.9359607619609799</v>
      </c>
      <c r="BJ78" s="7" t="n">
        <v>0.3786866193446406</v>
      </c>
      <c r="BK78" s="7" t="n">
        <v>0.5261823855507196</v>
      </c>
      <c r="BL78" s="7" t="n">
        <v>0.3184072155693099</v>
      </c>
      <c r="BM78" s="7" t="n">
        <v>0.530338870936428</v>
      </c>
      <c r="BN78" s="7" t="n">
        <v>0.8872477158969955</v>
      </c>
      <c r="BO78" s="7" t="n">
        <v>0.8947187941425033</v>
      </c>
      <c r="BP78" s="7" t="n">
        <v>0.3540668163589533</v>
      </c>
      <c r="BQ78" s="7" t="n">
        <v>0.3561964210494692</v>
      </c>
      <c r="BR78" s="7" t="n">
        <v>0.9516829819079445</v>
      </c>
      <c r="BS78" s="7" t="n">
        <v>0.7702750042943828</v>
      </c>
      <c r="BT78" s="7" t="n">
        <v>0.5926027031772932</v>
      </c>
      <c r="BU78" s="7" t="n">
        <v>0.7612064223394769</v>
      </c>
      <c r="BV78" s="7" t="n">
        <v>0.5986169209200696</v>
      </c>
      <c r="BW78" s="7" t="n">
        <v>0.3403269612211355</v>
      </c>
      <c r="BX78" s="7" t="n">
        <v>0.4046379822136423</v>
      </c>
      <c r="BY78" s="7" t="n">
        <v>0.6255946285666415</v>
      </c>
      <c r="BZ78" s="7" t="n">
        <v>0.885619685116328</v>
      </c>
      <c r="CA78" s="7" t="n">
        <v>1</v>
      </c>
      <c r="CB78" s="7" t="n">
        <v>0.9020911430625533</v>
      </c>
      <c r="CC78" s="7" t="n">
        <v>0.4254691747753977</v>
      </c>
      <c r="CD78" s="7" t="n">
        <v>0.3645744224165688</v>
      </c>
      <c r="CE78" s="7" t="n">
        <v>0.3832340507754151</v>
      </c>
      <c r="CF78" s="7" t="n">
        <v>0.334767179972888</v>
      </c>
      <c r="CG78" s="7" t="n">
        <v>0.8771147586850132</v>
      </c>
      <c r="CH78" s="7" t="n">
        <v>0.9261397966673328</v>
      </c>
      <c r="CI78" s="7" t="n">
        <v>0.8616833950880685</v>
      </c>
      <c r="CJ78" s="7" t="n">
        <v>0.9255912203849441</v>
      </c>
      <c r="CK78" s="7" t="n">
        <v>0.3183732681422955</v>
      </c>
      <c r="CL78" s="7" t="n">
        <v>0.9118547493673395</v>
      </c>
      <c r="CM78" s="7" t="n">
        <v>0.7659615421163144</v>
      </c>
      <c r="CN78" s="7" t="n">
        <v>0.5202523349194519</v>
      </c>
      <c r="CO78" s="7" t="n">
        <v>0.1500208033703243</v>
      </c>
      <c r="CP78" s="7" t="n">
        <v>0.7814136506728447</v>
      </c>
      <c r="CQ78" s="7" t="n">
        <v>0.5544701069500969</v>
      </c>
      <c r="CR78" s="7" t="n">
        <v>0.7930666468999304</v>
      </c>
      <c r="CS78" s="7" t="n">
        <v>0.7952304396799207</v>
      </c>
      <c r="CT78" s="7" t="n">
        <v>0.571636702118857</v>
      </c>
      <c r="CU78" s="7" t="n">
        <v>0.1395926630275401</v>
      </c>
      <c r="CV78" s="7" t="n">
        <v>0.4551286211570104</v>
      </c>
      <c r="CW78" s="7" t="n">
        <v>0.7934176181398352</v>
      </c>
      <c r="CX78" s="7" t="n">
        <v>0.300256523156112</v>
      </c>
      <c r="CY78" s="7" t="n">
        <v>0.7805116106996175</v>
      </c>
      <c r="CZ78" s="7" t="n">
        <v>0.3007623675089305</v>
      </c>
      <c r="DA78" s="7" t="n">
        <v>0.8468848912237327</v>
      </c>
      <c r="DB78" s="7" t="n">
        <v>0.4794968494519363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0.7308119155514189</v>
      </c>
      <c r="D79" s="7" t="n">
        <v>0.6858869317006656</v>
      </c>
      <c r="E79" s="7" t="n">
        <v>0.2690705434522373</v>
      </c>
      <c r="F79" s="7" t="n">
        <v>0.6013701012983713</v>
      </c>
      <c r="G79" s="7" t="n">
        <v>0.3904861103678809</v>
      </c>
      <c r="H79" s="7" t="n">
        <v>0.3912045014047238</v>
      </c>
      <c r="I79" s="7" t="n">
        <v>0.6220644038021984</v>
      </c>
      <c r="J79" s="7" t="n">
        <v>0.7681617795418634</v>
      </c>
      <c r="K79" s="7" t="n">
        <v>0.824495269751774</v>
      </c>
      <c r="L79" s="7" t="n">
        <v>0.4961929700478423</v>
      </c>
      <c r="M79" s="7" t="n">
        <v>0.4812574302070862</v>
      </c>
      <c r="N79" s="7" t="n">
        <v>0.4939679763901907</v>
      </c>
      <c r="O79" s="7" t="n">
        <v>0.4156979607549527</v>
      </c>
      <c r="P79" s="7" t="n">
        <v>0.758507687982246</v>
      </c>
      <c r="Q79" s="7" t="n">
        <v>0.7721788914117493</v>
      </c>
      <c r="R79" s="7" t="n">
        <v>0.6993355253625256</v>
      </c>
      <c r="S79" s="7" t="n">
        <v>0.7810248267402431</v>
      </c>
      <c r="T79" s="7" t="n">
        <v>0.797737199119197</v>
      </c>
      <c r="U79" s="7" t="n">
        <v>0.6325030881185861</v>
      </c>
      <c r="V79" s="7" t="n">
        <v>0.3664965543145936</v>
      </c>
      <c r="W79" s="7" t="n">
        <v>0.1639830827056425</v>
      </c>
      <c r="X79" s="7" t="n">
        <v>0.5069823939889305</v>
      </c>
      <c r="Y79" s="7" t="n">
        <v>0.614039074409417</v>
      </c>
      <c r="Z79" s="7" t="n">
        <v>0.1447689430095625</v>
      </c>
      <c r="AA79" s="7" t="n">
        <v>0.472790261473276</v>
      </c>
      <c r="AB79" s="7" t="n">
        <v>0.4179195795551195</v>
      </c>
      <c r="AC79" s="7" t="n">
        <v>0.5772224834504989</v>
      </c>
      <c r="AD79" s="7" t="n">
        <v>0.9255935569070289</v>
      </c>
      <c r="AE79" s="7" t="n">
        <v>0.7911994467370543</v>
      </c>
      <c r="AF79" s="7" t="n">
        <v>0.6397137659843275</v>
      </c>
      <c r="AG79" s="7" t="n">
        <v>0.6295992577011942</v>
      </c>
      <c r="AH79" s="7" t="n">
        <v>0.8086117770153743</v>
      </c>
      <c r="AI79" s="7" t="n">
        <v>0.4875144547566992</v>
      </c>
      <c r="AJ79" s="7" t="n">
        <v>0.6737211037089195</v>
      </c>
      <c r="AK79" s="7" t="n">
        <v>0.5971582920091363</v>
      </c>
      <c r="AL79" s="7" t="n">
        <v>0.7137745861294817</v>
      </c>
      <c r="AM79" s="7" t="n">
        <v>0.6102209667294108</v>
      </c>
      <c r="AN79" s="7" t="n">
        <v>0.4185735200594984</v>
      </c>
      <c r="AO79" s="7" t="n">
        <v>0.144769018041889</v>
      </c>
      <c r="AP79" s="7" t="n">
        <v>0.647284389281796</v>
      </c>
      <c r="AQ79" s="7" t="n">
        <v>0.5831331733644991</v>
      </c>
      <c r="AR79" s="7" t="n">
        <v>0.5426759397205103</v>
      </c>
      <c r="AS79" s="7" t="n">
        <v>0.6937339774165536</v>
      </c>
      <c r="AT79" s="7" t="n">
        <v>0.5001315082280492</v>
      </c>
      <c r="AU79" s="7" t="n">
        <v>0.2237086418398933</v>
      </c>
      <c r="AV79" s="7" t="n">
        <v>0.4561005582006276</v>
      </c>
      <c r="AW79" s="7" t="n">
        <v>0.5889925301332994</v>
      </c>
      <c r="AX79" s="7" t="n">
        <v>0.4206799697977009</v>
      </c>
      <c r="AY79" s="7" t="n">
        <v>0.1155303266892588</v>
      </c>
      <c r="AZ79" s="7" t="n">
        <v>0.6714178263285545</v>
      </c>
      <c r="BA79" s="7" t="n">
        <v>0.5171752374197005</v>
      </c>
      <c r="BB79" s="7" t="n">
        <v>0.7965467139946558</v>
      </c>
      <c r="BC79" s="7" t="n">
        <v>0.4380739530653303</v>
      </c>
      <c r="BD79" s="7" t="n">
        <v>0.4227449268342137</v>
      </c>
      <c r="BE79" s="7" t="n">
        <v>0.3942160950363938</v>
      </c>
      <c r="BF79" s="7" t="n">
        <v>0.5074909339856289</v>
      </c>
      <c r="BG79" s="7" t="n">
        <v>0.371384514971982</v>
      </c>
      <c r="BH79" s="7" t="n">
        <v>0.8279599486515369</v>
      </c>
      <c r="BI79" s="7" t="n">
        <v>0.9337239846729939</v>
      </c>
      <c r="BJ79" s="7" t="n">
        <v>0.4784323194466303</v>
      </c>
      <c r="BK79" s="7" t="n">
        <v>0.5568830662658171</v>
      </c>
      <c r="BL79" s="7" t="n">
        <v>0.4149346524542883</v>
      </c>
      <c r="BM79" s="7" t="n">
        <v>0.5120197328343608</v>
      </c>
      <c r="BN79" s="7" t="n">
        <v>0.8983743305493451</v>
      </c>
      <c r="BO79" s="7" t="n">
        <v>0.7965903483863805</v>
      </c>
      <c r="BP79" s="7" t="n">
        <v>0.6144109048525015</v>
      </c>
      <c r="BQ79" s="7" t="n">
        <v>0.6190057878065905</v>
      </c>
      <c r="BR79" s="7" t="n">
        <v>0.8768006425111334</v>
      </c>
      <c r="BS79" s="7" t="n">
        <v>0.7645469134774451</v>
      </c>
      <c r="BT79" s="7" t="n">
        <v>0.555495028507925</v>
      </c>
      <c r="BU79" s="7" t="n">
        <v>0.7561847680744774</v>
      </c>
      <c r="BV79" s="7" t="n">
        <v>0.5059302365760302</v>
      </c>
      <c r="BW79" s="7" t="n">
        <v>0.3676711127066074</v>
      </c>
      <c r="BX79" s="7" t="n">
        <v>0.3812254763880471</v>
      </c>
      <c r="BY79" s="7" t="n">
        <v>0.552904288214957</v>
      </c>
      <c r="BZ79" s="7" t="n">
        <v>0.8916721542464875</v>
      </c>
      <c r="CA79" s="7" t="n">
        <v>0.9020911430625533</v>
      </c>
      <c r="CB79" s="7" t="n">
        <v>1</v>
      </c>
      <c r="CC79" s="7" t="n">
        <v>0.539427097848034</v>
      </c>
      <c r="CD79" s="7" t="n">
        <v>0.6213925287842657</v>
      </c>
      <c r="CE79" s="7" t="n">
        <v>0.3141514737520352</v>
      </c>
      <c r="CF79" s="7" t="n">
        <v>0.5941205139790848</v>
      </c>
      <c r="CG79" s="7" t="n">
        <v>0.7399865877444383</v>
      </c>
      <c r="CH79" s="7" t="n">
        <v>0.9329618485239312</v>
      </c>
      <c r="CI79" s="7" t="n">
        <v>0.9139209373295633</v>
      </c>
      <c r="CJ79" s="7" t="n">
        <v>0.9410781172569014</v>
      </c>
      <c r="CK79" s="7" t="n">
        <v>0.5780859461911643</v>
      </c>
      <c r="CL79" s="7" t="n">
        <v>0.959335151345684</v>
      </c>
      <c r="CM79" s="7" t="n">
        <v>0.806343266518857</v>
      </c>
      <c r="CN79" s="7" t="n">
        <v>0.4126375995177459</v>
      </c>
      <c r="CO79" s="7" t="n">
        <v>0.1953161519536566</v>
      </c>
      <c r="CP79" s="7" t="n">
        <v>0.8360881580677736</v>
      </c>
      <c r="CQ79" s="7" t="n">
        <v>0.4556782703796334</v>
      </c>
      <c r="CR79" s="7" t="n">
        <v>0.8363121991119495</v>
      </c>
      <c r="CS79" s="7" t="n">
        <v>0.8369019869830767</v>
      </c>
      <c r="CT79" s="7" t="n">
        <v>0.4636101650311021</v>
      </c>
      <c r="CU79" s="7" t="n">
        <v>0.2162284988685022</v>
      </c>
      <c r="CV79" s="7" t="n">
        <v>0.5397742040066673</v>
      </c>
      <c r="CW79" s="7" t="n">
        <v>0.8288711435547829</v>
      </c>
      <c r="CX79" s="7" t="n">
        <v>0.2641289120232005</v>
      </c>
      <c r="CY79" s="7" t="n">
        <v>0.7895924233034014</v>
      </c>
      <c r="CZ79" s="7" t="n">
        <v>0.5178197821476863</v>
      </c>
      <c r="DA79" s="7" t="n">
        <v>0.7618445071427132</v>
      </c>
      <c r="DB79" s="7" t="n">
        <v>0.4954510583406443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0.6729742828028081</v>
      </c>
      <c r="D80" s="7" t="n">
        <v>0.7961825070788047</v>
      </c>
      <c r="E80" s="7" t="n">
        <v>0.4541043990058635</v>
      </c>
      <c r="F80" s="7" t="n">
        <v>0.8600449565655547</v>
      </c>
      <c r="G80" s="7" t="n">
        <v>0.6303179948185135</v>
      </c>
      <c r="H80" s="7" t="n">
        <v>0.3033819222106238</v>
      </c>
      <c r="I80" s="7" t="n">
        <v>0.9414118985032318</v>
      </c>
      <c r="J80" s="7" t="n">
        <v>0.8258247398494152</v>
      </c>
      <c r="K80" s="7" t="n">
        <v>0.2428152946501301</v>
      </c>
      <c r="L80" s="7" t="n">
        <v>0.3923822941780952</v>
      </c>
      <c r="M80" s="7" t="n">
        <v>0.9602632228584373</v>
      </c>
      <c r="N80" s="7" t="n">
        <v>0.3207335684687666</v>
      </c>
      <c r="O80" s="7" t="n">
        <v>0.1767453711743724</v>
      </c>
      <c r="P80" s="7" t="n">
        <v>0.3647040029126444</v>
      </c>
      <c r="Q80" s="7" t="n">
        <v>0.4849516345365953</v>
      </c>
      <c r="R80" s="7" t="n">
        <v>0.3981619435321669</v>
      </c>
      <c r="S80" s="7" t="n">
        <v>0.4878437373339633</v>
      </c>
      <c r="T80" s="7" t="n">
        <v>0.7697381085275308</v>
      </c>
      <c r="U80" s="7" t="n">
        <v>0.7517238748351991</v>
      </c>
      <c r="V80" s="7" t="n">
        <v>0.5066081523864903</v>
      </c>
      <c r="W80" s="7" t="n">
        <v>0.1829280451477432</v>
      </c>
      <c r="X80" s="7" t="n">
        <v>0.9570052909109371</v>
      </c>
      <c r="Y80" s="7" t="n">
        <v>0.6859065492813442</v>
      </c>
      <c r="Z80" s="7" t="n">
        <v>0.4328611144040859</v>
      </c>
      <c r="AA80" s="7" t="n">
        <v>0.5106948817752549</v>
      </c>
      <c r="AB80" s="7" t="n">
        <v>0.2127971060190277</v>
      </c>
      <c r="AC80" s="7" t="n">
        <v>0.5932447002990149</v>
      </c>
      <c r="AD80" s="7" t="n">
        <v>0.3387265846390853</v>
      </c>
      <c r="AE80" s="7" t="n">
        <v>0.6146590279338686</v>
      </c>
      <c r="AF80" s="7" t="n">
        <v>0.4233138561718961</v>
      </c>
      <c r="AG80" s="7" t="n">
        <v>0.9246225165308926</v>
      </c>
      <c r="AH80" s="7" t="n">
        <v>0.8067394715974164</v>
      </c>
      <c r="AI80" s="7" t="n">
        <v>0.9607925818035769</v>
      </c>
      <c r="AJ80" s="7" t="n">
        <v>0.667926083218596</v>
      </c>
      <c r="AK80" s="7" t="n">
        <v>0.6398396337132117</v>
      </c>
      <c r="AL80" s="7" t="n">
        <v>0.5965613398793209</v>
      </c>
      <c r="AM80" s="7" t="n">
        <v>0.7753939663382187</v>
      </c>
      <c r="AN80" s="7" t="n">
        <v>0.176010681846308</v>
      </c>
      <c r="AO80" s="7" t="n">
        <v>0.4328612288211043</v>
      </c>
      <c r="AP80" s="7" t="n">
        <v>0.05325559925665021</v>
      </c>
      <c r="AQ80" s="7" t="n">
        <v>0.4344785410692225</v>
      </c>
      <c r="AR80" s="7" t="n">
        <v>-0.01825591865588804</v>
      </c>
      <c r="AS80" s="7" t="n">
        <v>0.6423186790016243</v>
      </c>
      <c r="AT80" s="7" t="n">
        <v>0.2937836176267755</v>
      </c>
      <c r="AU80" s="7" t="n">
        <v>0.5016831864731117</v>
      </c>
      <c r="AV80" s="7" t="n">
        <v>0.9356394702747628</v>
      </c>
      <c r="AW80" s="7" t="n">
        <v>0.7137378476649663</v>
      </c>
      <c r="AX80" s="7" t="n">
        <v>0.3400281380735207</v>
      </c>
      <c r="AY80" s="7" t="n">
        <v>0.1514221362874737</v>
      </c>
      <c r="AZ80" s="7" t="n">
        <v>0.8340977795164436</v>
      </c>
      <c r="BA80" s="7" t="n">
        <v>0.2251318944715757</v>
      </c>
      <c r="BB80" s="7" t="n">
        <v>0.3299745654458108</v>
      </c>
      <c r="BC80" s="7" t="n">
        <v>0.3286764633958076</v>
      </c>
      <c r="BD80" s="7" t="n">
        <v>0.4358193986273013</v>
      </c>
      <c r="BE80" s="7" t="n">
        <v>0.1525911308013086</v>
      </c>
      <c r="BF80" s="7" t="n">
        <v>0.2390841085323003</v>
      </c>
      <c r="BG80" s="7" t="n">
        <v>0.6796776936765357</v>
      </c>
      <c r="BH80" s="7" t="n">
        <v>0.3840610219761814</v>
      </c>
      <c r="BI80" s="7" t="n">
        <v>0.3861412127697488</v>
      </c>
      <c r="BJ80" s="7" t="n">
        <v>0.9540661019554724</v>
      </c>
      <c r="BK80" s="7" t="n">
        <v>0.7694787631745024</v>
      </c>
      <c r="BL80" s="7" t="n">
        <v>0.4881926743748812</v>
      </c>
      <c r="BM80" s="7" t="n">
        <v>0.3202754866461402</v>
      </c>
      <c r="BN80" s="7" t="n">
        <v>0.4274466667722615</v>
      </c>
      <c r="BO80" s="7" t="n">
        <v>0.3460267460595544</v>
      </c>
      <c r="BP80" s="7" t="n">
        <v>0.6194731631622147</v>
      </c>
      <c r="BQ80" s="7" t="n">
        <v>0.6157544586942943</v>
      </c>
      <c r="BR80" s="7" t="n">
        <v>0.4246596870527704</v>
      </c>
      <c r="BS80" s="7" t="n">
        <v>0.3294351927704841</v>
      </c>
      <c r="BT80" s="7" t="n">
        <v>0.3861231229103598</v>
      </c>
      <c r="BU80" s="7" t="n">
        <v>0.3245798103958136</v>
      </c>
      <c r="BV80" s="7" t="n">
        <v>0.2869273110206175</v>
      </c>
      <c r="BW80" s="7" t="n">
        <v>0.6609979064377212</v>
      </c>
      <c r="BX80" s="7" t="n">
        <v>0.4511790518995421</v>
      </c>
      <c r="BY80" s="7" t="n">
        <v>-0.01079165608484906</v>
      </c>
      <c r="BZ80" s="7" t="n">
        <v>0.4176663189084472</v>
      </c>
      <c r="CA80" s="7" t="n">
        <v>0.4254691747753977</v>
      </c>
      <c r="CB80" s="7" t="n">
        <v>0.539427097848034</v>
      </c>
      <c r="CC80" s="7" t="n">
        <v>1</v>
      </c>
      <c r="CD80" s="7" t="n">
        <v>0.7058749715152809</v>
      </c>
      <c r="CE80" s="7" t="n">
        <v>0.07490550952521208</v>
      </c>
      <c r="CF80" s="7" t="n">
        <v>0.6001771875012482</v>
      </c>
      <c r="CG80" s="7" t="n">
        <v>0.22492790781264</v>
      </c>
      <c r="CH80" s="7" t="n">
        <v>0.4372215835252087</v>
      </c>
      <c r="CI80" s="7" t="n">
        <v>0.5100506067567172</v>
      </c>
      <c r="CJ80" s="7" t="n">
        <v>0.4113136248209409</v>
      </c>
      <c r="CK80" s="7" t="n">
        <v>0.7074231750767276</v>
      </c>
      <c r="CL80" s="7" t="n">
        <v>0.4804862181019525</v>
      </c>
      <c r="CM80" s="7" t="n">
        <v>0.4622010703032652</v>
      </c>
      <c r="CN80" s="7" t="n">
        <v>0.2027454851495529</v>
      </c>
      <c r="CO80" s="7" t="n">
        <v>0.4210151052869998</v>
      </c>
      <c r="CP80" s="7" t="n">
        <v>0.2855512042879198</v>
      </c>
      <c r="CQ80" s="7" t="n">
        <v>0.2882923132327783</v>
      </c>
      <c r="CR80" s="7" t="n">
        <v>0.2694821525235038</v>
      </c>
      <c r="CS80" s="7" t="n">
        <v>0.2695447702729434</v>
      </c>
      <c r="CT80" s="7" t="n">
        <v>0.3660845355146506</v>
      </c>
      <c r="CU80" s="7" t="n">
        <v>0.5023545503923911</v>
      </c>
      <c r="CV80" s="7" t="n">
        <v>0.6849113221939149</v>
      </c>
      <c r="CW80" s="7" t="n">
        <v>0.2609238708473431</v>
      </c>
      <c r="CX80" s="7" t="n">
        <v>0.0728789799053936</v>
      </c>
      <c r="CY80" s="7" t="n">
        <v>0.298176702122632</v>
      </c>
      <c r="CZ80" s="7" t="n">
        <v>0.597757296200277</v>
      </c>
      <c r="DA80" s="7" t="n">
        <v>0.3032616488061327</v>
      </c>
      <c r="DB80" s="7" t="n">
        <v>0.5688827444936161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0.560820708944527</v>
      </c>
      <c r="D81" s="7" t="n">
        <v>0.6176059874281818</v>
      </c>
      <c r="E81" s="7" t="n">
        <v>0.2851174001644385</v>
      </c>
      <c r="F81" s="7" t="n">
        <v>0.6516133330504678</v>
      </c>
      <c r="G81" s="7" t="n">
        <v>0.4410321550028926</v>
      </c>
      <c r="H81" s="7" t="n">
        <v>0.2015136607288968</v>
      </c>
      <c r="I81" s="7" t="n">
        <v>0.8652141894430972</v>
      </c>
      <c r="J81" s="7" t="n">
        <v>0.6537361410654625</v>
      </c>
      <c r="K81" s="7" t="n">
        <v>0.3757470347999957</v>
      </c>
      <c r="L81" s="7" t="n">
        <v>0.3342406830039186</v>
      </c>
      <c r="M81" s="7" t="n">
        <v>0.6697873995043945</v>
      </c>
      <c r="N81" s="7" t="n">
        <v>0.2685771749856748</v>
      </c>
      <c r="O81" s="7" t="n">
        <v>0.1809289461027827</v>
      </c>
      <c r="P81" s="7" t="n">
        <v>0.4274857749132487</v>
      </c>
      <c r="Q81" s="7" t="n">
        <v>0.3800510062521859</v>
      </c>
      <c r="R81" s="7" t="n">
        <v>0.2825855705249783</v>
      </c>
      <c r="S81" s="7" t="n">
        <v>0.525661946663647</v>
      </c>
      <c r="T81" s="7" t="n">
        <v>0.6443754044072956</v>
      </c>
      <c r="U81" s="7" t="n">
        <v>0.9681124665407288</v>
      </c>
      <c r="V81" s="7" t="n">
        <v>0.3606275660991421</v>
      </c>
      <c r="W81" s="7" t="n">
        <v>0.02379879821955249</v>
      </c>
      <c r="X81" s="7" t="n">
        <v>0.6929268397512668</v>
      </c>
      <c r="Y81" s="7" t="n">
        <v>0.9936224379750832</v>
      </c>
      <c r="Z81" s="7" t="n">
        <v>0.3167580713169</v>
      </c>
      <c r="AA81" s="7" t="n">
        <v>0.4604780085188523</v>
      </c>
      <c r="AB81" s="7" t="n">
        <v>0.1969822992263657</v>
      </c>
      <c r="AC81" s="7" t="n">
        <v>0.960860446878824</v>
      </c>
      <c r="AD81" s="7" t="n">
        <v>0.3670098499229875</v>
      </c>
      <c r="AE81" s="7" t="n">
        <v>0.6484344932508052</v>
      </c>
      <c r="AF81" s="7" t="n">
        <v>0.4680618913549145</v>
      </c>
      <c r="AG81" s="7" t="n">
        <v>0.6560665392565177</v>
      </c>
      <c r="AH81" s="7" t="n">
        <v>0.6637642203710825</v>
      </c>
      <c r="AI81" s="7" t="n">
        <v>0.6711135060016952</v>
      </c>
      <c r="AJ81" s="7" t="n">
        <v>0.5832159827093747</v>
      </c>
      <c r="AK81" s="7" t="n">
        <v>0.9347159331458157</v>
      </c>
      <c r="AL81" s="7" t="n">
        <v>0.6243929884413363</v>
      </c>
      <c r="AM81" s="7" t="n">
        <v>0.5668904607093739</v>
      </c>
      <c r="AN81" s="7" t="n">
        <v>0.1716706271013645</v>
      </c>
      <c r="AO81" s="7" t="n">
        <v>0.316758182411865</v>
      </c>
      <c r="AP81" s="7" t="n">
        <v>0.1559671622406952</v>
      </c>
      <c r="AQ81" s="7" t="n">
        <v>0.2431760992663592</v>
      </c>
      <c r="AR81" s="7" t="n">
        <v>0.1135914255379133</v>
      </c>
      <c r="AS81" s="7" t="n">
        <v>0.588200734878503</v>
      </c>
      <c r="AT81" s="7" t="n">
        <v>0.2525759837589396</v>
      </c>
      <c r="AU81" s="7" t="n">
        <v>0.3486699311190795</v>
      </c>
      <c r="AV81" s="7" t="n">
        <v>0.6403927441345386</v>
      </c>
      <c r="AW81" s="7" t="n">
        <v>0.9339978606346001</v>
      </c>
      <c r="AX81" s="7" t="n">
        <v>0.2149577883071892</v>
      </c>
      <c r="AY81" s="7" t="n">
        <v>0.04447778329834535</v>
      </c>
      <c r="AZ81" s="7" t="n">
        <v>0.6427048424185684</v>
      </c>
      <c r="BA81" s="7" t="n">
        <v>0.2325583286825751</v>
      </c>
      <c r="BB81" s="7" t="n">
        <v>0.3008995258355288</v>
      </c>
      <c r="BC81" s="7" t="n">
        <v>0.278235536547323</v>
      </c>
      <c r="BD81" s="7" t="n">
        <v>0.2651119787419135</v>
      </c>
      <c r="BE81" s="7" t="n">
        <v>0.1424482403642688</v>
      </c>
      <c r="BF81" s="7" t="n">
        <v>0.2353700508942579</v>
      </c>
      <c r="BG81" s="7" t="n">
        <v>0.4856455364348986</v>
      </c>
      <c r="BH81" s="7" t="n">
        <v>0.3268015117049141</v>
      </c>
      <c r="BI81" s="7" t="n">
        <v>0.4191684802391367</v>
      </c>
      <c r="BJ81" s="7" t="n">
        <v>0.6754034380057719</v>
      </c>
      <c r="BK81" s="7" t="n">
        <v>0.541617905161588</v>
      </c>
      <c r="BL81" s="7" t="n">
        <v>0.4741962764565725</v>
      </c>
      <c r="BM81" s="7" t="n">
        <v>0.2785369138634352</v>
      </c>
      <c r="BN81" s="7" t="n">
        <v>0.386427888524837</v>
      </c>
      <c r="BO81" s="7" t="n">
        <v>0.3059465631042777</v>
      </c>
      <c r="BP81" s="7" t="n">
        <v>0.969076760884924</v>
      </c>
      <c r="BQ81" s="7" t="n">
        <v>0.9632453344572857</v>
      </c>
      <c r="BR81" s="7" t="n">
        <v>0.360931761171264</v>
      </c>
      <c r="BS81" s="7" t="n">
        <v>0.2742803756803515</v>
      </c>
      <c r="BT81" s="7" t="n">
        <v>0.1949667640185123</v>
      </c>
      <c r="BU81" s="7" t="n">
        <v>0.285658415777799</v>
      </c>
      <c r="BV81" s="7" t="n">
        <v>0.2506428594919712</v>
      </c>
      <c r="BW81" s="7" t="n">
        <v>0.3993909521155327</v>
      </c>
      <c r="BX81" s="7" t="n">
        <v>0.3135427289670575</v>
      </c>
      <c r="BY81" s="7" t="n">
        <v>0.1074857679116461</v>
      </c>
      <c r="BZ81" s="7" t="n">
        <v>0.3736116593084613</v>
      </c>
      <c r="CA81" s="7" t="n">
        <v>0.3645744224165688</v>
      </c>
      <c r="CB81" s="7" t="n">
        <v>0.6213925287842657</v>
      </c>
      <c r="CC81" s="7" t="n">
        <v>0.7058749715152809</v>
      </c>
      <c r="CD81" s="7" t="n">
        <v>1</v>
      </c>
      <c r="CE81" s="7" t="n">
        <v>0.09034237623451034</v>
      </c>
      <c r="CF81" s="7" t="n">
        <v>0.9565969271264748</v>
      </c>
      <c r="CG81" s="7" t="n">
        <v>0.1280376034724734</v>
      </c>
      <c r="CH81" s="7" t="n">
        <v>0.4858900551608778</v>
      </c>
      <c r="CI81" s="7" t="n">
        <v>0.5530902885642529</v>
      </c>
      <c r="CJ81" s="7" t="n">
        <v>0.4425086142927189</v>
      </c>
      <c r="CK81" s="7" t="n">
        <v>0.9324974454387092</v>
      </c>
      <c r="CL81" s="7" t="n">
        <v>0.488347139148613</v>
      </c>
      <c r="CM81" s="7" t="n">
        <v>0.554896003143397</v>
      </c>
      <c r="CN81" s="7" t="n">
        <v>0.1804177959784587</v>
      </c>
      <c r="CO81" s="7" t="n">
        <v>0.2773475648169949</v>
      </c>
      <c r="CP81" s="7" t="n">
        <v>0.4276965682561029</v>
      </c>
      <c r="CQ81" s="7" t="n">
        <v>0.2385906680405604</v>
      </c>
      <c r="CR81" s="7" t="n">
        <v>0.4007456419580552</v>
      </c>
      <c r="CS81" s="7" t="n">
        <v>0.3963822624247117</v>
      </c>
      <c r="CT81" s="7" t="n">
        <v>0.2272663533273694</v>
      </c>
      <c r="CU81" s="7" t="n">
        <v>0.34458677833438</v>
      </c>
      <c r="CV81" s="7" t="n">
        <v>0.5185373429656724</v>
      </c>
      <c r="CW81" s="7" t="n">
        <v>0.3831082677810001</v>
      </c>
      <c r="CX81" s="7" t="n">
        <v>0.1945861385106006</v>
      </c>
      <c r="CY81" s="7" t="n">
        <v>0.2728311783286885</v>
      </c>
      <c r="CZ81" s="7" t="n">
        <v>0.9019393853796063</v>
      </c>
      <c r="DA81" s="7" t="n">
        <v>0.2783166196525089</v>
      </c>
      <c r="DB81" s="7" t="n">
        <v>0.3564379765393422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0.4493554415677216</v>
      </c>
      <c r="D82" s="7" t="n">
        <v>0.3620580163980723</v>
      </c>
      <c r="E82" s="7" t="n">
        <v>0.2105700150970948</v>
      </c>
      <c r="F82" s="7" t="n">
        <v>0.2841903939212976</v>
      </c>
      <c r="G82" s="7" t="n">
        <v>0.07762531732899933</v>
      </c>
      <c r="H82" s="7" t="n">
        <v>0.5458736238434523</v>
      </c>
      <c r="I82" s="7" t="n">
        <v>0.1655431437912046</v>
      </c>
      <c r="J82" s="7" t="n">
        <v>0.3962449361988083</v>
      </c>
      <c r="K82" s="7" t="n">
        <v>0.5792563413886116</v>
      </c>
      <c r="L82" s="7" t="n">
        <v>0.6355290522725772</v>
      </c>
      <c r="M82" s="7" t="n">
        <v>0.04654535254557202</v>
      </c>
      <c r="N82" s="7" t="n">
        <v>0.6416466418940098</v>
      </c>
      <c r="O82" s="7" t="n">
        <v>0.9429896912703549</v>
      </c>
      <c r="P82" s="7" t="n">
        <v>0.5851004040953773</v>
      </c>
      <c r="Q82" s="7" t="n">
        <v>0.2995715871359164</v>
      </c>
      <c r="R82" s="7" t="n">
        <v>0.314099300510899</v>
      </c>
      <c r="S82" s="7" t="n">
        <v>0.5501907257782026</v>
      </c>
      <c r="T82" s="7" t="n">
        <v>0.4481560996722653</v>
      </c>
      <c r="U82" s="7" t="n">
        <v>0.09239877560006705</v>
      </c>
      <c r="V82" s="7" t="n">
        <v>0.242048863043066</v>
      </c>
      <c r="W82" s="7" t="n">
        <v>0.3625833905597082</v>
      </c>
      <c r="X82" s="7" t="n">
        <v>0.08054125259852349</v>
      </c>
      <c r="Y82" s="7" t="n">
        <v>0.1017370463040963</v>
      </c>
      <c r="Z82" s="7" t="n">
        <v>-0.06539241886924266</v>
      </c>
      <c r="AA82" s="7" t="n">
        <v>0.3658781184054329</v>
      </c>
      <c r="AB82" s="7" t="n">
        <v>0.916727818361382</v>
      </c>
      <c r="AC82" s="7" t="n">
        <v>0.09183700630316699</v>
      </c>
      <c r="AD82" s="7" t="n">
        <v>0.3220771539998641</v>
      </c>
      <c r="AE82" s="7" t="n">
        <v>0.6049117111809174</v>
      </c>
      <c r="AF82" s="7" t="n">
        <v>0.7825498654367986</v>
      </c>
      <c r="AG82" s="7" t="n">
        <v>0.1161029394479725</v>
      </c>
      <c r="AH82" s="7" t="n">
        <v>0.4545877779479923</v>
      </c>
      <c r="AI82" s="7" t="n">
        <v>0.05149254803436836</v>
      </c>
      <c r="AJ82" s="7" t="n">
        <v>0.2324496825752681</v>
      </c>
      <c r="AK82" s="7" t="n">
        <v>0.09762441577757892</v>
      </c>
      <c r="AL82" s="7" t="n">
        <v>0.6180926353264927</v>
      </c>
      <c r="AM82" s="7" t="n">
        <v>0.1870333941080304</v>
      </c>
      <c r="AN82" s="7" t="n">
        <v>0.9207006179586136</v>
      </c>
      <c r="AO82" s="7" t="n">
        <v>-0.06539228215257911</v>
      </c>
      <c r="AP82" s="7" t="n">
        <v>0.47274760265913</v>
      </c>
      <c r="AQ82" s="7" t="n">
        <v>-0.06644167123396925</v>
      </c>
      <c r="AR82" s="7" t="n">
        <v>0.4906599889575399</v>
      </c>
      <c r="AS82" s="7" t="n">
        <v>0.2414282129617601</v>
      </c>
      <c r="AT82" s="7" t="n">
        <v>0.6598857114020792</v>
      </c>
      <c r="AU82" s="7" t="n">
        <v>0.02207014270691776</v>
      </c>
      <c r="AV82" s="7" t="n">
        <v>0.02421609173552495</v>
      </c>
      <c r="AW82" s="7" t="n">
        <v>0.08207155584544604</v>
      </c>
      <c r="AX82" s="7" t="n">
        <v>0.2099939739600153</v>
      </c>
      <c r="AY82" s="7" t="n">
        <v>0.3704220798167079</v>
      </c>
      <c r="AZ82" s="7" t="n">
        <v>0.4432676794432712</v>
      </c>
      <c r="BA82" s="7" t="n">
        <v>0.6768183062519799</v>
      </c>
      <c r="BB82" s="7" t="n">
        <v>0.1292687646467937</v>
      </c>
      <c r="BC82" s="7" t="n">
        <v>0.4705326709502152</v>
      </c>
      <c r="BD82" s="7" t="n">
        <v>0.2193039885095966</v>
      </c>
      <c r="BE82" s="7" t="n">
        <v>0.9464562393513826</v>
      </c>
      <c r="BF82" s="7" t="n">
        <v>0.6912194526499827</v>
      </c>
      <c r="BG82" s="7" t="n">
        <v>0.04307610506081105</v>
      </c>
      <c r="BH82" s="7" t="n">
        <v>0.1540882093741244</v>
      </c>
      <c r="BI82" s="7" t="n">
        <v>0.3873662341447576</v>
      </c>
      <c r="BJ82" s="7" t="n">
        <v>0.04193393130955191</v>
      </c>
      <c r="BK82" s="7" t="n">
        <v>0.3139380211472592</v>
      </c>
      <c r="BL82" s="7" t="n">
        <v>0.2476742760094921</v>
      </c>
      <c r="BM82" s="7" t="n">
        <v>0.604065300141188</v>
      </c>
      <c r="BN82" s="7" t="n">
        <v>0.1971103155962707</v>
      </c>
      <c r="BO82" s="7" t="n">
        <v>0.5104762759152154</v>
      </c>
      <c r="BP82" s="7" t="n">
        <v>0.1253628616195102</v>
      </c>
      <c r="BQ82" s="7" t="n">
        <v>0.1112522176551792</v>
      </c>
      <c r="BR82" s="7" t="n">
        <v>0.3361345395780583</v>
      </c>
      <c r="BS82" s="7" t="n">
        <v>0.1025873608851525</v>
      </c>
      <c r="BT82" s="7" t="n">
        <v>-0.05880843651130527</v>
      </c>
      <c r="BU82" s="7" t="n">
        <v>0.1088783133314683</v>
      </c>
      <c r="BV82" s="7" t="n">
        <v>0.681145229931963</v>
      </c>
      <c r="BW82" s="7" t="n">
        <v>0.1659751362840607</v>
      </c>
      <c r="BX82" s="7" t="n">
        <v>0.3072815527874104</v>
      </c>
      <c r="BY82" s="7" t="n">
        <v>0.4451417808885329</v>
      </c>
      <c r="BZ82" s="7" t="n">
        <v>0.1854566989482159</v>
      </c>
      <c r="CA82" s="7" t="n">
        <v>0.3832340507754151</v>
      </c>
      <c r="CB82" s="7" t="n">
        <v>0.3141514737520352</v>
      </c>
      <c r="CC82" s="7" t="n">
        <v>0.07490550952521208</v>
      </c>
      <c r="CD82" s="7" t="n">
        <v>0.09034237623451034</v>
      </c>
      <c r="CE82" s="7" t="n">
        <v>1</v>
      </c>
      <c r="CF82" s="7" t="n">
        <v>0.09919032176181203</v>
      </c>
      <c r="CG82" s="7" t="n">
        <v>0.366700178306365</v>
      </c>
      <c r="CH82" s="7" t="n">
        <v>0.407151704905433</v>
      </c>
      <c r="CI82" s="7" t="n">
        <v>0.5873798126138702</v>
      </c>
      <c r="CJ82" s="7" t="n">
        <v>0.3555642756431647</v>
      </c>
      <c r="CK82" s="7" t="n">
        <v>0.07792846116878581</v>
      </c>
      <c r="CL82" s="7" t="n">
        <v>0.326934271777258</v>
      </c>
      <c r="CM82" s="7" t="n">
        <v>0.6740810445643326</v>
      </c>
      <c r="CN82" s="7" t="n">
        <v>0.8374514075323928</v>
      </c>
      <c r="CO82" s="7" t="n">
        <v>0.006675080660376757</v>
      </c>
      <c r="CP82" s="7" t="n">
        <v>0.3733045087855504</v>
      </c>
      <c r="CQ82" s="7" t="n">
        <v>0.6469394342035882</v>
      </c>
      <c r="CR82" s="7" t="n">
        <v>0.3772597379626657</v>
      </c>
      <c r="CS82" s="7" t="n">
        <v>0.3663113733155006</v>
      </c>
      <c r="CT82" s="7" t="n">
        <v>0.5422925513206102</v>
      </c>
      <c r="CU82" s="7" t="n">
        <v>0.01627015514964482</v>
      </c>
      <c r="CV82" s="7" t="n">
        <v>0.152891355504724</v>
      </c>
      <c r="CW82" s="7" t="n">
        <v>0.3596769981474355</v>
      </c>
      <c r="CX82" s="7" t="n">
        <v>0.4644335664200152</v>
      </c>
      <c r="CY82" s="7" t="n">
        <v>0.123377170109154</v>
      </c>
      <c r="CZ82" s="7" t="n">
        <v>0.1171927933180599</v>
      </c>
      <c r="DA82" s="7" t="n">
        <v>0.4715060470593676</v>
      </c>
      <c r="DB82" s="7" t="n">
        <v>0.1295628887458508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0.529225113009712</v>
      </c>
      <c r="D83" s="7" t="n">
        <v>0.5757334556817804</v>
      </c>
      <c r="E83" s="7" t="n">
        <v>0.3012131937016005</v>
      </c>
      <c r="F83" s="7" t="n">
        <v>0.6007279978353113</v>
      </c>
      <c r="G83" s="7" t="n">
        <v>0.4348438778647596</v>
      </c>
      <c r="H83" s="7" t="n">
        <v>0.219706912922855</v>
      </c>
      <c r="I83" s="7" t="n">
        <v>0.7731191701859982</v>
      </c>
      <c r="J83" s="7" t="n">
        <v>0.5987566596393656</v>
      </c>
      <c r="K83" s="7" t="n">
        <v>0.4052003110097859</v>
      </c>
      <c r="L83" s="7" t="n">
        <v>0.3301132675283294</v>
      </c>
      <c r="M83" s="7" t="n">
        <v>0.5425592406972372</v>
      </c>
      <c r="N83" s="7" t="n">
        <v>0.2446292706065571</v>
      </c>
      <c r="O83" s="7" t="n">
        <v>0.1713951250290609</v>
      </c>
      <c r="P83" s="7" t="n">
        <v>0.4092450009566106</v>
      </c>
      <c r="Q83" s="7" t="n">
        <v>0.3678055060534471</v>
      </c>
      <c r="R83" s="7" t="n">
        <v>0.2753223351062726</v>
      </c>
      <c r="S83" s="7" t="n">
        <v>0.5042028079114095</v>
      </c>
      <c r="T83" s="7" t="n">
        <v>0.595911593678859</v>
      </c>
      <c r="U83" s="7" t="n">
        <v>0.9376329663840629</v>
      </c>
      <c r="V83" s="7" t="n">
        <v>0.3682284384599311</v>
      </c>
      <c r="W83" s="7" t="n">
        <v>0.08624458488165442</v>
      </c>
      <c r="X83" s="7" t="n">
        <v>0.5806583955268023</v>
      </c>
      <c r="Y83" s="7" t="n">
        <v>0.9664592318489278</v>
      </c>
      <c r="Z83" s="7" t="n">
        <v>0.3230592498382411</v>
      </c>
      <c r="AA83" s="7" t="n">
        <v>0.4536590033938543</v>
      </c>
      <c r="AB83" s="7" t="n">
        <v>0.1783916943967042</v>
      </c>
      <c r="AC83" s="7" t="n">
        <v>0.9406651091733058</v>
      </c>
      <c r="AD83" s="7" t="n">
        <v>0.3405318101503265</v>
      </c>
      <c r="AE83" s="7" t="n">
        <v>0.5981419984291585</v>
      </c>
      <c r="AF83" s="7" t="n">
        <v>0.402536179383619</v>
      </c>
      <c r="AG83" s="7" t="n">
        <v>0.5890105284471163</v>
      </c>
      <c r="AH83" s="7" t="n">
        <v>0.6017535234464316</v>
      </c>
      <c r="AI83" s="7" t="n">
        <v>0.5455214487354559</v>
      </c>
      <c r="AJ83" s="7" t="n">
        <v>0.5655239082146248</v>
      </c>
      <c r="AK83" s="7" t="n">
        <v>0.9739809481822158</v>
      </c>
      <c r="AL83" s="7" t="n">
        <v>0.5700783911838381</v>
      </c>
      <c r="AM83" s="7" t="n">
        <v>0.5340050722838171</v>
      </c>
      <c r="AN83" s="7" t="n">
        <v>0.1598273172219434</v>
      </c>
      <c r="AO83" s="7" t="n">
        <v>0.323059297825058</v>
      </c>
      <c r="AP83" s="7" t="n">
        <v>0.1614355827987182</v>
      </c>
      <c r="AQ83" s="7" t="n">
        <v>0.1909398709782922</v>
      </c>
      <c r="AR83" s="7" t="n">
        <v>0.1170922330825657</v>
      </c>
      <c r="AS83" s="7" t="n">
        <v>0.5752376052205843</v>
      </c>
      <c r="AT83" s="7" t="n">
        <v>0.2073128077926777</v>
      </c>
      <c r="AU83" s="7" t="n">
        <v>0.3473359293288173</v>
      </c>
      <c r="AV83" s="7" t="n">
        <v>0.5162529072874406</v>
      </c>
      <c r="AW83" s="7" t="n">
        <v>0.9031315943444204</v>
      </c>
      <c r="AX83" s="7" t="n">
        <v>0.2255207759044491</v>
      </c>
      <c r="AY83" s="7" t="n">
        <v>0.1135910581592406</v>
      </c>
      <c r="AZ83" s="7" t="n">
        <v>0.5784136177780932</v>
      </c>
      <c r="BA83" s="7" t="n">
        <v>0.2220501975587981</v>
      </c>
      <c r="BB83" s="7" t="n">
        <v>0.257394250603555</v>
      </c>
      <c r="BC83" s="7" t="n">
        <v>0.3038989934079779</v>
      </c>
      <c r="BD83" s="7" t="n">
        <v>0.2541299362304338</v>
      </c>
      <c r="BE83" s="7" t="n">
        <v>0.1375241938547248</v>
      </c>
      <c r="BF83" s="7" t="n">
        <v>0.2151497144726261</v>
      </c>
      <c r="BG83" s="7" t="n">
        <v>0.4007272319328283</v>
      </c>
      <c r="BH83" s="7" t="n">
        <v>0.2797594181047796</v>
      </c>
      <c r="BI83" s="7" t="n">
        <v>0.4017061549322699</v>
      </c>
      <c r="BJ83" s="7" t="n">
        <v>0.5487561685292426</v>
      </c>
      <c r="BK83" s="7" t="n">
        <v>0.4792557084326498</v>
      </c>
      <c r="BL83" s="7" t="n">
        <v>0.4507759144551118</v>
      </c>
      <c r="BM83" s="7" t="n">
        <v>0.2543468912860715</v>
      </c>
      <c r="BN83" s="7" t="n">
        <v>0.3488125794583797</v>
      </c>
      <c r="BO83" s="7" t="n">
        <v>0.278894995583524</v>
      </c>
      <c r="BP83" s="7" t="n">
        <v>0.9714797462088537</v>
      </c>
      <c r="BQ83" s="7" t="n">
        <v>0.9866032566019057</v>
      </c>
      <c r="BR83" s="7" t="n">
        <v>0.3266799188460437</v>
      </c>
      <c r="BS83" s="7" t="n">
        <v>0.2231421280984581</v>
      </c>
      <c r="BT83" s="7" t="n">
        <v>0.1405084139100542</v>
      </c>
      <c r="BU83" s="7" t="n">
        <v>0.2293460055284024</v>
      </c>
      <c r="BV83" s="7" t="n">
        <v>0.2058661328254406</v>
      </c>
      <c r="BW83" s="7" t="n">
        <v>0.3863139864777551</v>
      </c>
      <c r="BX83" s="7" t="n">
        <v>0.3199414581674757</v>
      </c>
      <c r="BY83" s="7" t="n">
        <v>0.1160223555562476</v>
      </c>
      <c r="BZ83" s="7" t="n">
        <v>0.3376124481568695</v>
      </c>
      <c r="CA83" s="7" t="n">
        <v>0.334767179972888</v>
      </c>
      <c r="CB83" s="7" t="n">
        <v>0.5941205139790848</v>
      </c>
      <c r="CC83" s="7" t="n">
        <v>0.6001771875012482</v>
      </c>
      <c r="CD83" s="7" t="n">
        <v>0.9565969271264748</v>
      </c>
      <c r="CE83" s="7" t="n">
        <v>0.09919032176181203</v>
      </c>
      <c r="CF83" s="7" t="n">
        <v>1</v>
      </c>
      <c r="CG83" s="7" t="n">
        <v>0.104165215910941</v>
      </c>
      <c r="CH83" s="7" t="n">
        <v>0.4632653837068874</v>
      </c>
      <c r="CI83" s="7" t="n">
        <v>0.5110558332083061</v>
      </c>
      <c r="CJ83" s="7" t="n">
        <v>0.4188612622688436</v>
      </c>
      <c r="CK83" s="7" t="n">
        <v>0.9190819113800135</v>
      </c>
      <c r="CL83" s="7" t="n">
        <v>0.4632176272388505</v>
      </c>
      <c r="CM83" s="7" t="n">
        <v>0.5360008950490976</v>
      </c>
      <c r="CN83" s="7" t="n">
        <v>0.15074096588963</v>
      </c>
      <c r="CO83" s="7" t="n">
        <v>0.2780018042560001</v>
      </c>
      <c r="CP83" s="7" t="n">
        <v>0.4316856303917917</v>
      </c>
      <c r="CQ83" s="7" t="n">
        <v>0.1957558353429873</v>
      </c>
      <c r="CR83" s="7" t="n">
        <v>0.4076952472399525</v>
      </c>
      <c r="CS83" s="7" t="n">
        <v>0.4023622850764227</v>
      </c>
      <c r="CT83" s="7" t="n">
        <v>0.1908611283373836</v>
      </c>
      <c r="CU83" s="7" t="n">
        <v>0.3427976331341525</v>
      </c>
      <c r="CV83" s="7" t="n">
        <v>0.5091311400254006</v>
      </c>
      <c r="CW83" s="7" t="n">
        <v>0.3913223632468812</v>
      </c>
      <c r="CX83" s="7" t="n">
        <v>0.2343370900072725</v>
      </c>
      <c r="CY83" s="7" t="n">
        <v>0.2293349112828506</v>
      </c>
      <c r="CZ83" s="7" t="n">
        <v>0.8338371741107095</v>
      </c>
      <c r="DA83" s="7" t="n">
        <v>0.2604399630268808</v>
      </c>
      <c r="DB83" s="7" t="n">
        <v>0.3248602825582574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0.6492540547378592</v>
      </c>
      <c r="D84" s="7" t="n">
        <v>0.5029226305943046</v>
      </c>
      <c r="E84" s="7" t="n">
        <v>0.3367811328770169</v>
      </c>
      <c r="F84" s="7" t="n">
        <v>0.3442309505742944</v>
      </c>
      <c r="G84" s="7" t="n">
        <v>0.2492385249746822</v>
      </c>
      <c r="H84" s="7" t="n">
        <v>0.4379123591596629</v>
      </c>
      <c r="I84" s="7" t="n">
        <v>0.2199041864256511</v>
      </c>
      <c r="J84" s="7" t="n">
        <v>0.5438773326736809</v>
      </c>
      <c r="K84" s="7" t="n">
        <v>0.7267776150437426</v>
      </c>
      <c r="L84" s="7" t="n">
        <v>0.4361828266657878</v>
      </c>
      <c r="M84" s="7" t="n">
        <v>0.170451710927841</v>
      </c>
      <c r="N84" s="7" t="n">
        <v>0.4542469638952276</v>
      </c>
      <c r="O84" s="7" t="n">
        <v>0.4060171962608059</v>
      </c>
      <c r="P84" s="7" t="n">
        <v>0.7861058831493267</v>
      </c>
      <c r="Q84" s="7" t="n">
        <v>0.7872894529655</v>
      </c>
      <c r="R84" s="7" t="n">
        <v>0.7599093061891374</v>
      </c>
      <c r="S84" s="7" t="n">
        <v>0.7478378105100373</v>
      </c>
      <c r="T84" s="7" t="n">
        <v>0.613465944846408</v>
      </c>
      <c r="U84" s="7" t="n">
        <v>0.1055347425917462</v>
      </c>
      <c r="V84" s="7" t="n">
        <v>0.4064381836553575</v>
      </c>
      <c r="W84" s="7" t="n">
        <v>0.2827224788388671</v>
      </c>
      <c r="X84" s="7" t="n">
        <v>0.197896385078633</v>
      </c>
      <c r="Y84" s="7" t="n">
        <v>0.137634684304152</v>
      </c>
      <c r="Z84" s="7" t="n">
        <v>0.1290821369483919</v>
      </c>
      <c r="AA84" s="7" t="n">
        <v>0.354485492387889</v>
      </c>
      <c r="AB84" s="7" t="n">
        <v>0.3725436621917882</v>
      </c>
      <c r="AC84" s="7" t="n">
        <v>0.1577112111045436</v>
      </c>
      <c r="AD84" s="7" t="n">
        <v>0.8700669241087464</v>
      </c>
      <c r="AE84" s="7" t="n">
        <v>0.4923066810928895</v>
      </c>
      <c r="AF84" s="7" t="n">
        <v>0.4465982547587297</v>
      </c>
      <c r="AG84" s="7" t="n">
        <v>0.392108664854802</v>
      </c>
      <c r="AH84" s="7" t="n">
        <v>0.5415020249640334</v>
      </c>
      <c r="AI84" s="7" t="n">
        <v>0.1777565903416668</v>
      </c>
      <c r="AJ84" s="7" t="n">
        <v>0.4300009816105133</v>
      </c>
      <c r="AK84" s="7" t="n">
        <v>0.1154892722431914</v>
      </c>
      <c r="AL84" s="7" t="n">
        <v>0.401653706123005</v>
      </c>
      <c r="AM84" s="7" t="n">
        <v>0.4602778656584741</v>
      </c>
      <c r="AN84" s="7" t="n">
        <v>0.3910832455903502</v>
      </c>
      <c r="AO84" s="7" t="n">
        <v>0.129082265575052</v>
      </c>
      <c r="AP84" s="7" t="n">
        <v>0.7153203171232726</v>
      </c>
      <c r="AQ84" s="7" t="n">
        <v>0.6806358031546403</v>
      </c>
      <c r="AR84" s="7" t="n">
        <v>0.5895077739684766</v>
      </c>
      <c r="AS84" s="7" t="n">
        <v>0.46017718065402</v>
      </c>
      <c r="AT84" s="7" t="n">
        <v>0.4090866402137111</v>
      </c>
      <c r="AU84" s="7" t="n">
        <v>0.1112017887190077</v>
      </c>
      <c r="AV84" s="7" t="n">
        <v>0.1607779451739286</v>
      </c>
      <c r="AW84" s="7" t="n">
        <v>0.07483515909680453</v>
      </c>
      <c r="AX84" s="7" t="n">
        <v>0.5114278255363147</v>
      </c>
      <c r="AY84" s="7" t="n">
        <v>0.2060284291816888</v>
      </c>
      <c r="AZ84" s="7" t="n">
        <v>0.3950913551155874</v>
      </c>
      <c r="BA84" s="7" t="n">
        <v>0.5516089414197531</v>
      </c>
      <c r="BB84" s="7" t="n">
        <v>0.7679700773168794</v>
      </c>
      <c r="BC84" s="7" t="n">
        <v>0.4683066084972853</v>
      </c>
      <c r="BD84" s="7" t="n">
        <v>0.4933018577857758</v>
      </c>
      <c r="BE84" s="7" t="n">
        <v>0.3895760644877751</v>
      </c>
      <c r="BF84" s="7" t="n">
        <v>0.4699180033999785</v>
      </c>
      <c r="BG84" s="7" t="n">
        <v>0.2415780718791877</v>
      </c>
      <c r="BH84" s="7" t="n">
        <v>0.8089781971924761</v>
      </c>
      <c r="BI84" s="7" t="n">
        <v>0.7927461653745921</v>
      </c>
      <c r="BJ84" s="7" t="n">
        <v>0.1777713404701531</v>
      </c>
      <c r="BK84" s="7" t="n">
        <v>0.418049415078844</v>
      </c>
      <c r="BL84" s="7" t="n">
        <v>0.2720994380351462</v>
      </c>
      <c r="BM84" s="7" t="n">
        <v>0.4735645299203366</v>
      </c>
      <c r="BN84" s="7" t="n">
        <v>0.8389536203508934</v>
      </c>
      <c r="BO84" s="7" t="n">
        <v>0.7454069633893864</v>
      </c>
      <c r="BP84" s="7" t="n">
        <v>0.1154671021154971</v>
      </c>
      <c r="BQ84" s="7" t="n">
        <v>0.1315849344898545</v>
      </c>
      <c r="BR84" s="7" t="n">
        <v>0.8126561271616976</v>
      </c>
      <c r="BS84" s="7" t="n">
        <v>0.7999946761526356</v>
      </c>
      <c r="BT84" s="7" t="n">
        <v>0.6627153192748404</v>
      </c>
      <c r="BU84" s="7" t="n">
        <v>0.7869789683521048</v>
      </c>
      <c r="BV84" s="7" t="n">
        <v>0.424787057426217</v>
      </c>
      <c r="BW84" s="7" t="n">
        <v>0.3159164966784873</v>
      </c>
      <c r="BX84" s="7" t="n">
        <v>0.4700141128066776</v>
      </c>
      <c r="BY84" s="7" t="n">
        <v>0.6248931918532357</v>
      </c>
      <c r="BZ84" s="7" t="n">
        <v>0.8388955560957153</v>
      </c>
      <c r="CA84" s="7" t="n">
        <v>0.8771147586850132</v>
      </c>
      <c r="CB84" s="7" t="n">
        <v>0.7399865877444383</v>
      </c>
      <c r="CC84" s="7" t="n">
        <v>0.22492790781264</v>
      </c>
      <c r="CD84" s="7" t="n">
        <v>0.1280376034724734</v>
      </c>
      <c r="CE84" s="7" t="n">
        <v>0.366700178306365</v>
      </c>
      <c r="CF84" s="7" t="n">
        <v>0.104165215910941</v>
      </c>
      <c r="CG84" s="7" t="n">
        <v>1</v>
      </c>
      <c r="CH84" s="7" t="n">
        <v>0.8377249195010815</v>
      </c>
      <c r="CI84" s="7" t="n">
        <v>0.697406747131087</v>
      </c>
      <c r="CJ84" s="7" t="n">
        <v>0.7651754912338461</v>
      </c>
      <c r="CK84" s="7" t="n">
        <v>0.04475377111158673</v>
      </c>
      <c r="CL84" s="7" t="n">
        <v>0.7795432514361045</v>
      </c>
      <c r="CM84" s="7" t="n">
        <v>0.5467627858832115</v>
      </c>
      <c r="CN84" s="7" t="n">
        <v>0.3588511566954626</v>
      </c>
      <c r="CO84" s="7" t="n">
        <v>0.2007283684435754</v>
      </c>
      <c r="CP84" s="7" t="n">
        <v>0.6454512543631058</v>
      </c>
      <c r="CQ84" s="7" t="n">
        <v>0.363460088709583</v>
      </c>
      <c r="CR84" s="7" t="n">
        <v>0.6703935066924551</v>
      </c>
      <c r="CS84" s="7" t="n">
        <v>0.6747564768862584</v>
      </c>
      <c r="CT84" s="7" t="n">
        <v>0.4240068773107037</v>
      </c>
      <c r="CU84" s="7" t="n">
        <v>0.1025748670623239</v>
      </c>
      <c r="CV84" s="7" t="n">
        <v>0.3802097759723847</v>
      </c>
      <c r="CW84" s="7" t="n">
        <v>0.6756026401274952</v>
      </c>
      <c r="CX84" s="7" t="n">
        <v>0.3970058333095627</v>
      </c>
      <c r="CY84" s="7" t="n">
        <v>0.7862191757532656</v>
      </c>
      <c r="CZ84" s="7" t="n">
        <v>0.1214731487993142</v>
      </c>
      <c r="DA84" s="7" t="n">
        <v>0.7988099592112712</v>
      </c>
      <c r="DB84" s="7" t="n">
        <v>0.5194923633197874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0.7640983557231759</v>
      </c>
      <c r="D85" s="7" t="n">
        <v>0.6705774785057027</v>
      </c>
      <c r="E85" s="7" t="n">
        <v>0.320271041912723</v>
      </c>
      <c r="F85" s="7" t="n">
        <v>0.5530883211596779</v>
      </c>
      <c r="G85" s="7" t="n">
        <v>0.3533048619627219</v>
      </c>
      <c r="H85" s="7" t="n">
        <v>0.4846678245886125</v>
      </c>
      <c r="I85" s="7" t="n">
        <v>0.5065893873412679</v>
      </c>
      <c r="J85" s="7" t="n">
        <v>0.7439746831134025</v>
      </c>
      <c r="K85" s="7" t="n">
        <v>0.8465416167645731</v>
      </c>
      <c r="L85" s="7" t="n">
        <v>0.5284738209444579</v>
      </c>
      <c r="M85" s="7" t="n">
        <v>0.3772233694319699</v>
      </c>
      <c r="N85" s="7" t="n">
        <v>0.5762084865955287</v>
      </c>
      <c r="O85" s="7" t="n">
        <v>0.5069215069637552</v>
      </c>
      <c r="P85" s="7" t="n">
        <v>0.8380747340268143</v>
      </c>
      <c r="Q85" s="7" t="n">
        <v>0.8485264750931094</v>
      </c>
      <c r="R85" s="7" t="n">
        <v>0.7927199133498752</v>
      </c>
      <c r="S85" s="7" t="n">
        <v>0.8495590800494215</v>
      </c>
      <c r="T85" s="7" t="n">
        <v>0.795825222813622</v>
      </c>
      <c r="U85" s="7" t="n">
        <v>0.4569127294311657</v>
      </c>
      <c r="V85" s="7" t="n">
        <v>0.4160353481619088</v>
      </c>
      <c r="W85" s="7" t="n">
        <v>0.2640558661710557</v>
      </c>
      <c r="X85" s="7" t="n">
        <v>0.3964914814486104</v>
      </c>
      <c r="Y85" s="7" t="n">
        <v>0.489872272168668</v>
      </c>
      <c r="Z85" s="7" t="n">
        <v>0.1320037242822973</v>
      </c>
      <c r="AA85" s="7" t="n">
        <v>0.4489954329853444</v>
      </c>
      <c r="AB85" s="7" t="n">
        <v>0.5030086884964626</v>
      </c>
      <c r="AC85" s="7" t="n">
        <v>0.4949770299694738</v>
      </c>
      <c r="AD85" s="7" t="n">
        <v>0.9571930886388413</v>
      </c>
      <c r="AE85" s="7" t="n">
        <v>0.7635754351227886</v>
      </c>
      <c r="AF85" s="7" t="n">
        <v>0.6414390374299455</v>
      </c>
      <c r="AG85" s="7" t="n">
        <v>0.557603760187656</v>
      </c>
      <c r="AH85" s="7" t="n">
        <v>0.7714702699228035</v>
      </c>
      <c r="AI85" s="7" t="n">
        <v>0.3836803115486371</v>
      </c>
      <c r="AJ85" s="7" t="n">
        <v>0.6135395982581295</v>
      </c>
      <c r="AK85" s="7" t="n">
        <v>0.4460812170455471</v>
      </c>
      <c r="AL85" s="7" t="n">
        <v>0.6819389965968918</v>
      </c>
      <c r="AM85" s="7" t="n">
        <v>0.5783317108036767</v>
      </c>
      <c r="AN85" s="7" t="n">
        <v>0.5049486878753661</v>
      </c>
      <c r="AO85" s="7" t="n">
        <v>0.1320038663616679</v>
      </c>
      <c r="AP85" s="7" t="n">
        <v>0.6984635116983198</v>
      </c>
      <c r="AQ85" s="7" t="n">
        <v>0.6632791480119523</v>
      </c>
      <c r="AR85" s="7" t="n">
        <v>0.5798781691748384</v>
      </c>
      <c r="AS85" s="7" t="n">
        <v>0.642427491252457</v>
      </c>
      <c r="AT85" s="7" t="n">
        <v>0.5654635751596573</v>
      </c>
      <c r="AU85" s="7" t="n">
        <v>0.1827399306096589</v>
      </c>
      <c r="AV85" s="7" t="n">
        <v>0.3529693195408612</v>
      </c>
      <c r="AW85" s="7" t="n">
        <v>0.422123883913581</v>
      </c>
      <c r="AX85" s="7" t="n">
        <v>0.5000221249833178</v>
      </c>
      <c r="AY85" s="7" t="n">
        <v>0.1936798159179607</v>
      </c>
      <c r="AZ85" s="7" t="n">
        <v>0.6380867521574487</v>
      </c>
      <c r="BA85" s="7" t="n">
        <v>0.6073755717935253</v>
      </c>
      <c r="BB85" s="7" t="n">
        <v>0.8615279181167101</v>
      </c>
      <c r="BC85" s="7" t="n">
        <v>0.519898875567408</v>
      </c>
      <c r="BD85" s="7" t="n">
        <v>0.4938255300370323</v>
      </c>
      <c r="BE85" s="7" t="n">
        <v>0.4900663537605702</v>
      </c>
      <c r="BF85" s="7" t="n">
        <v>0.5898474856244681</v>
      </c>
      <c r="BG85" s="7" t="n">
        <v>0.3380380517647306</v>
      </c>
      <c r="BH85" s="7" t="n">
        <v>0.8938497338722414</v>
      </c>
      <c r="BI85" s="7" t="n">
        <v>0.9161450045570063</v>
      </c>
      <c r="BJ85" s="7" t="n">
        <v>0.3735960365150074</v>
      </c>
      <c r="BK85" s="7" t="n">
        <v>0.5092489456996129</v>
      </c>
      <c r="BL85" s="7" t="n">
        <v>0.3727164469470597</v>
      </c>
      <c r="BM85" s="7" t="n">
        <v>0.5892931923985135</v>
      </c>
      <c r="BN85" s="7" t="n">
        <v>0.9344107158915422</v>
      </c>
      <c r="BO85" s="7" t="n">
        <v>0.8344950787500277</v>
      </c>
      <c r="BP85" s="7" t="n">
        <v>0.4752463169894508</v>
      </c>
      <c r="BQ85" s="7" t="n">
        <v>0.4834940113553036</v>
      </c>
      <c r="BR85" s="7" t="n">
        <v>0.9167770400181341</v>
      </c>
      <c r="BS85" s="7" t="n">
        <v>0.844442654612241</v>
      </c>
      <c r="BT85" s="7" t="n">
        <v>0.6312942338931414</v>
      </c>
      <c r="BU85" s="7" t="n">
        <v>0.8362820843040705</v>
      </c>
      <c r="BV85" s="7" t="n">
        <v>0.5724346635915639</v>
      </c>
      <c r="BW85" s="7" t="n">
        <v>0.3832336364003843</v>
      </c>
      <c r="BX85" s="7" t="n">
        <v>0.452667954823755</v>
      </c>
      <c r="BY85" s="7" t="n">
        <v>0.6007163714370012</v>
      </c>
      <c r="BZ85" s="7" t="n">
        <v>0.9279213096365532</v>
      </c>
      <c r="CA85" s="7" t="n">
        <v>0.9261397966673328</v>
      </c>
      <c r="CB85" s="7" t="n">
        <v>0.9329618485239312</v>
      </c>
      <c r="CC85" s="7" t="n">
        <v>0.4372215835252087</v>
      </c>
      <c r="CD85" s="7" t="n">
        <v>0.4858900551608778</v>
      </c>
      <c r="CE85" s="7" t="n">
        <v>0.407151704905433</v>
      </c>
      <c r="CF85" s="7" t="n">
        <v>0.4632653837068874</v>
      </c>
      <c r="CG85" s="7" t="n">
        <v>0.8377249195010815</v>
      </c>
      <c r="CH85" s="7" t="n">
        <v>1</v>
      </c>
      <c r="CI85" s="7" t="n">
        <v>0.9204012847189983</v>
      </c>
      <c r="CJ85" s="7" t="n">
        <v>0.9085591324003019</v>
      </c>
      <c r="CK85" s="7" t="n">
        <v>0.3955766718646859</v>
      </c>
      <c r="CL85" s="7" t="n">
        <v>0.9421971664883331</v>
      </c>
      <c r="CM85" s="7" t="n">
        <v>0.7974463995515277</v>
      </c>
      <c r="CN85" s="7" t="n">
        <v>0.4895033461629552</v>
      </c>
      <c r="CO85" s="7" t="n">
        <v>0.1949448773005564</v>
      </c>
      <c r="CP85" s="7" t="n">
        <v>0.7679840124493857</v>
      </c>
      <c r="CQ85" s="7" t="n">
        <v>0.520778827345072</v>
      </c>
      <c r="CR85" s="7" t="n">
        <v>0.7823634430654167</v>
      </c>
      <c r="CS85" s="7" t="n">
        <v>0.7835217905494779</v>
      </c>
      <c r="CT85" s="7" t="n">
        <v>0.5141938086526889</v>
      </c>
      <c r="CU85" s="7" t="n">
        <v>0.1747945039859641</v>
      </c>
      <c r="CV85" s="7" t="n">
        <v>0.5045022051709901</v>
      </c>
      <c r="CW85" s="7" t="n">
        <v>0.7753088466270271</v>
      </c>
      <c r="CX85" s="7" t="n">
        <v>0.3551173475671086</v>
      </c>
      <c r="CY85" s="7" t="n">
        <v>0.8590819659377094</v>
      </c>
      <c r="CZ85" s="7" t="n">
        <v>0.4398251400846386</v>
      </c>
      <c r="DA85" s="7" t="n">
        <v>0.8438968227825843</v>
      </c>
      <c r="DB85" s="7" t="n">
        <v>0.5373960150690389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0.7415327435389608</v>
      </c>
      <c r="D86" s="7" t="n">
        <v>0.6920028122607764</v>
      </c>
      <c r="E86" s="7" t="n">
        <v>0.2406374015901798</v>
      </c>
      <c r="F86" s="7" t="n">
        <v>0.6064340328678841</v>
      </c>
      <c r="G86" s="7" t="n">
        <v>0.3358715988523974</v>
      </c>
      <c r="H86" s="7" t="n">
        <v>0.4675344690521545</v>
      </c>
      <c r="I86" s="7" t="n">
        <v>0.6053124145679891</v>
      </c>
      <c r="J86" s="7" t="n">
        <v>0.7920114551392822</v>
      </c>
      <c r="K86" s="7" t="n">
        <v>0.8579324214572955</v>
      </c>
      <c r="L86" s="7" t="n">
        <v>0.612105305348672</v>
      </c>
      <c r="M86" s="7" t="n">
        <v>0.4669621462773684</v>
      </c>
      <c r="N86" s="7" t="n">
        <v>0.631129191759911</v>
      </c>
      <c r="O86" s="7" t="n">
        <v>0.7003966709219331</v>
      </c>
      <c r="P86" s="7" t="n">
        <v>0.7927506129470522</v>
      </c>
      <c r="Q86" s="7" t="n">
        <v>0.7283616038032245</v>
      </c>
      <c r="R86" s="7" t="n">
        <v>0.673047313734516</v>
      </c>
      <c r="S86" s="7" t="n">
        <v>0.8129761859285519</v>
      </c>
      <c r="T86" s="7" t="n">
        <v>0.8243681350907459</v>
      </c>
      <c r="U86" s="7" t="n">
        <v>0.5611956263238566</v>
      </c>
      <c r="V86" s="7" t="n">
        <v>0.3381104486393677</v>
      </c>
      <c r="W86" s="7" t="n">
        <v>0.1961836269268897</v>
      </c>
      <c r="X86" s="7" t="n">
        <v>0.4883107151383508</v>
      </c>
      <c r="Y86" s="7" t="n">
        <v>0.5494767086512405</v>
      </c>
      <c r="Z86" s="7" t="n">
        <v>0.06407298422023344</v>
      </c>
      <c r="AA86" s="7" t="n">
        <v>0.5021744615303833</v>
      </c>
      <c r="AB86" s="7" t="n">
        <v>0.7137934759873853</v>
      </c>
      <c r="AC86" s="7" t="n">
        <v>0.5141942547174008</v>
      </c>
      <c r="AD86" s="7" t="n">
        <v>0.8610925568175554</v>
      </c>
      <c r="AE86" s="7" t="n">
        <v>0.914716084666138</v>
      </c>
      <c r="AF86" s="7" t="n">
        <v>0.8340062676293355</v>
      </c>
      <c r="AG86" s="7" t="n">
        <v>0.5790451560925124</v>
      </c>
      <c r="AH86" s="7" t="n">
        <v>0.867443316046113</v>
      </c>
      <c r="AI86" s="7" t="n">
        <v>0.4722371561708317</v>
      </c>
      <c r="AJ86" s="7" t="n">
        <v>0.651324989770742</v>
      </c>
      <c r="AK86" s="7" t="n">
        <v>0.5126355417816449</v>
      </c>
      <c r="AL86" s="7" t="n">
        <v>0.8679748770062998</v>
      </c>
      <c r="AM86" s="7" t="n">
        <v>0.560754820991612</v>
      </c>
      <c r="AN86" s="7" t="n">
        <v>0.7016474648840827</v>
      </c>
      <c r="AO86" s="7" t="n">
        <v>0.06407314499199422</v>
      </c>
      <c r="AP86" s="7" t="n">
        <v>0.6611240480958351</v>
      </c>
      <c r="AQ86" s="7" t="n">
        <v>0.4640354074481097</v>
      </c>
      <c r="AR86" s="7" t="n">
        <v>0.5848269358345527</v>
      </c>
      <c r="AS86" s="7" t="n">
        <v>0.6698206187139846</v>
      </c>
      <c r="AT86" s="7" t="n">
        <v>0.7176921970428016</v>
      </c>
      <c r="AU86" s="7" t="n">
        <v>0.1660442510794599</v>
      </c>
      <c r="AV86" s="7" t="n">
        <v>0.4330068480454394</v>
      </c>
      <c r="AW86" s="7" t="n">
        <v>0.5242404672492781</v>
      </c>
      <c r="AX86" s="7" t="n">
        <v>0.3965575706294078</v>
      </c>
      <c r="AY86" s="7" t="n">
        <v>0.1491159450636837</v>
      </c>
      <c r="AZ86" s="7" t="n">
        <v>0.7514603967667752</v>
      </c>
      <c r="BA86" s="7" t="n">
        <v>0.6430405574669837</v>
      </c>
      <c r="BB86" s="7" t="n">
        <v>0.7014786433865539</v>
      </c>
      <c r="BC86" s="7" t="n">
        <v>0.5021835859888303</v>
      </c>
      <c r="BD86" s="7" t="n">
        <v>0.4005652900484225</v>
      </c>
      <c r="BE86" s="7" t="n">
        <v>0.6830349893178839</v>
      </c>
      <c r="BF86" s="7" t="n">
        <v>0.6802295956783876</v>
      </c>
      <c r="BG86" s="7" t="n">
        <v>0.3405383151223565</v>
      </c>
      <c r="BH86" s="7" t="n">
        <v>0.7364101183566093</v>
      </c>
      <c r="BI86" s="7" t="n">
        <v>0.8909576985583825</v>
      </c>
      <c r="BJ86" s="7" t="n">
        <v>0.4557853701238422</v>
      </c>
      <c r="BK86" s="7" t="n">
        <v>0.5512912132696223</v>
      </c>
      <c r="BL86" s="7" t="n">
        <v>0.418862984189603</v>
      </c>
      <c r="BM86" s="7" t="n">
        <v>0.6255703685911845</v>
      </c>
      <c r="BN86" s="7" t="n">
        <v>0.8054446794936455</v>
      </c>
      <c r="BO86" s="7" t="n">
        <v>0.8356950082227932</v>
      </c>
      <c r="BP86" s="7" t="n">
        <v>0.5483299150136857</v>
      </c>
      <c r="BQ86" s="7" t="n">
        <v>0.5435354012918656</v>
      </c>
      <c r="BR86" s="7" t="n">
        <v>0.8515762823614497</v>
      </c>
      <c r="BS86" s="7" t="n">
        <v>0.6594433566477415</v>
      </c>
      <c r="BT86" s="7" t="n">
        <v>0.4400662113364835</v>
      </c>
      <c r="BU86" s="7" t="n">
        <v>0.6575567929466527</v>
      </c>
      <c r="BV86" s="7" t="n">
        <v>0.7226707116040793</v>
      </c>
      <c r="BW86" s="7" t="n">
        <v>0.3472055976800638</v>
      </c>
      <c r="BX86" s="7" t="n">
        <v>0.3717112319981458</v>
      </c>
      <c r="BY86" s="7" t="n">
        <v>0.5780901625432288</v>
      </c>
      <c r="BZ86" s="7" t="n">
        <v>0.7918451811840883</v>
      </c>
      <c r="CA86" s="7" t="n">
        <v>0.8616833950880685</v>
      </c>
      <c r="CB86" s="7" t="n">
        <v>0.9139209373295633</v>
      </c>
      <c r="CC86" s="7" t="n">
        <v>0.5100506067567172</v>
      </c>
      <c r="CD86" s="7" t="n">
        <v>0.5530902885642529</v>
      </c>
      <c r="CE86" s="7" t="n">
        <v>0.5873798126138702</v>
      </c>
      <c r="CF86" s="7" t="n">
        <v>0.5110558332083061</v>
      </c>
      <c r="CG86" s="7" t="n">
        <v>0.697406747131087</v>
      </c>
      <c r="CH86" s="7" t="n">
        <v>0.9204012847189983</v>
      </c>
      <c r="CI86" s="7" t="n">
        <v>1</v>
      </c>
      <c r="CJ86" s="7" t="n">
        <v>0.8926086614550482</v>
      </c>
      <c r="CK86" s="7" t="n">
        <v>0.5101695444791376</v>
      </c>
      <c r="CL86" s="7" t="n">
        <v>0.9011791807282764</v>
      </c>
      <c r="CM86" s="7" t="n">
        <v>0.9350072858421729</v>
      </c>
      <c r="CN86" s="7" t="n">
        <v>0.6783743922097498</v>
      </c>
      <c r="CO86" s="7" t="n">
        <v>0.1317247855512816</v>
      </c>
      <c r="CP86" s="7" t="n">
        <v>0.790782255896046</v>
      </c>
      <c r="CQ86" s="7" t="n">
        <v>0.6899638878896878</v>
      </c>
      <c r="CR86" s="7" t="n">
        <v>0.7925098799528295</v>
      </c>
      <c r="CS86" s="7" t="n">
        <v>0.7904093031505952</v>
      </c>
      <c r="CT86" s="7" t="n">
        <v>0.6073797368721827</v>
      </c>
      <c r="CU86" s="7" t="n">
        <v>0.1586172198199362</v>
      </c>
      <c r="CV86" s="7" t="n">
        <v>0.4968216710484163</v>
      </c>
      <c r="CW86" s="7" t="n">
        <v>0.7783749501957765</v>
      </c>
      <c r="CX86" s="7" t="n">
        <v>0.3263570481498247</v>
      </c>
      <c r="CY86" s="7" t="n">
        <v>0.6908258432691708</v>
      </c>
      <c r="CZ86" s="7" t="n">
        <v>0.4896651403029528</v>
      </c>
      <c r="DA86" s="7" t="n">
        <v>0.7744056750508987</v>
      </c>
      <c r="DB86" s="7" t="n">
        <v>0.4453739916900583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0.6933465073655972</v>
      </c>
      <c r="D87" s="7" t="n">
        <v>0.6182249145928144</v>
      </c>
      <c r="E87" s="7" t="n">
        <v>0.2520231450870488</v>
      </c>
      <c r="F87" s="7" t="n">
        <v>0.5094370747817882</v>
      </c>
      <c r="G87" s="7" t="n">
        <v>0.3346239406101206</v>
      </c>
      <c r="H87" s="7" t="n">
        <v>0.4109229845593996</v>
      </c>
      <c r="I87" s="7" t="n">
        <v>0.4773557599572816</v>
      </c>
      <c r="J87" s="7" t="n">
        <v>0.699541087257451</v>
      </c>
      <c r="K87" s="7" t="n">
        <v>0.8707953917658572</v>
      </c>
      <c r="L87" s="7" t="n">
        <v>0.4996072424302902</v>
      </c>
      <c r="M87" s="7" t="n">
        <v>0.3572071948376347</v>
      </c>
      <c r="N87" s="7" t="n">
        <v>0.4881823668608706</v>
      </c>
      <c r="O87" s="7" t="n">
        <v>0.4524099770549508</v>
      </c>
      <c r="P87" s="7" t="n">
        <v>0.7541556304809873</v>
      </c>
      <c r="Q87" s="7" t="n">
        <v>0.7441184723187974</v>
      </c>
      <c r="R87" s="7" t="n">
        <v>0.7034899433932943</v>
      </c>
      <c r="S87" s="7" t="n">
        <v>0.7618872565167676</v>
      </c>
      <c r="T87" s="7" t="n">
        <v>0.7391147419629218</v>
      </c>
      <c r="U87" s="7" t="n">
        <v>0.453428086643167</v>
      </c>
      <c r="V87" s="7" t="n">
        <v>0.3405095556907318</v>
      </c>
      <c r="W87" s="7" t="n">
        <v>0.2007274127243686</v>
      </c>
      <c r="X87" s="7" t="n">
        <v>0.3864769857221798</v>
      </c>
      <c r="Y87" s="7" t="n">
        <v>0.4421321818848653</v>
      </c>
      <c r="Z87" s="7" t="n">
        <v>0.07894733638634192</v>
      </c>
      <c r="AA87" s="7" t="n">
        <v>0.4473793076845227</v>
      </c>
      <c r="AB87" s="7" t="n">
        <v>0.4506965664321994</v>
      </c>
      <c r="AC87" s="7" t="n">
        <v>0.4170309604486699</v>
      </c>
      <c r="AD87" s="7" t="n">
        <v>0.9453575042825508</v>
      </c>
      <c r="AE87" s="7" t="n">
        <v>0.7446681031193059</v>
      </c>
      <c r="AF87" s="7" t="n">
        <v>0.6191255536751482</v>
      </c>
      <c r="AG87" s="7" t="n">
        <v>0.5209510537813197</v>
      </c>
      <c r="AH87" s="7" t="n">
        <v>0.739763246671013</v>
      </c>
      <c r="AI87" s="7" t="n">
        <v>0.3646338217901386</v>
      </c>
      <c r="AJ87" s="7" t="n">
        <v>0.6324844095452989</v>
      </c>
      <c r="AK87" s="7" t="n">
        <v>0.4338725832578522</v>
      </c>
      <c r="AL87" s="7" t="n">
        <v>0.6712170895633139</v>
      </c>
      <c r="AM87" s="7" t="n">
        <v>0.5388026331645158</v>
      </c>
      <c r="AN87" s="7" t="n">
        <v>0.4532313336116538</v>
      </c>
      <c r="AO87" s="7" t="n">
        <v>0.07894738595379316</v>
      </c>
      <c r="AP87" s="7" t="n">
        <v>0.6746476118046871</v>
      </c>
      <c r="AQ87" s="7" t="n">
        <v>0.5335233127862556</v>
      </c>
      <c r="AR87" s="7" t="n">
        <v>0.5713854914369734</v>
      </c>
      <c r="AS87" s="7" t="n">
        <v>0.6545769372922555</v>
      </c>
      <c r="AT87" s="7" t="n">
        <v>0.5250421744010045</v>
      </c>
      <c r="AU87" s="7" t="n">
        <v>0.1785034071573114</v>
      </c>
      <c r="AV87" s="7" t="n">
        <v>0.3355513330741449</v>
      </c>
      <c r="AW87" s="7" t="n">
        <v>0.415150203361451</v>
      </c>
      <c r="AX87" s="7" t="n">
        <v>0.4504515472988042</v>
      </c>
      <c r="AY87" s="7" t="n">
        <v>0.1456707294613968</v>
      </c>
      <c r="AZ87" s="7" t="n">
        <v>0.6017128815486634</v>
      </c>
      <c r="BA87" s="7" t="n">
        <v>0.5630197340749604</v>
      </c>
      <c r="BB87" s="7" t="n">
        <v>0.7178281939882967</v>
      </c>
      <c r="BC87" s="7" t="n">
        <v>0.4570619507178936</v>
      </c>
      <c r="BD87" s="7" t="n">
        <v>0.4307377978288182</v>
      </c>
      <c r="BE87" s="7" t="n">
        <v>0.4364376662838055</v>
      </c>
      <c r="BF87" s="7" t="n">
        <v>0.5129413172820242</v>
      </c>
      <c r="BG87" s="7" t="n">
        <v>0.2739932056658834</v>
      </c>
      <c r="BH87" s="7" t="n">
        <v>0.7578210846159606</v>
      </c>
      <c r="BI87" s="7" t="n">
        <v>0.9944549680135814</v>
      </c>
      <c r="BJ87" s="7" t="n">
        <v>0.3541897970245022</v>
      </c>
      <c r="BK87" s="7" t="n">
        <v>0.4979719555064489</v>
      </c>
      <c r="BL87" s="7" t="n">
        <v>0.3713133846392431</v>
      </c>
      <c r="BM87" s="7" t="n">
        <v>0.5046727091167651</v>
      </c>
      <c r="BN87" s="7" t="n">
        <v>0.8573907921315209</v>
      </c>
      <c r="BO87" s="7" t="n">
        <v>0.8525417548789175</v>
      </c>
      <c r="BP87" s="7" t="n">
        <v>0.4397161310883106</v>
      </c>
      <c r="BQ87" s="7" t="n">
        <v>0.4442879592997924</v>
      </c>
      <c r="BR87" s="7" t="n">
        <v>0.9156624400693426</v>
      </c>
      <c r="BS87" s="7" t="n">
        <v>0.6822412508324167</v>
      </c>
      <c r="BT87" s="7" t="n">
        <v>0.5081744176455447</v>
      </c>
      <c r="BU87" s="7" t="n">
        <v>0.6698070538210085</v>
      </c>
      <c r="BV87" s="7" t="n">
        <v>0.5324284075522642</v>
      </c>
      <c r="BW87" s="7" t="n">
        <v>0.3137107563114038</v>
      </c>
      <c r="BX87" s="7" t="n">
        <v>0.3669667600786442</v>
      </c>
      <c r="BY87" s="7" t="n">
        <v>0.5809294947764068</v>
      </c>
      <c r="BZ87" s="7" t="n">
        <v>0.8494448279586989</v>
      </c>
      <c r="CA87" s="7" t="n">
        <v>0.9255912203849441</v>
      </c>
      <c r="CB87" s="7" t="n">
        <v>0.9410781172569014</v>
      </c>
      <c r="CC87" s="7" t="n">
        <v>0.4113136248209409</v>
      </c>
      <c r="CD87" s="7" t="n">
        <v>0.4425086142927189</v>
      </c>
      <c r="CE87" s="7" t="n">
        <v>0.3555642756431647</v>
      </c>
      <c r="CF87" s="7" t="n">
        <v>0.4188612622688436</v>
      </c>
      <c r="CG87" s="7" t="n">
        <v>0.7651754912338461</v>
      </c>
      <c r="CH87" s="7" t="n">
        <v>0.9085591324003019</v>
      </c>
      <c r="CI87" s="7" t="n">
        <v>0.8926086614550482</v>
      </c>
      <c r="CJ87" s="7" t="n">
        <v>1</v>
      </c>
      <c r="CK87" s="7" t="n">
        <v>0.4093013878196137</v>
      </c>
      <c r="CL87" s="7" t="n">
        <v>0.9495891417017992</v>
      </c>
      <c r="CM87" s="7" t="n">
        <v>0.7989478399942492</v>
      </c>
      <c r="CN87" s="7" t="n">
        <v>0.4540750031735128</v>
      </c>
      <c r="CO87" s="7" t="n">
        <v>0.1423548135699877</v>
      </c>
      <c r="CP87" s="7" t="n">
        <v>0.9115197236041739</v>
      </c>
      <c r="CQ87" s="7" t="n">
        <v>0.4928297393556759</v>
      </c>
      <c r="CR87" s="7" t="n">
        <v>0.9158883423619266</v>
      </c>
      <c r="CS87" s="7" t="n">
        <v>0.9171470741262592</v>
      </c>
      <c r="CT87" s="7" t="n">
        <v>0.5120745240667125</v>
      </c>
      <c r="CU87" s="7" t="n">
        <v>0.1708098108828162</v>
      </c>
      <c r="CV87" s="7" t="n">
        <v>0.4801516909456423</v>
      </c>
      <c r="CW87" s="7" t="n">
        <v>0.9131028663646744</v>
      </c>
      <c r="CX87" s="7" t="n">
        <v>0.2694861233004235</v>
      </c>
      <c r="CY87" s="7" t="n">
        <v>0.718602731489458</v>
      </c>
      <c r="CZ87" s="7" t="n">
        <v>0.3625105885672437</v>
      </c>
      <c r="DA87" s="7" t="n">
        <v>0.7799366784206466</v>
      </c>
      <c r="DB87" s="7" t="n">
        <v>0.4774381636472707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0.477938612679506</v>
      </c>
      <c r="D88" s="7" t="n">
        <v>0.570587288561049</v>
      </c>
      <c r="E88" s="7" t="n">
        <v>0.1982202052762659</v>
      </c>
      <c r="F88" s="7" t="n">
        <v>0.6252732734617905</v>
      </c>
      <c r="G88" s="7" t="n">
        <v>0.4428255760295639</v>
      </c>
      <c r="H88" s="7" t="n">
        <v>0.16189794296942</v>
      </c>
      <c r="I88" s="7" t="n">
        <v>0.8288632500988807</v>
      </c>
      <c r="J88" s="7" t="n">
        <v>0.6275633970191566</v>
      </c>
      <c r="K88" s="7" t="n">
        <v>0.3503094622405227</v>
      </c>
      <c r="L88" s="7" t="n">
        <v>0.2923488313972283</v>
      </c>
      <c r="M88" s="7" t="n">
        <v>0.6644081274233792</v>
      </c>
      <c r="N88" s="7" t="n">
        <v>0.2385243920997584</v>
      </c>
      <c r="O88" s="7" t="n">
        <v>0.1696543942865307</v>
      </c>
      <c r="P88" s="7" t="n">
        <v>0.3261609388704177</v>
      </c>
      <c r="Q88" s="7" t="n">
        <v>0.2826006512661708</v>
      </c>
      <c r="R88" s="7" t="n">
        <v>0.1774195838474613</v>
      </c>
      <c r="S88" s="7" t="n">
        <v>0.4160741812409361</v>
      </c>
      <c r="T88" s="7" t="n">
        <v>0.5965265664771507</v>
      </c>
      <c r="U88" s="7" t="n">
        <v>0.9800307841585378</v>
      </c>
      <c r="V88" s="7" t="n">
        <v>0.2639809327230054</v>
      </c>
      <c r="W88" s="7" t="n">
        <v>-0.008383850074431326</v>
      </c>
      <c r="X88" s="7" t="n">
        <v>0.695797337751404</v>
      </c>
      <c r="Y88" s="7" t="n">
        <v>0.9254613290921054</v>
      </c>
      <c r="Z88" s="7" t="n">
        <v>0.3018613870116119</v>
      </c>
      <c r="AA88" s="7" t="n">
        <v>0.4536772705175494</v>
      </c>
      <c r="AB88" s="7" t="n">
        <v>0.1938112735481012</v>
      </c>
      <c r="AC88" s="7" t="n">
        <v>0.838022153217057</v>
      </c>
      <c r="AD88" s="7" t="n">
        <v>0.3019353996670872</v>
      </c>
      <c r="AE88" s="7" t="n">
        <v>0.660746539563651</v>
      </c>
      <c r="AF88" s="7" t="n">
        <v>0.4583535410709111</v>
      </c>
      <c r="AG88" s="7" t="n">
        <v>0.6520703443363163</v>
      </c>
      <c r="AH88" s="7" t="n">
        <v>0.6719227186338184</v>
      </c>
      <c r="AI88" s="7" t="n">
        <v>0.6648528380378985</v>
      </c>
      <c r="AJ88" s="7" t="n">
        <v>0.6128115268922069</v>
      </c>
      <c r="AK88" s="7" t="n">
        <v>0.9559240274373495</v>
      </c>
      <c r="AL88" s="7" t="n">
        <v>0.6527510833579565</v>
      </c>
      <c r="AM88" s="7" t="n">
        <v>0.5484107929698682</v>
      </c>
      <c r="AN88" s="7" t="n">
        <v>0.1719759740145012</v>
      </c>
      <c r="AO88" s="7" t="n">
        <v>0.3018614405501387</v>
      </c>
      <c r="AP88" s="7" t="n">
        <v>0.1046846574378252</v>
      </c>
      <c r="AQ88" s="7" t="n">
        <v>0.1698970755646503</v>
      </c>
      <c r="AR88" s="7" t="n">
        <v>0.07558640610166713</v>
      </c>
      <c r="AS88" s="7" t="n">
        <v>0.6071979080520582</v>
      </c>
      <c r="AT88" s="7" t="n">
        <v>0.2547845306595921</v>
      </c>
      <c r="AU88" s="7" t="n">
        <v>0.3407236989817235</v>
      </c>
      <c r="AV88" s="7" t="n">
        <v>0.6322780623102778</v>
      </c>
      <c r="AW88" s="7" t="n">
        <v>0.9759974113879097</v>
      </c>
      <c r="AX88" s="7" t="n">
        <v>0.1101095444635896</v>
      </c>
      <c r="AY88" s="7" t="n">
        <v>0.02558854161808725</v>
      </c>
      <c r="AZ88" s="7" t="n">
        <v>0.6310186553348619</v>
      </c>
      <c r="BA88" s="7" t="n">
        <v>0.1840171408759343</v>
      </c>
      <c r="BB88" s="7" t="n">
        <v>0.2139254124726706</v>
      </c>
      <c r="BC88" s="7" t="n">
        <v>0.1921377135687383</v>
      </c>
      <c r="BD88" s="7" t="n">
        <v>0.1563738793285199</v>
      </c>
      <c r="BE88" s="7" t="n">
        <v>0.1385212105381448</v>
      </c>
      <c r="BF88" s="7" t="n">
        <v>0.2208519213625827</v>
      </c>
      <c r="BG88" s="7" t="n">
        <v>0.4063492045852641</v>
      </c>
      <c r="BH88" s="7" t="n">
        <v>0.2370148443382623</v>
      </c>
      <c r="BI88" s="7" t="n">
        <v>0.3847376914015368</v>
      </c>
      <c r="BJ88" s="7" t="n">
        <v>0.6627009442537779</v>
      </c>
      <c r="BK88" s="7" t="n">
        <v>0.5526537446476967</v>
      </c>
      <c r="BL88" s="7" t="n">
        <v>0.4693276493798859</v>
      </c>
      <c r="BM88" s="7" t="n">
        <v>0.2386925677693472</v>
      </c>
      <c r="BN88" s="7" t="n">
        <v>0.3146511887113455</v>
      </c>
      <c r="BO88" s="7" t="n">
        <v>0.2715677320242247</v>
      </c>
      <c r="BP88" s="7" t="n">
        <v>0.9265544750657259</v>
      </c>
      <c r="BQ88" s="7" t="n">
        <v>0.9364473919550634</v>
      </c>
      <c r="BR88" s="7" t="n">
        <v>0.3099995355785107</v>
      </c>
      <c r="BS88" s="7" t="n">
        <v>0.1736699002104411</v>
      </c>
      <c r="BT88" s="7" t="n">
        <v>0.1336413751789046</v>
      </c>
      <c r="BU88" s="7" t="n">
        <v>0.1796249565996495</v>
      </c>
      <c r="BV88" s="7" t="n">
        <v>0.250050251520778</v>
      </c>
      <c r="BW88" s="7" t="n">
        <v>0.3538260865028007</v>
      </c>
      <c r="BX88" s="7" t="n">
        <v>0.2173124733827378</v>
      </c>
      <c r="BY88" s="7" t="n">
        <v>0.06989112823773241</v>
      </c>
      <c r="BZ88" s="7" t="n">
        <v>0.2998765525639127</v>
      </c>
      <c r="CA88" s="7" t="n">
        <v>0.3183732681422955</v>
      </c>
      <c r="CB88" s="7" t="n">
        <v>0.5780859461911643</v>
      </c>
      <c r="CC88" s="7" t="n">
        <v>0.7074231750767276</v>
      </c>
      <c r="CD88" s="7" t="n">
        <v>0.9324974454387092</v>
      </c>
      <c r="CE88" s="7" t="n">
        <v>0.07792846116878581</v>
      </c>
      <c r="CF88" s="7" t="n">
        <v>0.9190819113800135</v>
      </c>
      <c r="CG88" s="7" t="n">
        <v>0.04475377111158673</v>
      </c>
      <c r="CH88" s="7" t="n">
        <v>0.3955766718646859</v>
      </c>
      <c r="CI88" s="7" t="n">
        <v>0.5101695444791376</v>
      </c>
      <c r="CJ88" s="7" t="n">
        <v>0.4093013878196137</v>
      </c>
      <c r="CK88" s="7" t="n">
        <v>1</v>
      </c>
      <c r="CL88" s="7" t="n">
        <v>0.4558789262438087</v>
      </c>
      <c r="CM88" s="7" t="n">
        <v>0.5561362808964151</v>
      </c>
      <c r="CN88" s="7" t="n">
        <v>0.1902068593018146</v>
      </c>
      <c r="CO88" s="7" t="n">
        <v>0.2564497938502339</v>
      </c>
      <c r="CP88" s="7" t="n">
        <v>0.4295943848195078</v>
      </c>
      <c r="CQ88" s="7" t="n">
        <v>0.2544470932320939</v>
      </c>
      <c r="CR88" s="7" t="n">
        <v>0.3986668585873923</v>
      </c>
      <c r="CS88" s="7" t="n">
        <v>0.3933642144026622</v>
      </c>
      <c r="CT88" s="7" t="n">
        <v>0.2209244236859532</v>
      </c>
      <c r="CU88" s="7" t="n">
        <v>0.3377549716630114</v>
      </c>
      <c r="CV88" s="7" t="n">
        <v>0.5331806776244695</v>
      </c>
      <c r="CW88" s="7" t="n">
        <v>0.3780455295428817</v>
      </c>
      <c r="CX88" s="7" t="n">
        <v>0.06761145252291517</v>
      </c>
      <c r="CY88" s="7" t="n">
        <v>0.1819370763301612</v>
      </c>
      <c r="CZ88" s="7" t="n">
        <v>0.8355386823810773</v>
      </c>
      <c r="DA88" s="7" t="n">
        <v>0.2039906867741443</v>
      </c>
      <c r="DB88" s="7" t="n">
        <v>0.2560964913599104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0.7334871664575224</v>
      </c>
      <c r="D89" s="7" t="n">
        <v>0.6799426694159612</v>
      </c>
      <c r="E89" s="7" t="n">
        <v>0.2758776495321989</v>
      </c>
      <c r="F89" s="7" t="n">
        <v>0.5770955580270788</v>
      </c>
      <c r="G89" s="7" t="n">
        <v>0.4064458816155341</v>
      </c>
      <c r="H89" s="7" t="n">
        <v>0.4239174074038635</v>
      </c>
      <c r="I89" s="7" t="n">
        <v>0.530380924923153</v>
      </c>
      <c r="J89" s="7" t="n">
        <v>0.7548685928549071</v>
      </c>
      <c r="K89" s="7" t="n">
        <v>0.8682961582491505</v>
      </c>
      <c r="L89" s="7" t="n">
        <v>0.4991347204496639</v>
      </c>
      <c r="M89" s="7" t="n">
        <v>0.4117901811035738</v>
      </c>
      <c r="N89" s="7" t="n">
        <v>0.5181575677415617</v>
      </c>
      <c r="O89" s="7" t="n">
        <v>0.4263709943576572</v>
      </c>
      <c r="P89" s="7" t="n">
        <v>0.7490166212851237</v>
      </c>
      <c r="Q89" s="7" t="n">
        <v>0.8085282723863142</v>
      </c>
      <c r="R89" s="7" t="n">
        <v>0.7547096221545534</v>
      </c>
      <c r="S89" s="7" t="n">
        <v>0.7728142305143045</v>
      </c>
      <c r="T89" s="7" t="n">
        <v>0.785177215361393</v>
      </c>
      <c r="U89" s="7" t="n">
        <v>0.5017558948742168</v>
      </c>
      <c r="V89" s="7" t="n">
        <v>0.3693972696980403</v>
      </c>
      <c r="W89" s="7" t="n">
        <v>0.2128311177684789</v>
      </c>
      <c r="X89" s="7" t="n">
        <v>0.4413543242077862</v>
      </c>
      <c r="Y89" s="7" t="n">
        <v>0.4863916794865598</v>
      </c>
      <c r="Z89" s="7" t="n">
        <v>0.1013351423105848</v>
      </c>
      <c r="AA89" s="7" t="n">
        <v>0.45418113266354</v>
      </c>
      <c r="AB89" s="7" t="n">
        <v>0.4286183464115066</v>
      </c>
      <c r="AC89" s="7" t="n">
        <v>0.4525329008628516</v>
      </c>
      <c r="AD89" s="7" t="n">
        <v>0.951717092354411</v>
      </c>
      <c r="AE89" s="7" t="n">
        <v>0.7602769948914604</v>
      </c>
      <c r="AF89" s="7" t="n">
        <v>0.614308773364373</v>
      </c>
      <c r="AG89" s="7" t="n">
        <v>0.5924588614508071</v>
      </c>
      <c r="AH89" s="7" t="n">
        <v>0.7799351734517962</v>
      </c>
      <c r="AI89" s="7" t="n">
        <v>0.4189460929112386</v>
      </c>
      <c r="AJ89" s="7" t="n">
        <v>0.6735441818277558</v>
      </c>
      <c r="AK89" s="7" t="n">
        <v>0.4702163020264925</v>
      </c>
      <c r="AL89" s="7" t="n">
        <v>0.6814450375264357</v>
      </c>
      <c r="AM89" s="7" t="n">
        <v>0.5792396442769089</v>
      </c>
      <c r="AN89" s="7" t="n">
        <v>0.4304021884519599</v>
      </c>
      <c r="AO89" s="7" t="n">
        <v>0.1013352024736678</v>
      </c>
      <c r="AP89" s="7" t="n">
        <v>0.6549713124619232</v>
      </c>
      <c r="AQ89" s="7" t="n">
        <v>0.6263659488766337</v>
      </c>
      <c r="AR89" s="7" t="n">
        <v>0.5459839546862868</v>
      </c>
      <c r="AS89" s="7" t="n">
        <v>0.6961060896444804</v>
      </c>
      <c r="AT89" s="7" t="n">
        <v>0.5207007150586672</v>
      </c>
      <c r="AU89" s="7" t="n">
        <v>0.2408035810922075</v>
      </c>
      <c r="AV89" s="7" t="n">
        <v>0.3868844555620766</v>
      </c>
      <c r="AW89" s="7" t="n">
        <v>0.4812957536814275</v>
      </c>
      <c r="AX89" s="7" t="n">
        <v>0.4753725601308277</v>
      </c>
      <c r="AY89" s="7" t="n">
        <v>0.1324661309188645</v>
      </c>
      <c r="AZ89" s="7" t="n">
        <v>0.6466832779612651</v>
      </c>
      <c r="BA89" s="7" t="n">
        <v>0.5288021786299594</v>
      </c>
      <c r="BB89" s="7" t="n">
        <v>0.8428151035900309</v>
      </c>
      <c r="BC89" s="7" t="n">
        <v>0.4509446431107679</v>
      </c>
      <c r="BD89" s="7" t="n">
        <v>0.4594186574485001</v>
      </c>
      <c r="BE89" s="7" t="n">
        <v>0.4185889362841573</v>
      </c>
      <c r="BF89" s="7" t="n">
        <v>0.5236258186754399</v>
      </c>
      <c r="BG89" s="7" t="n">
        <v>0.3561074184614587</v>
      </c>
      <c r="BH89" s="7" t="n">
        <v>0.865287727482128</v>
      </c>
      <c r="BI89" s="7" t="n">
        <v>0.9441010723157256</v>
      </c>
      <c r="BJ89" s="7" t="n">
        <v>0.4070182541998796</v>
      </c>
      <c r="BK89" s="7" t="n">
        <v>0.5172871277015807</v>
      </c>
      <c r="BL89" s="7" t="n">
        <v>0.3811318318883104</v>
      </c>
      <c r="BM89" s="7" t="n">
        <v>0.5322517163965914</v>
      </c>
      <c r="BN89" s="7" t="n">
        <v>0.9156221114362939</v>
      </c>
      <c r="BO89" s="7" t="n">
        <v>0.8103321795413259</v>
      </c>
      <c r="BP89" s="7" t="n">
        <v>0.4673783571700417</v>
      </c>
      <c r="BQ89" s="7" t="n">
        <v>0.4803636708380056</v>
      </c>
      <c r="BR89" s="7" t="n">
        <v>0.8879492541745214</v>
      </c>
      <c r="BS89" s="7" t="n">
        <v>0.7920121050429875</v>
      </c>
      <c r="BT89" s="7" t="n">
        <v>0.6005030678109904</v>
      </c>
      <c r="BU89" s="7" t="n">
        <v>0.7739404628726939</v>
      </c>
      <c r="BV89" s="7" t="n">
        <v>0.5212818791933522</v>
      </c>
      <c r="BW89" s="7" t="n">
        <v>0.3512788221208163</v>
      </c>
      <c r="BX89" s="7" t="n">
        <v>0.3784373914529266</v>
      </c>
      <c r="BY89" s="7" t="n">
        <v>0.5556765121616598</v>
      </c>
      <c r="BZ89" s="7" t="n">
        <v>0.9098804237357725</v>
      </c>
      <c r="CA89" s="7" t="n">
        <v>0.9118547493673395</v>
      </c>
      <c r="CB89" s="7" t="n">
        <v>0.959335151345684</v>
      </c>
      <c r="CC89" s="7" t="n">
        <v>0.4804862181019525</v>
      </c>
      <c r="CD89" s="7" t="n">
        <v>0.488347139148613</v>
      </c>
      <c r="CE89" s="7" t="n">
        <v>0.326934271777258</v>
      </c>
      <c r="CF89" s="7" t="n">
        <v>0.4632176272388505</v>
      </c>
      <c r="CG89" s="7" t="n">
        <v>0.7795432514361045</v>
      </c>
      <c r="CH89" s="7" t="n">
        <v>0.9421971664883331</v>
      </c>
      <c r="CI89" s="7" t="n">
        <v>0.9011791807282764</v>
      </c>
      <c r="CJ89" s="7" t="n">
        <v>0.9495891417017992</v>
      </c>
      <c r="CK89" s="7" t="n">
        <v>0.4558789262438087</v>
      </c>
      <c r="CL89" s="7" t="n">
        <v>1</v>
      </c>
      <c r="CM89" s="7" t="n">
        <v>0.8084025913493261</v>
      </c>
      <c r="CN89" s="7" t="n">
        <v>0.4252138619437062</v>
      </c>
      <c r="CO89" s="7" t="n">
        <v>0.1621042654619724</v>
      </c>
      <c r="CP89" s="7" t="n">
        <v>0.8475174398289627</v>
      </c>
      <c r="CQ89" s="7" t="n">
        <v>0.4709223689753565</v>
      </c>
      <c r="CR89" s="7" t="n">
        <v>0.8520531987741798</v>
      </c>
      <c r="CS89" s="7" t="n">
        <v>0.8535312397447344</v>
      </c>
      <c r="CT89" s="7" t="n">
        <v>0.4758092298801793</v>
      </c>
      <c r="CU89" s="7" t="n">
        <v>0.2337914763874181</v>
      </c>
      <c r="CV89" s="7" t="n">
        <v>0.5498751282061548</v>
      </c>
      <c r="CW89" s="7" t="n">
        <v>0.8474487752347739</v>
      </c>
      <c r="CX89" s="7" t="n">
        <v>0.256799545367396</v>
      </c>
      <c r="CY89" s="7" t="n">
        <v>0.8352307456026746</v>
      </c>
      <c r="CZ89" s="7" t="n">
        <v>0.402374844590998</v>
      </c>
      <c r="DA89" s="7" t="n">
        <v>0.7896304565693709</v>
      </c>
      <c r="DB89" s="7" t="n">
        <v>0.5290469320705987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0.6610676827988342</v>
      </c>
      <c r="D90" s="7" t="n">
        <v>0.6233609446671388</v>
      </c>
      <c r="E90" s="7" t="n">
        <v>0.1538869909144533</v>
      </c>
      <c r="F90" s="7" t="n">
        <v>0.5538143332950141</v>
      </c>
      <c r="G90" s="7" t="n">
        <v>0.2843452255041181</v>
      </c>
      <c r="H90" s="7" t="n">
        <v>0.4348660876368595</v>
      </c>
      <c r="I90" s="7" t="n">
        <v>0.5776379619209259</v>
      </c>
      <c r="J90" s="7" t="n">
        <v>0.7315623880986676</v>
      </c>
      <c r="K90" s="7" t="n">
        <v>0.8602936935902462</v>
      </c>
      <c r="L90" s="7" t="n">
        <v>0.6325068741845732</v>
      </c>
      <c r="M90" s="7" t="n">
        <v>0.4350160318079778</v>
      </c>
      <c r="N90" s="7" t="n">
        <v>0.6256565731531226</v>
      </c>
      <c r="O90" s="7" t="n">
        <v>0.7917276014592634</v>
      </c>
      <c r="P90" s="7" t="n">
        <v>0.7305152226120736</v>
      </c>
      <c r="Q90" s="7" t="n">
        <v>0.5665176921856322</v>
      </c>
      <c r="R90" s="7" t="n">
        <v>0.5154212601747672</v>
      </c>
      <c r="S90" s="7" t="n">
        <v>0.7389085516123084</v>
      </c>
      <c r="T90" s="7" t="n">
        <v>0.7584128718732472</v>
      </c>
      <c r="U90" s="7" t="n">
        <v>0.5748743459291089</v>
      </c>
      <c r="V90" s="7" t="n">
        <v>0.2475169723211126</v>
      </c>
      <c r="W90" s="7" t="n">
        <v>0.1516240965086778</v>
      </c>
      <c r="X90" s="7" t="n">
        <v>0.4526337658941402</v>
      </c>
      <c r="Y90" s="7" t="n">
        <v>0.5501410056382336</v>
      </c>
      <c r="Z90" s="7" t="n">
        <v>0.005699984097817645</v>
      </c>
      <c r="AA90" s="7" t="n">
        <v>0.4755687503408785</v>
      </c>
      <c r="AB90" s="7" t="n">
        <v>0.8065845742041527</v>
      </c>
      <c r="AC90" s="7" t="n">
        <v>0.5076474619215912</v>
      </c>
      <c r="AD90" s="7" t="n">
        <v>0.7324579213175757</v>
      </c>
      <c r="AE90" s="7" t="n">
        <v>0.9525203493524426</v>
      </c>
      <c r="AF90" s="7" t="n">
        <v>0.917960019071446</v>
      </c>
      <c r="AG90" s="7" t="n">
        <v>0.4879213796336146</v>
      </c>
      <c r="AH90" s="7" t="n">
        <v>0.834387653082814</v>
      </c>
      <c r="AI90" s="7" t="n">
        <v>0.4393839771525103</v>
      </c>
      <c r="AJ90" s="7" t="n">
        <v>0.573059013253001</v>
      </c>
      <c r="AK90" s="7" t="n">
        <v>0.5539203562629086</v>
      </c>
      <c r="AL90" s="7" t="n">
        <v>0.9357826541602974</v>
      </c>
      <c r="AM90" s="7" t="n">
        <v>0.4529824689581846</v>
      </c>
      <c r="AN90" s="7" t="n">
        <v>0.7937527737761323</v>
      </c>
      <c r="AO90" s="7" t="n">
        <v>0.005700093410136598</v>
      </c>
      <c r="AP90" s="7" t="n">
        <v>0.6078009335665605</v>
      </c>
      <c r="AQ90" s="7" t="n">
        <v>0.2912440930095066</v>
      </c>
      <c r="AR90" s="7" t="n">
        <v>0.575119371889969</v>
      </c>
      <c r="AS90" s="7" t="n">
        <v>0.5848513845561871</v>
      </c>
      <c r="AT90" s="7" t="n">
        <v>0.7930508778025496</v>
      </c>
      <c r="AU90" s="7" t="n">
        <v>0.1567922159392957</v>
      </c>
      <c r="AV90" s="7" t="n">
        <v>0.4045735206865879</v>
      </c>
      <c r="AW90" s="7" t="n">
        <v>0.5510976584926293</v>
      </c>
      <c r="AX90" s="7" t="n">
        <v>0.2855643433260507</v>
      </c>
      <c r="AY90" s="7" t="n">
        <v>0.1292199023755595</v>
      </c>
      <c r="AZ90" s="7" t="n">
        <v>0.7330174225027435</v>
      </c>
      <c r="BA90" s="7" t="n">
        <v>0.6274319377234143</v>
      </c>
      <c r="BB90" s="7" t="n">
        <v>0.5258595347869314</v>
      </c>
      <c r="BC90" s="7" t="n">
        <v>0.4491600574383724</v>
      </c>
      <c r="BD90" s="7" t="n">
        <v>0.286930866750543</v>
      </c>
      <c r="BE90" s="7" t="n">
        <v>0.784686210201323</v>
      </c>
      <c r="BF90" s="7" t="n">
        <v>0.6952153971756164</v>
      </c>
      <c r="BG90" s="7" t="n">
        <v>0.2845313010348504</v>
      </c>
      <c r="BH90" s="7" t="n">
        <v>0.549544585588855</v>
      </c>
      <c r="BI90" s="7" t="n">
        <v>0.8034585718074562</v>
      </c>
      <c r="BJ90" s="7" t="n">
        <v>0.4202885526492072</v>
      </c>
      <c r="BK90" s="7" t="n">
        <v>0.4909179255595057</v>
      </c>
      <c r="BL90" s="7" t="n">
        <v>0.3802090515812473</v>
      </c>
      <c r="BM90" s="7" t="n">
        <v>0.6079895484131065</v>
      </c>
      <c r="BN90" s="7" t="n">
        <v>0.634743107908706</v>
      </c>
      <c r="BO90" s="7" t="n">
        <v>0.776549086795162</v>
      </c>
      <c r="BP90" s="7" t="n">
        <v>0.5648522084706219</v>
      </c>
      <c r="BQ90" s="7" t="n">
        <v>0.5591415526032424</v>
      </c>
      <c r="BR90" s="7" t="n">
        <v>0.7280461515489305</v>
      </c>
      <c r="BS90" s="7" t="n">
        <v>0.4670593670448617</v>
      </c>
      <c r="BT90" s="7" t="n">
        <v>0.2519363654349995</v>
      </c>
      <c r="BU90" s="7" t="n">
        <v>0.4634429424320571</v>
      </c>
      <c r="BV90" s="7" t="n">
        <v>0.7957951283145985</v>
      </c>
      <c r="BW90" s="7" t="n">
        <v>0.2716965493970203</v>
      </c>
      <c r="BX90" s="7" t="n">
        <v>0.2736493724600492</v>
      </c>
      <c r="BY90" s="7" t="n">
        <v>0.545609260273509</v>
      </c>
      <c r="BZ90" s="7" t="n">
        <v>0.6202786945086477</v>
      </c>
      <c r="CA90" s="7" t="n">
        <v>0.7659615421163144</v>
      </c>
      <c r="CB90" s="7" t="n">
        <v>0.806343266518857</v>
      </c>
      <c r="CC90" s="7" t="n">
        <v>0.4622010703032652</v>
      </c>
      <c r="CD90" s="7" t="n">
        <v>0.554896003143397</v>
      </c>
      <c r="CE90" s="7" t="n">
        <v>0.6740810445643326</v>
      </c>
      <c r="CF90" s="7" t="n">
        <v>0.5360008950490976</v>
      </c>
      <c r="CG90" s="7" t="n">
        <v>0.5467627858832115</v>
      </c>
      <c r="CH90" s="7" t="n">
        <v>0.7974463995515277</v>
      </c>
      <c r="CI90" s="7" t="n">
        <v>0.9350072858421729</v>
      </c>
      <c r="CJ90" s="7" t="n">
        <v>0.7989478399942492</v>
      </c>
      <c r="CK90" s="7" t="n">
        <v>0.5561362808964151</v>
      </c>
      <c r="CL90" s="7" t="n">
        <v>0.8084025913493261</v>
      </c>
      <c r="CM90" s="7" t="n">
        <v>1</v>
      </c>
      <c r="CN90" s="7" t="n">
        <v>0.794556826524324</v>
      </c>
      <c r="CO90" s="7" t="n">
        <v>0.06454442340662739</v>
      </c>
      <c r="CP90" s="7" t="n">
        <v>0.7781006302185979</v>
      </c>
      <c r="CQ90" s="7" t="n">
        <v>0.7704614927938853</v>
      </c>
      <c r="CR90" s="7" t="n">
        <v>0.7703063711614377</v>
      </c>
      <c r="CS90" s="7" t="n">
        <v>0.765278650531282</v>
      </c>
      <c r="CT90" s="7" t="n">
        <v>0.6192612645685673</v>
      </c>
      <c r="CU90" s="7" t="n">
        <v>0.1514092289089661</v>
      </c>
      <c r="CV90" s="7" t="n">
        <v>0.4213267437943445</v>
      </c>
      <c r="CW90" s="7" t="n">
        <v>0.7537816365319616</v>
      </c>
      <c r="CX90" s="7" t="n">
        <v>0.3180548949000563</v>
      </c>
      <c r="CY90" s="7" t="n">
        <v>0.5115570012730996</v>
      </c>
      <c r="CZ90" s="7" t="n">
        <v>0.4817152617541089</v>
      </c>
      <c r="DA90" s="7" t="n">
        <v>0.6777614708856995</v>
      </c>
      <c r="DB90" s="7" t="n">
        <v>0.3080013382962644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0.4317400086616554</v>
      </c>
      <c r="D91" s="7" t="n">
        <v>0.3574555458935179</v>
      </c>
      <c r="E91" s="7" t="n">
        <v>0.01812547003243565</v>
      </c>
      <c r="F91" s="7" t="n">
        <v>0.303340677361265</v>
      </c>
      <c r="G91" s="7" t="n">
        <v>0.0348061374085922</v>
      </c>
      <c r="H91" s="7" t="n">
        <v>0.4576433209228833</v>
      </c>
      <c r="I91" s="7" t="n">
        <v>0.2867654800003364</v>
      </c>
      <c r="J91" s="7" t="n">
        <v>0.4708688576258251</v>
      </c>
      <c r="K91" s="7" t="n">
        <v>0.5792327241545822</v>
      </c>
      <c r="L91" s="7" t="n">
        <v>0.6934855908806208</v>
      </c>
      <c r="M91" s="7" t="n">
        <v>0.2105447715516646</v>
      </c>
      <c r="N91" s="7" t="n">
        <v>0.688533785503854</v>
      </c>
      <c r="O91" s="7" t="n">
        <v>0.9509479892218263</v>
      </c>
      <c r="P91" s="7" t="n">
        <v>0.6239179498867098</v>
      </c>
      <c r="Q91" s="7" t="n">
        <v>0.2715446628771518</v>
      </c>
      <c r="R91" s="7" t="n">
        <v>0.2666676870050977</v>
      </c>
      <c r="S91" s="7" t="n">
        <v>0.565587244959849</v>
      </c>
      <c r="T91" s="7" t="n">
        <v>0.5104828715729953</v>
      </c>
      <c r="U91" s="7" t="n">
        <v>0.1848063503807937</v>
      </c>
      <c r="V91" s="7" t="n">
        <v>0.08682657782764831</v>
      </c>
      <c r="W91" s="7" t="n">
        <v>0.1563472096944563</v>
      </c>
      <c r="X91" s="7" t="n">
        <v>0.2052153668461918</v>
      </c>
      <c r="Y91" s="7" t="n">
        <v>0.1688281155196388</v>
      </c>
      <c r="Z91" s="7" t="n">
        <v>-0.1275758630177338</v>
      </c>
      <c r="AA91" s="7" t="n">
        <v>0.3275701471845216</v>
      </c>
      <c r="AB91" s="7" t="n">
        <v>0.9573353877054888</v>
      </c>
      <c r="AC91" s="7" t="n">
        <v>0.1566240117975619</v>
      </c>
      <c r="AD91" s="7" t="n">
        <v>0.4207086196791291</v>
      </c>
      <c r="AE91" s="7" t="n">
        <v>0.7791573909467185</v>
      </c>
      <c r="AF91" s="7" t="n">
        <v>0.8902116272369199</v>
      </c>
      <c r="AG91" s="7" t="n">
        <v>0.1929116288687268</v>
      </c>
      <c r="AH91" s="7" t="n">
        <v>0.6137217681148327</v>
      </c>
      <c r="AI91" s="7" t="n">
        <v>0.2133034376440907</v>
      </c>
      <c r="AJ91" s="7" t="n">
        <v>0.2767125423140996</v>
      </c>
      <c r="AK91" s="7" t="n">
        <v>0.1665000885186688</v>
      </c>
      <c r="AL91" s="7" t="n">
        <v>0.8122287042998594</v>
      </c>
      <c r="AM91" s="7" t="n">
        <v>0.1966843073804218</v>
      </c>
      <c r="AN91" s="7" t="n">
        <v>0.9669144590631638</v>
      </c>
      <c r="AO91" s="7" t="n">
        <v>-0.1275756953179644</v>
      </c>
      <c r="AP91" s="7" t="n">
        <v>0.5081490395943579</v>
      </c>
      <c r="AQ91" s="7" t="n">
        <v>0.02863291685806506</v>
      </c>
      <c r="AR91" s="7" t="n">
        <v>0.5398151464015741</v>
      </c>
      <c r="AS91" s="7" t="n">
        <v>0.2775239632729523</v>
      </c>
      <c r="AT91" s="7" t="n">
        <v>0.9338504673967036</v>
      </c>
      <c r="AU91" s="7" t="n">
        <v>-0.04865113266937669</v>
      </c>
      <c r="AV91" s="7" t="n">
        <v>0.189371607343245</v>
      </c>
      <c r="AW91" s="7" t="n">
        <v>0.1743668218969066</v>
      </c>
      <c r="AX91" s="7" t="n">
        <v>0.1115238421076171</v>
      </c>
      <c r="AY91" s="7" t="n">
        <v>0.1857622263500642</v>
      </c>
      <c r="AZ91" s="7" t="n">
        <v>0.5477315253607229</v>
      </c>
      <c r="BA91" s="7" t="n">
        <v>0.6980658526228344</v>
      </c>
      <c r="BB91" s="7" t="n">
        <v>0.207883476077432</v>
      </c>
      <c r="BC91" s="7" t="n">
        <v>0.3968485921273187</v>
      </c>
      <c r="BD91" s="7" t="n">
        <v>0.1316844070107041</v>
      </c>
      <c r="BE91" s="7" t="n">
        <v>0.9552264412250461</v>
      </c>
      <c r="BF91" s="7" t="n">
        <v>0.8137411003111173</v>
      </c>
      <c r="BG91" s="7" t="n">
        <v>0.06863924127337243</v>
      </c>
      <c r="BH91" s="7" t="n">
        <v>0.234125992966601</v>
      </c>
      <c r="BI91" s="7" t="n">
        <v>0.4857658481675387</v>
      </c>
      <c r="BJ91" s="7" t="n">
        <v>0.1943899203029656</v>
      </c>
      <c r="BK91" s="7" t="n">
        <v>0.3549015740660627</v>
      </c>
      <c r="BL91" s="7" t="n">
        <v>0.2060595799838813</v>
      </c>
      <c r="BM91" s="7" t="n">
        <v>0.6521574298380381</v>
      </c>
      <c r="BN91" s="7" t="n">
        <v>0.3082992739070047</v>
      </c>
      <c r="BO91" s="7" t="n">
        <v>0.6767237301127005</v>
      </c>
      <c r="BP91" s="7" t="n">
        <v>0.1940558507695527</v>
      </c>
      <c r="BQ91" s="7" t="n">
        <v>0.1675132373427522</v>
      </c>
      <c r="BR91" s="7" t="n">
        <v>0.4912264367749284</v>
      </c>
      <c r="BS91" s="7" t="n">
        <v>0.1865121282716032</v>
      </c>
      <c r="BT91" s="7" t="n">
        <v>-0.008653290876559883</v>
      </c>
      <c r="BU91" s="7" t="n">
        <v>0.1968069991653438</v>
      </c>
      <c r="BV91" s="7" t="n">
        <v>0.9431334465922835</v>
      </c>
      <c r="BW91" s="7" t="n">
        <v>0.1177775545993238</v>
      </c>
      <c r="BX91" s="7" t="n">
        <v>0.1894812502149268</v>
      </c>
      <c r="BY91" s="7" t="n">
        <v>0.495384781194069</v>
      </c>
      <c r="BZ91" s="7" t="n">
        <v>0.2971006264711375</v>
      </c>
      <c r="CA91" s="7" t="n">
        <v>0.5202523349194519</v>
      </c>
      <c r="CB91" s="7" t="n">
        <v>0.4126375995177459</v>
      </c>
      <c r="CC91" s="7" t="n">
        <v>0.2027454851495529</v>
      </c>
      <c r="CD91" s="7" t="n">
        <v>0.1804177959784587</v>
      </c>
      <c r="CE91" s="7" t="n">
        <v>0.8374514075323928</v>
      </c>
      <c r="CF91" s="7" t="n">
        <v>0.15074096588963</v>
      </c>
      <c r="CG91" s="7" t="n">
        <v>0.3588511566954626</v>
      </c>
      <c r="CH91" s="7" t="n">
        <v>0.4895033461629552</v>
      </c>
      <c r="CI91" s="7" t="n">
        <v>0.6783743922097498</v>
      </c>
      <c r="CJ91" s="7" t="n">
        <v>0.4540750031735128</v>
      </c>
      <c r="CK91" s="7" t="n">
        <v>0.1902068593018146</v>
      </c>
      <c r="CL91" s="7" t="n">
        <v>0.4252138619437062</v>
      </c>
      <c r="CM91" s="7" t="n">
        <v>0.794556826524324</v>
      </c>
      <c r="CN91" s="7" t="n">
        <v>1</v>
      </c>
      <c r="CO91" s="7" t="n">
        <v>-0.02498508091950671</v>
      </c>
      <c r="CP91" s="7" t="n">
        <v>0.4268065257496287</v>
      </c>
      <c r="CQ91" s="7" t="n">
        <v>0.9339848319699758</v>
      </c>
      <c r="CR91" s="7" t="n">
        <v>0.4294939779674171</v>
      </c>
      <c r="CS91" s="7" t="n">
        <v>0.4211768254799508</v>
      </c>
      <c r="CT91" s="7" t="n">
        <v>0.7254332222470092</v>
      </c>
      <c r="CU91" s="7" t="n">
        <v>-0.0529367491129927</v>
      </c>
      <c r="CV91" s="7" t="n">
        <v>0.1460493395583569</v>
      </c>
      <c r="CW91" s="7" t="n">
        <v>0.4127001108382214</v>
      </c>
      <c r="CX91" s="7" t="n">
        <v>0.2508829180667003</v>
      </c>
      <c r="CY91" s="7" t="n">
        <v>0.2096614724191655</v>
      </c>
      <c r="CZ91" s="7" t="n">
        <v>0.1794047546349732</v>
      </c>
      <c r="DA91" s="7" t="n">
        <v>0.589490268907089</v>
      </c>
      <c r="DB91" s="7" t="n">
        <v>0.0491338846577162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0.5394857691108953</v>
      </c>
      <c r="D92" s="7" t="n">
        <v>0.5409103165435679</v>
      </c>
      <c r="E92" s="7" t="n">
        <v>0.7060085373752633</v>
      </c>
      <c r="F92" s="7" t="n">
        <v>0.5402629224556086</v>
      </c>
      <c r="G92" s="7" t="n">
        <v>0.6169570864755286</v>
      </c>
      <c r="H92" s="7" t="n">
        <v>0.3495950626032833</v>
      </c>
      <c r="I92" s="7" t="n">
        <v>0.3599779129707392</v>
      </c>
      <c r="J92" s="7" t="n">
        <v>0.4836290366051654</v>
      </c>
      <c r="K92" s="7" t="n">
        <v>0.08318918843867458</v>
      </c>
      <c r="L92" s="7" t="n">
        <v>0.315213528551166</v>
      </c>
      <c r="M92" s="7" t="n">
        <v>0.2802156791252143</v>
      </c>
      <c r="N92" s="7" t="n">
        <v>0.2625129222093686</v>
      </c>
      <c r="O92" s="7" t="n">
        <v>0.0263658310648179</v>
      </c>
      <c r="P92" s="7" t="n">
        <v>0.3584457053911727</v>
      </c>
      <c r="Q92" s="7" t="n">
        <v>0.4421762799202936</v>
      </c>
      <c r="R92" s="7" t="n">
        <v>0.4014122069178245</v>
      </c>
      <c r="S92" s="7" t="n">
        <v>0.4405767062375974</v>
      </c>
      <c r="T92" s="7" t="n">
        <v>0.4893126587024982</v>
      </c>
      <c r="U92" s="7" t="n">
        <v>0.2768889904688474</v>
      </c>
      <c r="V92" s="7" t="n">
        <v>0.7145599620318507</v>
      </c>
      <c r="W92" s="7" t="n">
        <v>0.32825908940809</v>
      </c>
      <c r="X92" s="7" t="n">
        <v>0.3328137217751199</v>
      </c>
      <c r="Y92" s="7" t="n">
        <v>0.3027994285665263</v>
      </c>
      <c r="Z92" s="7" t="n">
        <v>0.9653176389865963</v>
      </c>
      <c r="AA92" s="7" t="n">
        <v>0.4245556482450221</v>
      </c>
      <c r="AB92" s="7" t="n">
        <v>0.002726441817189379</v>
      </c>
      <c r="AC92" s="7" t="n">
        <v>0.2959500480939986</v>
      </c>
      <c r="AD92" s="7" t="n">
        <v>0.1623503141910053</v>
      </c>
      <c r="AE92" s="7" t="n">
        <v>0.167979749067153</v>
      </c>
      <c r="AF92" s="7" t="n">
        <v>0.01939481249272796</v>
      </c>
      <c r="AG92" s="7" t="n">
        <v>0.5623753235255674</v>
      </c>
      <c r="AH92" s="7" t="n">
        <v>0.3684140046429659</v>
      </c>
      <c r="AI92" s="7" t="n">
        <v>0.2799501595594264</v>
      </c>
      <c r="AJ92" s="7" t="n">
        <v>0.3880946825880321</v>
      </c>
      <c r="AK92" s="7" t="n">
        <v>0.2705877243704224</v>
      </c>
      <c r="AL92" s="7" t="n">
        <v>0.1289719988886104</v>
      </c>
      <c r="AM92" s="7" t="n">
        <v>0.7280247656450057</v>
      </c>
      <c r="AN92" s="7" t="n">
        <v>0.009594024483020673</v>
      </c>
      <c r="AO92" s="7" t="n">
        <v>0.9653176598540425</v>
      </c>
      <c r="AP92" s="7" t="n">
        <v>0.06125081374516653</v>
      </c>
      <c r="AQ92" s="7" t="n">
        <v>0.3443300873447992</v>
      </c>
      <c r="AR92" s="7" t="n">
        <v>-0.01360631135662356</v>
      </c>
      <c r="AS92" s="7" t="n">
        <v>0.3933995320298912</v>
      </c>
      <c r="AT92" s="7" t="n">
        <v>0.04148774913037249</v>
      </c>
      <c r="AU92" s="7" t="n">
        <v>0.6354348613147461</v>
      </c>
      <c r="AV92" s="7" t="n">
        <v>0.2449389435073388</v>
      </c>
      <c r="AW92" s="7" t="n">
        <v>0.2912482924161815</v>
      </c>
      <c r="AX92" s="7" t="n">
        <v>0.5086554950646232</v>
      </c>
      <c r="AY92" s="7" t="n">
        <v>0.324208454380068</v>
      </c>
      <c r="AZ92" s="7" t="n">
        <v>0.3955968988790806</v>
      </c>
      <c r="BA92" s="7" t="n">
        <v>0.2857389516006184</v>
      </c>
      <c r="BB92" s="7" t="n">
        <v>0.1077046623799351</v>
      </c>
      <c r="BC92" s="7" t="n">
        <v>0.4911301299082335</v>
      </c>
      <c r="BD92" s="7" t="n">
        <v>0.5245253729701937</v>
      </c>
      <c r="BE92" s="7" t="n">
        <v>-0.01245936987300834</v>
      </c>
      <c r="BF92" s="7" t="n">
        <v>0.2092109718290887</v>
      </c>
      <c r="BG92" s="7" t="n">
        <v>0.3123615055267552</v>
      </c>
      <c r="BH92" s="7" t="n">
        <v>0.1685437661105142</v>
      </c>
      <c r="BI92" s="7" t="n">
        <v>0.1580933273449914</v>
      </c>
      <c r="BJ92" s="7" t="n">
        <v>0.2917156912061361</v>
      </c>
      <c r="BK92" s="7" t="n">
        <v>0.6107309126852137</v>
      </c>
      <c r="BL92" s="7" t="n">
        <v>0.3386078912723126</v>
      </c>
      <c r="BM92" s="7" t="n">
        <v>0.2757754241705651</v>
      </c>
      <c r="BN92" s="7" t="n">
        <v>0.2113341116673266</v>
      </c>
      <c r="BO92" s="7" t="n">
        <v>0.08104967936618226</v>
      </c>
      <c r="BP92" s="7" t="n">
        <v>0.2573323200051003</v>
      </c>
      <c r="BQ92" s="7" t="n">
        <v>0.2937662904956798</v>
      </c>
      <c r="BR92" s="7" t="n">
        <v>0.1689248920334132</v>
      </c>
      <c r="BS92" s="7" t="n">
        <v>0.1588710382345568</v>
      </c>
      <c r="BT92" s="7" t="n">
        <v>0.3086577068642514</v>
      </c>
      <c r="BU92" s="7" t="n">
        <v>0.1680470942007541</v>
      </c>
      <c r="BV92" s="7" t="n">
        <v>0.04691400614527325</v>
      </c>
      <c r="BW92" s="7" t="n">
        <v>0.7145129698365756</v>
      </c>
      <c r="BX92" s="7" t="n">
        <v>0.7039008782267122</v>
      </c>
      <c r="BY92" s="7" t="n">
        <v>0.02286525267930946</v>
      </c>
      <c r="BZ92" s="7" t="n">
        <v>0.1989140882308552</v>
      </c>
      <c r="CA92" s="7" t="n">
        <v>0.1500208033703243</v>
      </c>
      <c r="CB92" s="7" t="n">
        <v>0.1953161519536566</v>
      </c>
      <c r="CC92" s="7" t="n">
        <v>0.4210151052869998</v>
      </c>
      <c r="CD92" s="7" t="n">
        <v>0.2773475648169949</v>
      </c>
      <c r="CE92" s="7" t="n">
        <v>0.006675080660376757</v>
      </c>
      <c r="CF92" s="7" t="n">
        <v>0.2780018042560001</v>
      </c>
      <c r="CG92" s="7" t="n">
        <v>0.2007283684435754</v>
      </c>
      <c r="CH92" s="7" t="n">
        <v>0.1949448773005564</v>
      </c>
      <c r="CI92" s="7" t="n">
        <v>0.1317247855512816</v>
      </c>
      <c r="CJ92" s="7" t="n">
        <v>0.1423548135699877</v>
      </c>
      <c r="CK92" s="7" t="n">
        <v>0.2564497938502339</v>
      </c>
      <c r="CL92" s="7" t="n">
        <v>0.1621042654619724</v>
      </c>
      <c r="CM92" s="7" t="n">
        <v>0.06454442340662739</v>
      </c>
      <c r="CN92" s="7" t="n">
        <v>-0.02498508091950671</v>
      </c>
      <c r="CO92" s="7" t="n">
        <v>1</v>
      </c>
      <c r="CP92" s="7" t="n">
        <v>0.1279450395695363</v>
      </c>
      <c r="CQ92" s="7" t="n">
        <v>0.02238861179624723</v>
      </c>
      <c r="CR92" s="7" t="n">
        <v>0.1290077793612665</v>
      </c>
      <c r="CS92" s="7" t="n">
        <v>0.1379211468703231</v>
      </c>
      <c r="CT92" s="7" t="n">
        <v>0.198679895846465</v>
      </c>
      <c r="CU92" s="7" t="n">
        <v>0.6297078443592606</v>
      </c>
      <c r="CV92" s="7" t="n">
        <v>0.5324668516514122</v>
      </c>
      <c r="CW92" s="7" t="n">
        <v>0.1332678490602276</v>
      </c>
      <c r="CX92" s="7" t="n">
        <v>0.3557129742256055</v>
      </c>
      <c r="CY92" s="7" t="n">
        <v>0.1085010566324736</v>
      </c>
      <c r="CZ92" s="7" t="n">
        <v>0.3022782502029586</v>
      </c>
      <c r="DA92" s="7" t="n">
        <v>0.2149386172334914</v>
      </c>
      <c r="DB92" s="7" t="n">
        <v>0.6325218242304089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0.578146640522092</v>
      </c>
      <c r="D93" s="7" t="n">
        <v>0.4902342867110568</v>
      </c>
      <c r="E93" s="7" t="n">
        <v>0.1800857848286609</v>
      </c>
      <c r="F93" s="7" t="n">
        <v>0.374488794914039</v>
      </c>
      <c r="G93" s="7" t="n">
        <v>0.2167650934942267</v>
      </c>
      <c r="H93" s="7" t="n">
        <v>0.3340305353020792</v>
      </c>
      <c r="I93" s="7" t="n">
        <v>0.3786374158800545</v>
      </c>
      <c r="J93" s="7" t="n">
        <v>0.5619144152451697</v>
      </c>
      <c r="K93" s="7" t="n">
        <v>0.8969003367798122</v>
      </c>
      <c r="L93" s="7" t="n">
        <v>0.4380301413399221</v>
      </c>
      <c r="M93" s="7" t="n">
        <v>0.2337899339473785</v>
      </c>
      <c r="N93" s="7" t="n">
        <v>0.4299605603403854</v>
      </c>
      <c r="O93" s="7" t="n">
        <v>0.4503977632245018</v>
      </c>
      <c r="P93" s="7" t="n">
        <v>0.6831663706565518</v>
      </c>
      <c r="Q93" s="7" t="n">
        <v>0.5802644409756164</v>
      </c>
      <c r="R93" s="7" t="n">
        <v>0.5451491839203698</v>
      </c>
      <c r="S93" s="7" t="n">
        <v>0.6648773901879077</v>
      </c>
      <c r="T93" s="7" t="n">
        <v>0.6070003901715034</v>
      </c>
      <c r="U93" s="7" t="n">
        <v>0.4418037862219046</v>
      </c>
      <c r="V93" s="7" t="n">
        <v>0.251440952663085</v>
      </c>
      <c r="W93" s="7" t="n">
        <v>0.1274697595096593</v>
      </c>
      <c r="X93" s="7" t="n">
        <v>0.2828744328990331</v>
      </c>
      <c r="Y93" s="7" t="n">
        <v>0.4280560869954985</v>
      </c>
      <c r="Z93" s="7" t="n">
        <v>0.07547004973211636</v>
      </c>
      <c r="AA93" s="7" t="n">
        <v>0.4487839164707694</v>
      </c>
      <c r="AB93" s="7" t="n">
        <v>0.4384331876789491</v>
      </c>
      <c r="AC93" s="7" t="n">
        <v>0.4095927782720952</v>
      </c>
      <c r="AD93" s="7" t="n">
        <v>0.833168963594153</v>
      </c>
      <c r="AE93" s="7" t="n">
        <v>0.6865968055800963</v>
      </c>
      <c r="AF93" s="7" t="n">
        <v>0.603496268671513</v>
      </c>
      <c r="AG93" s="7" t="n">
        <v>0.3739968004208825</v>
      </c>
      <c r="AH93" s="7" t="n">
        <v>0.608902374084251</v>
      </c>
      <c r="AI93" s="7" t="n">
        <v>0.2403849544699685</v>
      </c>
      <c r="AJ93" s="7" t="n">
        <v>0.5127719043498965</v>
      </c>
      <c r="AK93" s="7" t="n">
        <v>0.4520188109382245</v>
      </c>
      <c r="AL93" s="7" t="n">
        <v>0.6240386642548584</v>
      </c>
      <c r="AM93" s="7" t="n">
        <v>0.4038360615732791</v>
      </c>
      <c r="AN93" s="7" t="n">
        <v>0.4470473767112698</v>
      </c>
      <c r="AO93" s="7" t="n">
        <v>0.07547001648143985</v>
      </c>
      <c r="AP93" s="7" t="n">
        <v>0.6131991085589272</v>
      </c>
      <c r="AQ93" s="7" t="n">
        <v>0.3474031330392049</v>
      </c>
      <c r="AR93" s="7" t="n">
        <v>0.516014499158954</v>
      </c>
      <c r="AS93" s="7" t="n">
        <v>0.5370047395135118</v>
      </c>
      <c r="AT93" s="7" t="n">
        <v>0.4715677070722206</v>
      </c>
      <c r="AU93" s="7" t="n">
        <v>0.1142194785338519</v>
      </c>
      <c r="AV93" s="7" t="n">
        <v>0.2134177541837934</v>
      </c>
      <c r="AW93" s="7" t="n">
        <v>0.4189718862089539</v>
      </c>
      <c r="AX93" s="7" t="n">
        <v>0.3671902560359767</v>
      </c>
      <c r="AY93" s="7" t="n">
        <v>0.09637927071241574</v>
      </c>
      <c r="AZ93" s="7" t="n">
        <v>0.458815512193029</v>
      </c>
      <c r="BA93" s="7" t="n">
        <v>0.5133334009055044</v>
      </c>
      <c r="BB93" s="7" t="n">
        <v>0.5321597716832851</v>
      </c>
      <c r="BC93" s="7" t="n">
        <v>0.3731459042625684</v>
      </c>
      <c r="BD93" s="7" t="n">
        <v>0.3324991858136627</v>
      </c>
      <c r="BE93" s="7" t="n">
        <v>0.4280576785567073</v>
      </c>
      <c r="BF93" s="7" t="n">
        <v>0.4717916385849884</v>
      </c>
      <c r="BG93" s="7" t="n">
        <v>0.198394103825295</v>
      </c>
      <c r="BH93" s="7" t="n">
        <v>0.554354095449457</v>
      </c>
      <c r="BI93" s="7" t="n">
        <v>0.9183382021842471</v>
      </c>
      <c r="BJ93" s="7" t="n">
        <v>0.2341815262618959</v>
      </c>
      <c r="BK93" s="7" t="n">
        <v>0.3891461548982962</v>
      </c>
      <c r="BL93" s="7" t="n">
        <v>0.3714589113944669</v>
      </c>
      <c r="BM93" s="7" t="n">
        <v>0.4397462385446335</v>
      </c>
      <c r="BN93" s="7" t="n">
        <v>0.6842856925080684</v>
      </c>
      <c r="BO93" s="7" t="n">
        <v>0.7173608551720083</v>
      </c>
      <c r="BP93" s="7" t="n">
        <v>0.4519024157041283</v>
      </c>
      <c r="BQ93" s="7" t="n">
        <v>0.4569986194993544</v>
      </c>
      <c r="BR93" s="7" t="n">
        <v>0.7331958387225862</v>
      </c>
      <c r="BS93" s="7" t="n">
        <v>0.4833494638353619</v>
      </c>
      <c r="BT93" s="7" t="n">
        <v>0.3400548574613136</v>
      </c>
      <c r="BU93" s="7" t="n">
        <v>0.4667824079010071</v>
      </c>
      <c r="BV93" s="7" t="n">
        <v>0.479438410803208</v>
      </c>
      <c r="BW93" s="7" t="n">
        <v>0.1963327566965609</v>
      </c>
      <c r="BX93" s="7" t="n">
        <v>0.276984114536721</v>
      </c>
      <c r="BY93" s="7" t="n">
        <v>0.5161506088322317</v>
      </c>
      <c r="BZ93" s="7" t="n">
        <v>0.672578292771716</v>
      </c>
      <c r="CA93" s="7" t="n">
        <v>0.7814136506728447</v>
      </c>
      <c r="CB93" s="7" t="n">
        <v>0.8360881580677736</v>
      </c>
      <c r="CC93" s="7" t="n">
        <v>0.2855512042879198</v>
      </c>
      <c r="CD93" s="7" t="n">
        <v>0.4276965682561029</v>
      </c>
      <c r="CE93" s="7" t="n">
        <v>0.3733045087855504</v>
      </c>
      <c r="CF93" s="7" t="n">
        <v>0.4316856303917917</v>
      </c>
      <c r="CG93" s="7" t="n">
        <v>0.6454512543631058</v>
      </c>
      <c r="CH93" s="7" t="n">
        <v>0.7679840124493857</v>
      </c>
      <c r="CI93" s="7" t="n">
        <v>0.790782255896046</v>
      </c>
      <c r="CJ93" s="7" t="n">
        <v>0.9115197236041739</v>
      </c>
      <c r="CK93" s="7" t="n">
        <v>0.4295943848195078</v>
      </c>
      <c r="CL93" s="7" t="n">
        <v>0.8475174398289627</v>
      </c>
      <c r="CM93" s="7" t="n">
        <v>0.7781006302185979</v>
      </c>
      <c r="CN93" s="7" t="n">
        <v>0.4268065257496287</v>
      </c>
      <c r="CO93" s="7" t="n">
        <v>0.1279450395695363</v>
      </c>
      <c r="CP93" s="7" t="n">
        <v>1</v>
      </c>
      <c r="CQ93" s="7" t="n">
        <v>0.4424098347986345</v>
      </c>
      <c r="CR93" s="7" t="n">
        <v>0.997180868132782</v>
      </c>
      <c r="CS93" s="7" t="n">
        <v>0.9964026213459906</v>
      </c>
      <c r="CT93" s="7" t="n">
        <v>0.4096299402385392</v>
      </c>
      <c r="CU93" s="7" t="n">
        <v>0.1062603342625353</v>
      </c>
      <c r="CV93" s="7" t="n">
        <v>0.3463139086184189</v>
      </c>
      <c r="CW93" s="7" t="n">
        <v>0.9933128396727243</v>
      </c>
      <c r="CX93" s="7" t="n">
        <v>0.2970383067970536</v>
      </c>
      <c r="CY93" s="7" t="n">
        <v>0.5271537767033235</v>
      </c>
      <c r="CZ93" s="7" t="n">
        <v>0.375118786859066</v>
      </c>
      <c r="DA93" s="7" t="n">
        <v>0.6241521601908221</v>
      </c>
      <c r="DB93" s="7" t="n">
        <v>0.3525000120121186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0.4549972785757274</v>
      </c>
      <c r="D94" s="7" t="n">
        <v>0.4052924910521296</v>
      </c>
      <c r="E94" s="7" t="n">
        <v>0.01664248264678242</v>
      </c>
      <c r="F94" s="7" t="n">
        <v>0.3591346330429047</v>
      </c>
      <c r="G94" s="7" t="n">
        <v>0.09290566229337385</v>
      </c>
      <c r="H94" s="7" t="n">
        <v>0.4407961148601977</v>
      </c>
      <c r="I94" s="7" t="n">
        <v>0.3623089247184701</v>
      </c>
      <c r="J94" s="7" t="n">
        <v>0.5333096139518079</v>
      </c>
      <c r="K94" s="7" t="n">
        <v>0.5430662809385762</v>
      </c>
      <c r="L94" s="7" t="n">
        <v>0.6902166405804522</v>
      </c>
      <c r="M94" s="7" t="n">
        <v>0.2936675066880818</v>
      </c>
      <c r="N94" s="7" t="n">
        <v>0.6966566752641523</v>
      </c>
      <c r="O94" s="7" t="n">
        <v>0.8461491301664618</v>
      </c>
      <c r="P94" s="7" t="n">
        <v>0.6118960534009554</v>
      </c>
      <c r="Q94" s="7" t="n">
        <v>0.3127060377499963</v>
      </c>
      <c r="R94" s="7" t="n">
        <v>0.3004881401503096</v>
      </c>
      <c r="S94" s="7" t="n">
        <v>0.5662269987308963</v>
      </c>
      <c r="T94" s="7" t="n">
        <v>0.5596060775816289</v>
      </c>
      <c r="U94" s="7" t="n">
        <v>0.240172265314191</v>
      </c>
      <c r="V94" s="7" t="n">
        <v>0.09124078151714926</v>
      </c>
      <c r="W94" s="7" t="n">
        <v>0.1103195320395896</v>
      </c>
      <c r="X94" s="7" t="n">
        <v>0.2924485916915839</v>
      </c>
      <c r="Y94" s="7" t="n">
        <v>0.2208078229912949</v>
      </c>
      <c r="Z94" s="7" t="n">
        <v>-0.0801401203095911</v>
      </c>
      <c r="AA94" s="7" t="n">
        <v>0.3670387661934052</v>
      </c>
      <c r="AB94" s="7" t="n">
        <v>0.8671597014112302</v>
      </c>
      <c r="AC94" s="7" t="n">
        <v>0.2143497504579726</v>
      </c>
      <c r="AD94" s="7" t="n">
        <v>0.4650180556076766</v>
      </c>
      <c r="AE94" s="7" t="n">
        <v>0.7985430378647792</v>
      </c>
      <c r="AF94" s="7" t="n">
        <v>0.8251858428926311</v>
      </c>
      <c r="AG94" s="7" t="n">
        <v>0.2841805771195788</v>
      </c>
      <c r="AH94" s="7" t="n">
        <v>0.6780040692986603</v>
      </c>
      <c r="AI94" s="7" t="n">
        <v>0.295110900372854</v>
      </c>
      <c r="AJ94" s="7" t="n">
        <v>0.3608160140942892</v>
      </c>
      <c r="AK94" s="7" t="n">
        <v>0.2179167770717814</v>
      </c>
      <c r="AL94" s="7" t="n">
        <v>0.8265765003177478</v>
      </c>
      <c r="AM94" s="7" t="n">
        <v>0.2759349428726028</v>
      </c>
      <c r="AN94" s="7" t="n">
        <v>0.8789619498627099</v>
      </c>
      <c r="AO94" s="7" t="n">
        <v>-0.0801399643505159</v>
      </c>
      <c r="AP94" s="7" t="n">
        <v>0.4738336349511382</v>
      </c>
      <c r="AQ94" s="7" t="n">
        <v>0.1181341162780344</v>
      </c>
      <c r="AR94" s="7" t="n">
        <v>0.4857891084247993</v>
      </c>
      <c r="AS94" s="7" t="n">
        <v>0.3594875052071337</v>
      </c>
      <c r="AT94" s="7" t="n">
        <v>0.9888367050473156</v>
      </c>
      <c r="AU94" s="7" t="n">
        <v>-0.03168441836619108</v>
      </c>
      <c r="AV94" s="7" t="n">
        <v>0.2689243448399633</v>
      </c>
      <c r="AW94" s="7" t="n">
        <v>0.2349627925630731</v>
      </c>
      <c r="AX94" s="7" t="n">
        <v>0.1361749380391783</v>
      </c>
      <c r="AY94" s="7" t="n">
        <v>0.1385314575971509</v>
      </c>
      <c r="AZ94" s="7" t="n">
        <v>0.608659484827372</v>
      </c>
      <c r="BA94" s="7" t="n">
        <v>0.6725394551776235</v>
      </c>
      <c r="BB94" s="7" t="n">
        <v>0.2645917936729002</v>
      </c>
      <c r="BC94" s="7" t="n">
        <v>0.4070452780635907</v>
      </c>
      <c r="BD94" s="7" t="n">
        <v>0.1461059287747</v>
      </c>
      <c r="BE94" s="7" t="n">
        <v>0.8403436686786595</v>
      </c>
      <c r="BF94" s="7" t="n">
        <v>0.8310731280193763</v>
      </c>
      <c r="BG94" s="7" t="n">
        <v>0.08890204904781969</v>
      </c>
      <c r="BH94" s="7" t="n">
        <v>0.2865470566792176</v>
      </c>
      <c r="BI94" s="7" t="n">
        <v>0.5195336321087669</v>
      </c>
      <c r="BJ94" s="7" t="n">
        <v>0.2750367588693683</v>
      </c>
      <c r="BK94" s="7" t="n">
        <v>0.3958345118013478</v>
      </c>
      <c r="BL94" s="7" t="n">
        <v>0.2438385189695926</v>
      </c>
      <c r="BM94" s="7" t="n">
        <v>0.6653830873751664</v>
      </c>
      <c r="BN94" s="7" t="n">
        <v>0.3714873631159179</v>
      </c>
      <c r="BO94" s="7" t="n">
        <v>0.7257686509991429</v>
      </c>
      <c r="BP94" s="7" t="n">
        <v>0.2348428212448679</v>
      </c>
      <c r="BQ94" s="7" t="n">
        <v>0.2116974554800108</v>
      </c>
      <c r="BR94" s="7" t="n">
        <v>0.5539582207254724</v>
      </c>
      <c r="BS94" s="7" t="n">
        <v>0.2350311420913975</v>
      </c>
      <c r="BT94" s="7" t="n">
        <v>0.06695945112297456</v>
      </c>
      <c r="BU94" s="7" t="n">
        <v>0.2451740508062881</v>
      </c>
      <c r="BV94" s="7" t="n">
        <v>0.9879912226662471</v>
      </c>
      <c r="BW94" s="7" t="n">
        <v>0.1453586097399394</v>
      </c>
      <c r="BX94" s="7" t="n">
        <v>0.1951858556328833</v>
      </c>
      <c r="BY94" s="7" t="n">
        <v>0.4560194216529831</v>
      </c>
      <c r="BZ94" s="7" t="n">
        <v>0.3624804290439055</v>
      </c>
      <c r="CA94" s="7" t="n">
        <v>0.5544701069500969</v>
      </c>
      <c r="CB94" s="7" t="n">
        <v>0.4556782703796334</v>
      </c>
      <c r="CC94" s="7" t="n">
        <v>0.2882923132327783</v>
      </c>
      <c r="CD94" s="7" t="n">
        <v>0.2385906680405604</v>
      </c>
      <c r="CE94" s="7" t="n">
        <v>0.6469394342035882</v>
      </c>
      <c r="CF94" s="7" t="n">
        <v>0.1957558353429873</v>
      </c>
      <c r="CG94" s="7" t="n">
        <v>0.363460088709583</v>
      </c>
      <c r="CH94" s="7" t="n">
        <v>0.520778827345072</v>
      </c>
      <c r="CI94" s="7" t="n">
        <v>0.6899638878896878</v>
      </c>
      <c r="CJ94" s="7" t="n">
        <v>0.4928297393556759</v>
      </c>
      <c r="CK94" s="7" t="n">
        <v>0.2544470932320939</v>
      </c>
      <c r="CL94" s="7" t="n">
        <v>0.4709223689753565</v>
      </c>
      <c r="CM94" s="7" t="n">
        <v>0.7704614927938853</v>
      </c>
      <c r="CN94" s="7" t="n">
        <v>0.9339848319699758</v>
      </c>
      <c r="CO94" s="7" t="n">
        <v>0.02238861179624723</v>
      </c>
      <c r="CP94" s="7" t="n">
        <v>0.4424098347986345</v>
      </c>
      <c r="CQ94" s="7" t="n">
        <v>1</v>
      </c>
      <c r="CR94" s="7" t="n">
        <v>0.4451517838612125</v>
      </c>
      <c r="CS94" s="7" t="n">
        <v>0.4392279766995771</v>
      </c>
      <c r="CT94" s="7" t="n">
        <v>0.8068656052815054</v>
      </c>
      <c r="CU94" s="7" t="n">
        <v>-0.03494481847301966</v>
      </c>
      <c r="CV94" s="7" t="n">
        <v>0.2285894890396312</v>
      </c>
      <c r="CW94" s="7" t="n">
        <v>0.4314636913302038</v>
      </c>
      <c r="CX94" s="7" t="n">
        <v>0.1554287236888006</v>
      </c>
      <c r="CY94" s="7" t="n">
        <v>0.2675380018000134</v>
      </c>
      <c r="CZ94" s="7" t="n">
        <v>0.2217330500759834</v>
      </c>
      <c r="DA94" s="7" t="n">
        <v>0.6053434654449503</v>
      </c>
      <c r="DB94" s="7" t="n">
        <v>0.1063381587428093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0.5807211130584673</v>
      </c>
      <c r="D95" s="7" t="n">
        <v>0.4829751445684271</v>
      </c>
      <c r="E95" s="7" t="n">
        <v>0.1843544238623968</v>
      </c>
      <c r="F95" s="7" t="n">
        <v>0.3611326234350086</v>
      </c>
      <c r="G95" s="7" t="n">
        <v>0.2014739214900942</v>
      </c>
      <c r="H95" s="7" t="n">
        <v>0.3456979982502215</v>
      </c>
      <c r="I95" s="7" t="n">
        <v>0.3589133923153198</v>
      </c>
      <c r="J95" s="7" t="n">
        <v>0.5544024694525775</v>
      </c>
      <c r="K95" s="7" t="n">
        <v>0.9049316579645608</v>
      </c>
      <c r="L95" s="7" t="n">
        <v>0.4419122693915782</v>
      </c>
      <c r="M95" s="7" t="n">
        <v>0.2163534249565387</v>
      </c>
      <c r="N95" s="7" t="n">
        <v>0.4359980724580901</v>
      </c>
      <c r="O95" s="7" t="n">
        <v>0.4521618809656751</v>
      </c>
      <c r="P95" s="7" t="n">
        <v>0.6989520629739657</v>
      </c>
      <c r="Q95" s="7" t="n">
        <v>0.5934711445754343</v>
      </c>
      <c r="R95" s="7" t="n">
        <v>0.5619760706256623</v>
      </c>
      <c r="S95" s="7" t="n">
        <v>0.6749573457347311</v>
      </c>
      <c r="T95" s="7" t="n">
        <v>0.6036291072781914</v>
      </c>
      <c r="U95" s="7" t="n">
        <v>0.4123642500078103</v>
      </c>
      <c r="V95" s="7" t="n">
        <v>0.2533199270716753</v>
      </c>
      <c r="W95" s="7" t="n">
        <v>0.1438088503499279</v>
      </c>
      <c r="X95" s="7" t="n">
        <v>0.2655612622771112</v>
      </c>
      <c r="Y95" s="7" t="n">
        <v>0.4024334810611384</v>
      </c>
      <c r="Z95" s="7" t="n">
        <v>0.07316269060365956</v>
      </c>
      <c r="AA95" s="7" t="n">
        <v>0.4473774359349721</v>
      </c>
      <c r="AB95" s="7" t="n">
        <v>0.4383309760802438</v>
      </c>
      <c r="AC95" s="7" t="n">
        <v>0.3896732630089702</v>
      </c>
      <c r="AD95" s="7" t="n">
        <v>0.8473786418794994</v>
      </c>
      <c r="AE95" s="7" t="n">
        <v>0.6786948559190112</v>
      </c>
      <c r="AF95" s="7" t="n">
        <v>0.5963803744672607</v>
      </c>
      <c r="AG95" s="7" t="n">
        <v>0.3620602823612559</v>
      </c>
      <c r="AH95" s="7" t="n">
        <v>0.6005021751765324</v>
      </c>
      <c r="AI95" s="7" t="n">
        <v>0.2232396079978172</v>
      </c>
      <c r="AJ95" s="7" t="n">
        <v>0.5041692730936425</v>
      </c>
      <c r="AK95" s="7" t="n">
        <v>0.4274892945468854</v>
      </c>
      <c r="AL95" s="7" t="n">
        <v>0.6126089219369885</v>
      </c>
      <c r="AM95" s="7" t="n">
        <v>0.397327228577314</v>
      </c>
      <c r="AN95" s="7" t="n">
        <v>0.4497774267802891</v>
      </c>
      <c r="AO95" s="7" t="n">
        <v>0.0731626597775515</v>
      </c>
      <c r="AP95" s="7" t="n">
        <v>0.6275636116214928</v>
      </c>
      <c r="AQ95" s="7" t="n">
        <v>0.3692726835759315</v>
      </c>
      <c r="AR95" s="7" t="n">
        <v>0.5230363513539176</v>
      </c>
      <c r="AS95" s="7" t="n">
        <v>0.5303927116374377</v>
      </c>
      <c r="AT95" s="7" t="n">
        <v>0.4738722849740882</v>
      </c>
      <c r="AU95" s="7" t="n">
        <v>0.09030671795124061</v>
      </c>
      <c r="AV95" s="7" t="n">
        <v>0.1960059867936735</v>
      </c>
      <c r="AW95" s="7" t="n">
        <v>0.3880259174842298</v>
      </c>
      <c r="AX95" s="7" t="n">
        <v>0.3812361387083663</v>
      </c>
      <c r="AY95" s="7" t="n">
        <v>0.1069405189672182</v>
      </c>
      <c r="AZ95" s="7" t="n">
        <v>0.4457111048057455</v>
      </c>
      <c r="BA95" s="7" t="n">
        <v>0.5211686152121967</v>
      </c>
      <c r="BB95" s="7" t="n">
        <v>0.5460354568741685</v>
      </c>
      <c r="BC95" s="7" t="n">
        <v>0.3760376180285296</v>
      </c>
      <c r="BD95" s="7" t="n">
        <v>0.3458281599410904</v>
      </c>
      <c r="BE95" s="7" t="n">
        <v>0.4304015669336008</v>
      </c>
      <c r="BF95" s="7" t="n">
        <v>0.4799264068436836</v>
      </c>
      <c r="BG95" s="7" t="n">
        <v>0.1967925200011836</v>
      </c>
      <c r="BH95" s="7" t="n">
        <v>0.5718246635437243</v>
      </c>
      <c r="BI95" s="7" t="n">
        <v>0.9268351623810658</v>
      </c>
      <c r="BJ95" s="7" t="n">
        <v>0.2175486538793857</v>
      </c>
      <c r="BK95" s="7" t="n">
        <v>0.3813963964150844</v>
      </c>
      <c r="BL95" s="7" t="n">
        <v>0.3649236768191108</v>
      </c>
      <c r="BM95" s="7" t="n">
        <v>0.4459088125555197</v>
      </c>
      <c r="BN95" s="7" t="n">
        <v>0.7008379460819779</v>
      </c>
      <c r="BO95" s="7" t="n">
        <v>0.7277219520680466</v>
      </c>
      <c r="BP95" s="7" t="n">
        <v>0.4268358999509203</v>
      </c>
      <c r="BQ95" s="7" t="n">
        <v>0.4332253473207073</v>
      </c>
      <c r="BR95" s="7" t="n">
        <v>0.7482791026298186</v>
      </c>
      <c r="BS95" s="7" t="n">
        <v>0.5019395872194832</v>
      </c>
      <c r="BT95" s="7" t="n">
        <v>0.3625532934627711</v>
      </c>
      <c r="BU95" s="7" t="n">
        <v>0.4833917662539093</v>
      </c>
      <c r="BV95" s="7" t="n">
        <v>0.4825265264018636</v>
      </c>
      <c r="BW95" s="7" t="n">
        <v>0.1999086030164907</v>
      </c>
      <c r="BX95" s="7" t="n">
        <v>0.2858682925197414</v>
      </c>
      <c r="BY95" s="7" t="n">
        <v>0.5281383189033757</v>
      </c>
      <c r="BZ95" s="7" t="n">
        <v>0.6883292566883419</v>
      </c>
      <c r="CA95" s="7" t="n">
        <v>0.7930666468999304</v>
      </c>
      <c r="CB95" s="7" t="n">
        <v>0.8363121991119495</v>
      </c>
      <c r="CC95" s="7" t="n">
        <v>0.2694821525235038</v>
      </c>
      <c r="CD95" s="7" t="n">
        <v>0.4007456419580552</v>
      </c>
      <c r="CE95" s="7" t="n">
        <v>0.3772597379626657</v>
      </c>
      <c r="CF95" s="7" t="n">
        <v>0.4076952472399525</v>
      </c>
      <c r="CG95" s="7" t="n">
        <v>0.6703935066924551</v>
      </c>
      <c r="CH95" s="7" t="n">
        <v>0.7823634430654167</v>
      </c>
      <c r="CI95" s="7" t="n">
        <v>0.7925098799528295</v>
      </c>
      <c r="CJ95" s="7" t="n">
        <v>0.9158883423619266</v>
      </c>
      <c r="CK95" s="7" t="n">
        <v>0.3986668585873923</v>
      </c>
      <c r="CL95" s="7" t="n">
        <v>0.8520531987741798</v>
      </c>
      <c r="CM95" s="7" t="n">
        <v>0.7703063711614377</v>
      </c>
      <c r="CN95" s="7" t="n">
        <v>0.4294939779674171</v>
      </c>
      <c r="CO95" s="7" t="n">
        <v>0.1290077793612665</v>
      </c>
      <c r="CP95" s="7" t="n">
        <v>0.997180868132782</v>
      </c>
      <c r="CQ95" s="7" t="n">
        <v>0.4451517838612125</v>
      </c>
      <c r="CR95" s="7" t="n">
        <v>1</v>
      </c>
      <c r="CS95" s="7" t="n">
        <v>0.999484233912784</v>
      </c>
      <c r="CT95" s="7" t="n">
        <v>0.4111528453623557</v>
      </c>
      <c r="CU95" s="7" t="n">
        <v>0.08199127388522266</v>
      </c>
      <c r="CV95" s="7" t="n">
        <v>0.3397803988881726</v>
      </c>
      <c r="CW95" s="7" t="n">
        <v>0.9980033746162285</v>
      </c>
      <c r="CX95" s="7" t="n">
        <v>0.3020652726757527</v>
      </c>
      <c r="CY95" s="7" t="n">
        <v>0.5428768970529924</v>
      </c>
      <c r="CZ95" s="7" t="n">
        <v>0.3531473273678887</v>
      </c>
      <c r="DA95" s="7" t="n">
        <v>0.6426430751516836</v>
      </c>
      <c r="DB95" s="7" t="n">
        <v>0.3553724482223444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0.5808341956495877</v>
      </c>
      <c r="D96" s="7" t="n">
        <v>0.4821252303220294</v>
      </c>
      <c r="E96" s="7" t="n">
        <v>0.18865784912345</v>
      </c>
      <c r="F96" s="7" t="n">
        <v>0.3594118974333739</v>
      </c>
      <c r="G96" s="7" t="n">
        <v>0.2028168034846369</v>
      </c>
      <c r="H96" s="7" t="n">
        <v>0.3415998626065209</v>
      </c>
      <c r="I96" s="7" t="n">
        <v>0.3556414438053696</v>
      </c>
      <c r="J96" s="7" t="n">
        <v>0.5536765709690085</v>
      </c>
      <c r="K96" s="7" t="n">
        <v>0.9033173298014469</v>
      </c>
      <c r="L96" s="7" t="n">
        <v>0.4364123785546293</v>
      </c>
      <c r="M96" s="7" t="n">
        <v>0.2156179058576305</v>
      </c>
      <c r="N96" s="7" t="n">
        <v>0.4307581239690209</v>
      </c>
      <c r="O96" s="7" t="n">
        <v>0.4430615095000381</v>
      </c>
      <c r="P96" s="7" t="n">
        <v>0.6979052286733701</v>
      </c>
      <c r="Q96" s="7" t="n">
        <v>0.5990940932065575</v>
      </c>
      <c r="R96" s="7" t="n">
        <v>0.5675933660633262</v>
      </c>
      <c r="S96" s="7" t="n">
        <v>0.6743155614435348</v>
      </c>
      <c r="T96" s="7" t="n">
        <v>0.6028965794996834</v>
      </c>
      <c r="U96" s="7" t="n">
        <v>0.4083059105248222</v>
      </c>
      <c r="V96" s="7" t="n">
        <v>0.2575973548281205</v>
      </c>
      <c r="W96" s="7" t="n">
        <v>0.1419307259250768</v>
      </c>
      <c r="X96" s="7" t="n">
        <v>0.2641485155353188</v>
      </c>
      <c r="Y96" s="7" t="n">
        <v>0.3984091021118712</v>
      </c>
      <c r="Z96" s="7" t="n">
        <v>0.08114807348537253</v>
      </c>
      <c r="AA96" s="7" t="n">
        <v>0.4456953049634713</v>
      </c>
      <c r="AB96" s="7" t="n">
        <v>0.4297837260971823</v>
      </c>
      <c r="AC96" s="7" t="n">
        <v>0.3865743319929546</v>
      </c>
      <c r="AD96" s="7" t="n">
        <v>0.8502260330783961</v>
      </c>
      <c r="AE96" s="7" t="n">
        <v>0.6726446957329408</v>
      </c>
      <c r="AF96" s="7" t="n">
        <v>0.5884268368461519</v>
      </c>
      <c r="AG96" s="7" t="n">
        <v>0.3650002408486179</v>
      </c>
      <c r="AH96" s="7" t="n">
        <v>0.5990663928070362</v>
      </c>
      <c r="AI96" s="7" t="n">
        <v>0.2224105173617237</v>
      </c>
      <c r="AJ96" s="7" t="n">
        <v>0.5004357463751701</v>
      </c>
      <c r="AK96" s="7" t="n">
        <v>0.4222862061706543</v>
      </c>
      <c r="AL96" s="7" t="n">
        <v>0.6057206573910631</v>
      </c>
      <c r="AM96" s="7" t="n">
        <v>0.4016311290502064</v>
      </c>
      <c r="AN96" s="7" t="n">
        <v>0.4408539916490128</v>
      </c>
      <c r="AO96" s="7" t="n">
        <v>0.08114804562398087</v>
      </c>
      <c r="AP96" s="7" t="n">
        <v>0.631851441782151</v>
      </c>
      <c r="AQ96" s="7" t="n">
        <v>0.3752880873883356</v>
      </c>
      <c r="AR96" s="7" t="n">
        <v>0.5270941837408061</v>
      </c>
      <c r="AS96" s="7" t="n">
        <v>0.5277532673529864</v>
      </c>
      <c r="AT96" s="7" t="n">
        <v>0.468500534363934</v>
      </c>
      <c r="AU96" s="7" t="n">
        <v>0.09425842872715913</v>
      </c>
      <c r="AV96" s="7" t="n">
        <v>0.1943252707361182</v>
      </c>
      <c r="AW96" s="7" t="n">
        <v>0.3832503541208939</v>
      </c>
      <c r="AX96" s="7" t="n">
        <v>0.386272662944331</v>
      </c>
      <c r="AY96" s="7" t="n">
        <v>0.1040833717102631</v>
      </c>
      <c r="AZ96" s="7" t="n">
        <v>0.4424321922384873</v>
      </c>
      <c r="BA96" s="7" t="n">
        <v>0.5173140892061924</v>
      </c>
      <c r="BB96" s="7" t="n">
        <v>0.5509446792813594</v>
      </c>
      <c r="BC96" s="7" t="n">
        <v>0.3773433774023131</v>
      </c>
      <c r="BD96" s="7" t="n">
        <v>0.3505539163969421</v>
      </c>
      <c r="BE96" s="7" t="n">
        <v>0.4209348784416654</v>
      </c>
      <c r="BF96" s="7" t="n">
        <v>0.476304273759377</v>
      </c>
      <c r="BG96" s="7" t="n">
        <v>0.1951837741156444</v>
      </c>
      <c r="BH96" s="7" t="n">
        <v>0.5773024433161276</v>
      </c>
      <c r="BI96" s="7" t="n">
        <v>0.9277925675752777</v>
      </c>
      <c r="BJ96" s="7" t="n">
        <v>0.2167579264426802</v>
      </c>
      <c r="BK96" s="7" t="n">
        <v>0.3840806959867022</v>
      </c>
      <c r="BL96" s="7" t="n">
        <v>0.3622045632674583</v>
      </c>
      <c r="BM96" s="7" t="n">
        <v>0.4416197267372135</v>
      </c>
      <c r="BN96" s="7" t="n">
        <v>0.7057222909939396</v>
      </c>
      <c r="BO96" s="7" t="n">
        <v>0.7253450388099284</v>
      </c>
      <c r="BP96" s="7" t="n">
        <v>0.4219713873398982</v>
      </c>
      <c r="BQ96" s="7" t="n">
        <v>0.4292119808672873</v>
      </c>
      <c r="BR96" s="7" t="n">
        <v>0.7499553448764662</v>
      </c>
      <c r="BS96" s="7" t="n">
        <v>0.5075939976082414</v>
      </c>
      <c r="BT96" s="7" t="n">
        <v>0.3669730474022963</v>
      </c>
      <c r="BU96" s="7" t="n">
        <v>0.489335334358423</v>
      </c>
      <c r="BV96" s="7" t="n">
        <v>0.4768907350368821</v>
      </c>
      <c r="BW96" s="7" t="n">
        <v>0.2035286436798717</v>
      </c>
      <c r="BX96" s="7" t="n">
        <v>0.2897987753226344</v>
      </c>
      <c r="BY96" s="7" t="n">
        <v>0.5336587333210235</v>
      </c>
      <c r="BZ96" s="7" t="n">
        <v>0.6932225419315163</v>
      </c>
      <c r="CA96" s="7" t="n">
        <v>0.7952304396799207</v>
      </c>
      <c r="CB96" s="7" t="n">
        <v>0.8369019869830767</v>
      </c>
      <c r="CC96" s="7" t="n">
        <v>0.2695447702729434</v>
      </c>
      <c r="CD96" s="7" t="n">
        <v>0.3963822624247117</v>
      </c>
      <c r="CE96" s="7" t="n">
        <v>0.3663113733155006</v>
      </c>
      <c r="CF96" s="7" t="n">
        <v>0.4023622850764227</v>
      </c>
      <c r="CG96" s="7" t="n">
        <v>0.6747564768862584</v>
      </c>
      <c r="CH96" s="7" t="n">
        <v>0.7835217905494779</v>
      </c>
      <c r="CI96" s="7" t="n">
        <v>0.7904093031505952</v>
      </c>
      <c r="CJ96" s="7" t="n">
        <v>0.9171470741262592</v>
      </c>
      <c r="CK96" s="7" t="n">
        <v>0.3933642144026622</v>
      </c>
      <c r="CL96" s="7" t="n">
        <v>0.8535312397447344</v>
      </c>
      <c r="CM96" s="7" t="n">
        <v>0.765278650531282</v>
      </c>
      <c r="CN96" s="7" t="n">
        <v>0.4211768254799508</v>
      </c>
      <c r="CO96" s="7" t="n">
        <v>0.1379211468703231</v>
      </c>
      <c r="CP96" s="7" t="n">
        <v>0.9964026213459906</v>
      </c>
      <c r="CQ96" s="7" t="n">
        <v>0.4392279766995771</v>
      </c>
      <c r="CR96" s="7" t="n">
        <v>0.999484233912784</v>
      </c>
      <c r="CS96" s="7" t="n">
        <v>1</v>
      </c>
      <c r="CT96" s="7" t="n">
        <v>0.4064900783804469</v>
      </c>
      <c r="CU96" s="7" t="n">
        <v>0.08603121884368642</v>
      </c>
      <c r="CV96" s="7" t="n">
        <v>0.3382519242428956</v>
      </c>
      <c r="CW96" s="7" t="n">
        <v>0.9978554146267775</v>
      </c>
      <c r="CX96" s="7" t="n">
        <v>0.3019378832245588</v>
      </c>
      <c r="CY96" s="7" t="n">
        <v>0.5483248149282782</v>
      </c>
      <c r="CZ96" s="7" t="n">
        <v>0.3497744713577863</v>
      </c>
      <c r="DA96" s="7" t="n">
        <v>0.6430161637667449</v>
      </c>
      <c r="DB96" s="7" t="n">
        <v>0.3622977918057709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0.5924899829860982</v>
      </c>
      <c r="D97" s="7" t="n">
        <v>0.5298358658057833</v>
      </c>
      <c r="E97" s="7" t="n">
        <v>0.2776996484099447</v>
      </c>
      <c r="F97" s="7" t="n">
        <v>0.4709068157265443</v>
      </c>
      <c r="G97" s="7" t="n">
        <v>0.2706546224111063</v>
      </c>
      <c r="H97" s="7" t="n">
        <v>0.5503829325657897</v>
      </c>
      <c r="I97" s="7" t="n">
        <v>0.4316634478654607</v>
      </c>
      <c r="J97" s="7" t="n">
        <v>0.6039601276165105</v>
      </c>
      <c r="K97" s="7" t="n">
        <v>0.492181161120254</v>
      </c>
      <c r="L97" s="7" t="n">
        <v>0.6955365317285234</v>
      </c>
      <c r="M97" s="7" t="n">
        <v>0.3197831551627368</v>
      </c>
      <c r="N97" s="7" t="n">
        <v>0.6746954725462706</v>
      </c>
      <c r="O97" s="7" t="n">
        <v>0.6760197219851966</v>
      </c>
      <c r="P97" s="7" t="n">
        <v>0.6704566577802452</v>
      </c>
      <c r="Q97" s="7" t="n">
        <v>0.4535774494128377</v>
      </c>
      <c r="R97" s="7" t="n">
        <v>0.4683612394938113</v>
      </c>
      <c r="S97" s="7" t="n">
        <v>0.6603972720378729</v>
      </c>
      <c r="T97" s="7" t="n">
        <v>0.6384875605365877</v>
      </c>
      <c r="U97" s="7" t="n">
        <v>0.2233706131790975</v>
      </c>
      <c r="V97" s="7" t="n">
        <v>0.3588230939882924</v>
      </c>
      <c r="W97" s="7" t="n">
        <v>0.2541938783057365</v>
      </c>
      <c r="X97" s="7" t="n">
        <v>0.3499944902073169</v>
      </c>
      <c r="Y97" s="7" t="n">
        <v>0.2198448984311928</v>
      </c>
      <c r="Z97" s="7" t="n">
        <v>0.09480620059439032</v>
      </c>
      <c r="AA97" s="7" t="n">
        <v>0.493381110543979</v>
      </c>
      <c r="AB97" s="7" t="n">
        <v>0.6771670317632715</v>
      </c>
      <c r="AC97" s="7" t="n">
        <v>0.2252616507976352</v>
      </c>
      <c r="AD97" s="7" t="n">
        <v>0.4955493599743639</v>
      </c>
      <c r="AE97" s="7" t="n">
        <v>0.6677110017894644</v>
      </c>
      <c r="AF97" s="7" t="n">
        <v>0.6501816011384421</v>
      </c>
      <c r="AG97" s="7" t="n">
        <v>0.4143551131591716</v>
      </c>
      <c r="AH97" s="7" t="n">
        <v>0.6643711607805983</v>
      </c>
      <c r="AI97" s="7" t="n">
        <v>0.3269981194876226</v>
      </c>
      <c r="AJ97" s="7" t="n">
        <v>0.4484190996109217</v>
      </c>
      <c r="AK97" s="7" t="n">
        <v>0.2149015500985298</v>
      </c>
      <c r="AL97" s="7" t="n">
        <v>0.6591727340879644</v>
      </c>
      <c r="AM97" s="7" t="n">
        <v>0.4704731720153487</v>
      </c>
      <c r="AN97" s="7" t="n">
        <v>0.6909818047950881</v>
      </c>
      <c r="AO97" s="7" t="n">
        <v>0.09480632101983431</v>
      </c>
      <c r="AP97" s="7" t="n">
        <v>0.5243605644047221</v>
      </c>
      <c r="AQ97" s="7" t="n">
        <v>0.2432356999062207</v>
      </c>
      <c r="AR97" s="7" t="n">
        <v>0.5195928723955419</v>
      </c>
      <c r="AS97" s="7" t="n">
        <v>0.4499772262273706</v>
      </c>
      <c r="AT97" s="7" t="n">
        <v>0.8066724280119962</v>
      </c>
      <c r="AU97" s="7" t="n">
        <v>0.1606424097090741</v>
      </c>
      <c r="AV97" s="7" t="n">
        <v>0.3032713710084657</v>
      </c>
      <c r="AW97" s="7" t="n">
        <v>0.2083295655940637</v>
      </c>
      <c r="AX97" s="7" t="n">
        <v>0.3420409971696705</v>
      </c>
      <c r="AY97" s="7" t="n">
        <v>0.2875020469829786</v>
      </c>
      <c r="AZ97" s="7" t="n">
        <v>0.6238005434471566</v>
      </c>
      <c r="BA97" s="7" t="n">
        <v>0.7082130598629178</v>
      </c>
      <c r="BB97" s="7" t="n">
        <v>0.3108571026740743</v>
      </c>
      <c r="BC97" s="7" t="n">
        <v>0.5974817496076211</v>
      </c>
      <c r="BD97" s="7" t="n">
        <v>0.366770012328631</v>
      </c>
      <c r="BE97" s="7" t="n">
        <v>0.6628555443043684</v>
      </c>
      <c r="BF97" s="7" t="n">
        <v>0.7376375437784016</v>
      </c>
      <c r="BG97" s="7" t="n">
        <v>0.1285245841178888</v>
      </c>
      <c r="BH97" s="7" t="n">
        <v>0.331980580888122</v>
      </c>
      <c r="BI97" s="7" t="n">
        <v>0.5379493252424129</v>
      </c>
      <c r="BJ97" s="7" t="n">
        <v>0.31886166766098</v>
      </c>
      <c r="BK97" s="7" t="n">
        <v>0.5653867410944909</v>
      </c>
      <c r="BL97" s="7" t="n">
        <v>0.3764500295015861</v>
      </c>
      <c r="BM97" s="7" t="n">
        <v>0.6702529052227325</v>
      </c>
      <c r="BN97" s="7" t="n">
        <v>0.4168843807453767</v>
      </c>
      <c r="BO97" s="7" t="n">
        <v>0.8075429458360884</v>
      </c>
      <c r="BP97" s="7" t="n">
        <v>0.2149061279264022</v>
      </c>
      <c r="BQ97" s="7" t="n">
        <v>0.1950533269569642</v>
      </c>
      <c r="BR97" s="7" t="n">
        <v>0.6112018995505727</v>
      </c>
      <c r="BS97" s="7" t="n">
        <v>0.277342278492664</v>
      </c>
      <c r="BT97" s="7" t="n">
        <v>0.2213314271781536</v>
      </c>
      <c r="BU97" s="7" t="n">
        <v>0.2816713984365209</v>
      </c>
      <c r="BV97" s="7" t="n">
        <v>0.8125961495248075</v>
      </c>
      <c r="BW97" s="7" t="n">
        <v>0.3554770977503137</v>
      </c>
      <c r="BX97" s="7" t="n">
        <v>0.4350203295945106</v>
      </c>
      <c r="BY97" s="7" t="n">
        <v>0.5090692972982802</v>
      </c>
      <c r="BZ97" s="7" t="n">
        <v>0.4197897637014873</v>
      </c>
      <c r="CA97" s="7" t="n">
        <v>0.571636702118857</v>
      </c>
      <c r="CB97" s="7" t="n">
        <v>0.4636101650311021</v>
      </c>
      <c r="CC97" s="7" t="n">
        <v>0.3660845355146506</v>
      </c>
      <c r="CD97" s="7" t="n">
        <v>0.2272663533273694</v>
      </c>
      <c r="CE97" s="7" t="n">
        <v>0.5422925513206102</v>
      </c>
      <c r="CF97" s="7" t="n">
        <v>0.1908611283373836</v>
      </c>
      <c r="CG97" s="7" t="n">
        <v>0.4240068773107037</v>
      </c>
      <c r="CH97" s="7" t="n">
        <v>0.5141938086526889</v>
      </c>
      <c r="CI97" s="7" t="n">
        <v>0.6073797368721827</v>
      </c>
      <c r="CJ97" s="7" t="n">
        <v>0.5120745240667125</v>
      </c>
      <c r="CK97" s="7" t="n">
        <v>0.2209244236859532</v>
      </c>
      <c r="CL97" s="7" t="n">
        <v>0.4758092298801793</v>
      </c>
      <c r="CM97" s="7" t="n">
        <v>0.6192612645685673</v>
      </c>
      <c r="CN97" s="7" t="n">
        <v>0.7254332222470092</v>
      </c>
      <c r="CO97" s="7" t="n">
        <v>0.198679895846465</v>
      </c>
      <c r="CP97" s="7" t="n">
        <v>0.4096299402385392</v>
      </c>
      <c r="CQ97" s="7" t="n">
        <v>0.8068656052815054</v>
      </c>
      <c r="CR97" s="7" t="n">
        <v>0.4111528453623557</v>
      </c>
      <c r="CS97" s="7" t="n">
        <v>0.4064900783804469</v>
      </c>
      <c r="CT97" s="7" t="n">
        <v>1</v>
      </c>
      <c r="CU97" s="7" t="n">
        <v>0.1553981084787028</v>
      </c>
      <c r="CV97" s="7" t="n">
        <v>0.356126387727614</v>
      </c>
      <c r="CW97" s="7" t="n">
        <v>0.4037566962913556</v>
      </c>
      <c r="CX97" s="7" t="n">
        <v>0.2151307712407552</v>
      </c>
      <c r="CY97" s="7" t="n">
        <v>0.3147574038469999</v>
      </c>
      <c r="CZ97" s="7" t="n">
        <v>0.1887154605913799</v>
      </c>
      <c r="DA97" s="7" t="n">
        <v>0.6437706685672657</v>
      </c>
      <c r="DB97" s="7" t="n">
        <v>0.321797647480183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0.6049913804519801</v>
      </c>
      <c r="D98" s="7" t="n">
        <v>0.6994581196877814</v>
      </c>
      <c r="E98" s="7" t="n">
        <v>0.7094022305139217</v>
      </c>
      <c r="F98" s="7" t="n">
        <v>0.7303122845654317</v>
      </c>
      <c r="G98" s="7" t="n">
        <v>0.9255638784277118</v>
      </c>
      <c r="H98" s="7" t="n">
        <v>0.3774903527443234</v>
      </c>
      <c r="I98" s="7" t="n">
        <v>0.4281581929103687</v>
      </c>
      <c r="J98" s="7" t="n">
        <v>0.6101188111882974</v>
      </c>
      <c r="K98" s="7" t="n">
        <v>0.09095697712299913</v>
      </c>
      <c r="L98" s="7" t="n">
        <v>0.266370318885654</v>
      </c>
      <c r="M98" s="7" t="n">
        <v>0.3737976596626864</v>
      </c>
      <c r="N98" s="7" t="n">
        <v>0.2019724466265534</v>
      </c>
      <c r="O98" s="7" t="n">
        <v>0.02282072941666589</v>
      </c>
      <c r="P98" s="7" t="n">
        <v>0.1996710163630217</v>
      </c>
      <c r="Q98" s="7" t="n">
        <v>0.48369959309714</v>
      </c>
      <c r="R98" s="7" t="n">
        <v>0.4697640845841679</v>
      </c>
      <c r="S98" s="7" t="n">
        <v>0.3732734973356449</v>
      </c>
      <c r="T98" s="7" t="n">
        <v>0.5716618741976195</v>
      </c>
      <c r="U98" s="7" t="n">
        <v>0.3717578811026676</v>
      </c>
      <c r="V98" s="7" t="n">
        <v>0.7379513810848197</v>
      </c>
      <c r="W98" s="7" t="n">
        <v>0.4220751423841276</v>
      </c>
      <c r="X98" s="7" t="n">
        <v>0.4097891327350212</v>
      </c>
      <c r="Y98" s="7" t="n">
        <v>0.3687424783587087</v>
      </c>
      <c r="Z98" s="7" t="n">
        <v>0.6605265475176756</v>
      </c>
      <c r="AA98" s="7" t="n">
        <v>0.315347387360002</v>
      </c>
      <c r="AB98" s="7" t="n">
        <v>0.01839897549837254</v>
      </c>
      <c r="AC98" s="7" t="n">
        <v>0.3151720874667991</v>
      </c>
      <c r="AD98" s="7" t="n">
        <v>0.1338311413955844</v>
      </c>
      <c r="AE98" s="7" t="n">
        <v>0.2077731473918983</v>
      </c>
      <c r="AF98" s="7" t="n">
        <v>0.04468878891185609</v>
      </c>
      <c r="AG98" s="7" t="n">
        <v>0.6610869783692385</v>
      </c>
      <c r="AH98" s="7" t="n">
        <v>0.4437575480199121</v>
      </c>
      <c r="AI98" s="7" t="n">
        <v>0.3738837413379826</v>
      </c>
      <c r="AJ98" s="7" t="n">
        <v>0.5538066296749571</v>
      </c>
      <c r="AK98" s="7" t="n">
        <v>0.3461638999888729</v>
      </c>
      <c r="AL98" s="7" t="n">
        <v>0.1871962826647541</v>
      </c>
      <c r="AM98" s="7" t="n">
        <v>0.7436384885955154</v>
      </c>
      <c r="AN98" s="7" t="n">
        <v>-0.01982197611240383</v>
      </c>
      <c r="AO98" s="7" t="n">
        <v>0.660526564787189</v>
      </c>
      <c r="AP98" s="7" t="n">
        <v>-0.01911753108011051</v>
      </c>
      <c r="AQ98" s="7" t="n">
        <v>0.3100623431970591</v>
      </c>
      <c r="AR98" s="7" t="n">
        <v>-0.05435345041585705</v>
      </c>
      <c r="AS98" s="7" t="n">
        <v>0.5456614893832513</v>
      </c>
      <c r="AT98" s="7" t="n">
        <v>-0.01772983745281103</v>
      </c>
      <c r="AU98" s="7" t="n">
        <v>0.9997128267560642</v>
      </c>
      <c r="AV98" s="7" t="n">
        <v>0.3537317954939627</v>
      </c>
      <c r="AW98" s="7" t="n">
        <v>0.3793277388446764</v>
      </c>
      <c r="AX98" s="7" t="n">
        <v>0.5681843701055462</v>
      </c>
      <c r="AY98" s="7" t="n">
        <v>0.3489322336299167</v>
      </c>
      <c r="AZ98" s="7" t="n">
        <v>0.5705647825340857</v>
      </c>
      <c r="BA98" s="7" t="n">
        <v>0.1884921129495902</v>
      </c>
      <c r="BB98" s="7" t="n">
        <v>0.1756974523411445</v>
      </c>
      <c r="BC98" s="7" t="n">
        <v>0.4839867195383954</v>
      </c>
      <c r="BD98" s="7" t="n">
        <v>0.5853972398085578</v>
      </c>
      <c r="BE98" s="7" t="n">
        <v>0.00228178351799287</v>
      </c>
      <c r="BF98" s="7" t="n">
        <v>0.03793280607264031</v>
      </c>
      <c r="BG98" s="7" t="n">
        <v>0.2783074537274362</v>
      </c>
      <c r="BH98" s="7" t="n">
        <v>0.195024677053499</v>
      </c>
      <c r="BI98" s="7" t="n">
        <v>0.147188657660923</v>
      </c>
      <c r="BJ98" s="7" t="n">
        <v>0.3689030834073547</v>
      </c>
      <c r="BK98" s="7" t="n">
        <v>0.6030603916243144</v>
      </c>
      <c r="BL98" s="7" t="n">
        <v>0.2859667541679159</v>
      </c>
      <c r="BM98" s="7" t="n">
        <v>0.2194174469717804</v>
      </c>
      <c r="BN98" s="7" t="n">
        <v>0.1982627057611993</v>
      </c>
      <c r="BO98" s="7" t="n">
        <v>0.05985004390629377</v>
      </c>
      <c r="BP98" s="7" t="n">
        <v>0.3012227852832962</v>
      </c>
      <c r="BQ98" s="7" t="n">
        <v>0.3313410761608813</v>
      </c>
      <c r="BR98" s="7" t="n">
        <v>0.1620831515326578</v>
      </c>
      <c r="BS98" s="7" t="n">
        <v>0.1661832153063097</v>
      </c>
      <c r="BT98" s="7" t="n">
        <v>0.281277001655628</v>
      </c>
      <c r="BU98" s="7" t="n">
        <v>0.1746148232696691</v>
      </c>
      <c r="BV98" s="7" t="n">
        <v>-0.01886275266661969</v>
      </c>
      <c r="BW98" s="7" t="n">
        <v>0.6956476492868643</v>
      </c>
      <c r="BX98" s="7" t="n">
        <v>0.5981055712666368</v>
      </c>
      <c r="BY98" s="7" t="n">
        <v>-0.05349065682615067</v>
      </c>
      <c r="BZ98" s="7" t="n">
        <v>0.1991031807104405</v>
      </c>
      <c r="CA98" s="7" t="n">
        <v>0.1395926630275401</v>
      </c>
      <c r="CB98" s="7" t="n">
        <v>0.2162284988685022</v>
      </c>
      <c r="CC98" s="7" t="n">
        <v>0.5023545503923911</v>
      </c>
      <c r="CD98" s="7" t="n">
        <v>0.34458677833438</v>
      </c>
      <c r="CE98" s="7" t="n">
        <v>0.01627015514964482</v>
      </c>
      <c r="CF98" s="7" t="n">
        <v>0.3427976331341525</v>
      </c>
      <c r="CG98" s="7" t="n">
        <v>0.1025748670623239</v>
      </c>
      <c r="CH98" s="7" t="n">
        <v>0.1747945039859641</v>
      </c>
      <c r="CI98" s="7" t="n">
        <v>0.1586172198199362</v>
      </c>
      <c r="CJ98" s="7" t="n">
        <v>0.1708098108828162</v>
      </c>
      <c r="CK98" s="7" t="n">
        <v>0.3377549716630114</v>
      </c>
      <c r="CL98" s="7" t="n">
        <v>0.2337914763874181</v>
      </c>
      <c r="CM98" s="7" t="n">
        <v>0.1514092289089661</v>
      </c>
      <c r="CN98" s="7" t="n">
        <v>-0.0529367491129927</v>
      </c>
      <c r="CO98" s="7" t="n">
        <v>0.6297078443592606</v>
      </c>
      <c r="CP98" s="7" t="n">
        <v>0.1062603342625353</v>
      </c>
      <c r="CQ98" s="7" t="n">
        <v>-0.03494481847301966</v>
      </c>
      <c r="CR98" s="7" t="n">
        <v>0.08199127388522266</v>
      </c>
      <c r="CS98" s="7" t="n">
        <v>0.08603121884368642</v>
      </c>
      <c r="CT98" s="7" t="n">
        <v>0.1553981084787028</v>
      </c>
      <c r="CU98" s="7" t="n">
        <v>1</v>
      </c>
      <c r="CV98" s="7" t="n">
        <v>0.7400272038093642</v>
      </c>
      <c r="CW98" s="7" t="n">
        <v>0.07568518356601651</v>
      </c>
      <c r="CX98" s="7" t="n">
        <v>0.3648919851187122</v>
      </c>
      <c r="CY98" s="7" t="n">
        <v>0.1616374013905046</v>
      </c>
      <c r="CZ98" s="7" t="n">
        <v>0.2683725841592538</v>
      </c>
      <c r="DA98" s="7" t="n">
        <v>0.1516634645407312</v>
      </c>
      <c r="DB98" s="7" t="n">
        <v>0.7426240372211348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0.8171898923909143</v>
      </c>
      <c r="D99" s="7" t="n">
        <v>0.8942371929892792</v>
      </c>
      <c r="E99" s="7" t="n">
        <v>0.6854009631517549</v>
      </c>
      <c r="F99" s="7" t="n">
        <v>0.8946514622966922</v>
      </c>
      <c r="G99" s="7" t="n">
        <v>0.935296335752723</v>
      </c>
      <c r="H99" s="7" t="n">
        <v>0.585958417694294</v>
      </c>
      <c r="I99" s="7" t="n">
        <v>0.6404974936344027</v>
      </c>
      <c r="J99" s="7" t="n">
        <v>0.8553210204966611</v>
      </c>
      <c r="K99" s="7" t="n">
        <v>0.3544710984405686</v>
      </c>
      <c r="L99" s="7" t="n">
        <v>0.5009374401102632</v>
      </c>
      <c r="M99" s="7" t="n">
        <v>0.5583206127755458</v>
      </c>
      <c r="N99" s="7" t="n">
        <v>0.4884609166157941</v>
      </c>
      <c r="O99" s="7" t="n">
        <v>0.2084761732238041</v>
      </c>
      <c r="P99" s="7" t="n">
        <v>0.4914503449807165</v>
      </c>
      <c r="Q99" s="7" t="n">
        <v>0.6863397525282643</v>
      </c>
      <c r="R99" s="7" t="n">
        <v>0.645380988368756</v>
      </c>
      <c r="S99" s="7" t="n">
        <v>0.6333335881082909</v>
      </c>
      <c r="T99" s="7" t="n">
        <v>0.8291309068178179</v>
      </c>
      <c r="U99" s="7" t="n">
        <v>0.5701864869740195</v>
      </c>
      <c r="V99" s="7" t="n">
        <v>0.7351132626602805</v>
      </c>
      <c r="W99" s="7" t="n">
        <v>0.4926110540764602</v>
      </c>
      <c r="X99" s="7" t="n">
        <v>0.6140036271982338</v>
      </c>
      <c r="Y99" s="7" t="n">
        <v>0.536546679148451</v>
      </c>
      <c r="Z99" s="7" t="n">
        <v>0.5585959954881132</v>
      </c>
      <c r="AA99" s="7" t="n">
        <v>0.5395473244199297</v>
      </c>
      <c r="AB99" s="7" t="n">
        <v>0.2066059044679501</v>
      </c>
      <c r="AC99" s="7" t="n">
        <v>0.4742345147933443</v>
      </c>
      <c r="AD99" s="7" t="n">
        <v>0.4375083519000055</v>
      </c>
      <c r="AE99" s="7" t="n">
        <v>0.5339951545880883</v>
      </c>
      <c r="AF99" s="7" t="n">
        <v>0.2922460015150928</v>
      </c>
      <c r="AG99" s="7" t="n">
        <v>0.8515860163762993</v>
      </c>
      <c r="AH99" s="7" t="n">
        <v>0.7365209238221803</v>
      </c>
      <c r="AI99" s="7" t="n">
        <v>0.5611855047187373</v>
      </c>
      <c r="AJ99" s="7" t="n">
        <v>0.922646364715885</v>
      </c>
      <c r="AK99" s="7" t="n">
        <v>0.5344176888651353</v>
      </c>
      <c r="AL99" s="7" t="n">
        <v>0.493732888376838</v>
      </c>
      <c r="AM99" s="7" t="n">
        <v>0.8853773722887444</v>
      </c>
      <c r="AN99" s="7" t="n">
        <v>0.1861741623297913</v>
      </c>
      <c r="AO99" s="7" t="n">
        <v>0.5585960728972368</v>
      </c>
      <c r="AP99" s="7" t="n">
        <v>0.1606411987001078</v>
      </c>
      <c r="AQ99" s="7" t="n">
        <v>0.4978602417448058</v>
      </c>
      <c r="AR99" s="7" t="n">
        <v>0.05521141896131567</v>
      </c>
      <c r="AS99" s="7" t="n">
        <v>0.9130023992380413</v>
      </c>
      <c r="AT99" s="7" t="n">
        <v>0.2494541546853457</v>
      </c>
      <c r="AU99" s="7" t="n">
        <v>0.7454836021301271</v>
      </c>
      <c r="AV99" s="7" t="n">
        <v>0.5260296658754902</v>
      </c>
      <c r="AW99" s="7" t="n">
        <v>0.5623827922424154</v>
      </c>
      <c r="AX99" s="7" t="n">
        <v>0.6426215542260415</v>
      </c>
      <c r="AY99" s="7" t="n">
        <v>0.42577844336356</v>
      </c>
      <c r="AZ99" s="7" t="n">
        <v>0.7964918296983086</v>
      </c>
      <c r="BA99" s="7" t="n">
        <v>0.4536401304501135</v>
      </c>
      <c r="BB99" s="7" t="n">
        <v>0.3857793745455581</v>
      </c>
      <c r="BC99" s="7" t="n">
        <v>0.6043634332132312</v>
      </c>
      <c r="BD99" s="7" t="n">
        <v>0.6812182033702621</v>
      </c>
      <c r="BE99" s="7" t="n">
        <v>0.1765288110445793</v>
      </c>
      <c r="BF99" s="7" t="n">
        <v>0.3262286922489813</v>
      </c>
      <c r="BG99" s="7" t="n">
        <v>0.4487450745351541</v>
      </c>
      <c r="BH99" s="7" t="n">
        <v>0.442988065165899</v>
      </c>
      <c r="BI99" s="7" t="n">
        <v>0.46652054279438</v>
      </c>
      <c r="BJ99" s="7" t="n">
        <v>0.5550321950120464</v>
      </c>
      <c r="BK99" s="7" t="n">
        <v>0.7476829262819971</v>
      </c>
      <c r="BL99" s="7" t="n">
        <v>0.4475260218076923</v>
      </c>
      <c r="BM99" s="7" t="n">
        <v>0.5008985135048545</v>
      </c>
      <c r="BN99" s="7" t="n">
        <v>0.4934118730701672</v>
      </c>
      <c r="BO99" s="7" t="n">
        <v>0.3778876842838209</v>
      </c>
      <c r="BP99" s="7" t="n">
        <v>0.478733340133924</v>
      </c>
      <c r="BQ99" s="7" t="n">
        <v>0.5140980474600654</v>
      </c>
      <c r="BR99" s="7" t="n">
        <v>0.4929445512990586</v>
      </c>
      <c r="BS99" s="7" t="n">
        <v>0.3757878236649826</v>
      </c>
      <c r="BT99" s="7" t="n">
        <v>0.471811140008035</v>
      </c>
      <c r="BU99" s="7" t="n">
        <v>0.3762416329734088</v>
      </c>
      <c r="BV99" s="7" t="n">
        <v>0.2481553311190995</v>
      </c>
      <c r="BW99" s="7" t="n">
        <v>0.7495924761472769</v>
      </c>
      <c r="BX99" s="7" t="n">
        <v>0.6831413191399633</v>
      </c>
      <c r="BY99" s="7" t="n">
        <v>0.08108298576307681</v>
      </c>
      <c r="BZ99" s="7" t="n">
        <v>0.4834501800366327</v>
      </c>
      <c r="CA99" s="7" t="n">
        <v>0.4551286211570104</v>
      </c>
      <c r="CB99" s="7" t="n">
        <v>0.5397742040066673</v>
      </c>
      <c r="CC99" s="7" t="n">
        <v>0.6849113221939149</v>
      </c>
      <c r="CD99" s="7" t="n">
        <v>0.5185373429656724</v>
      </c>
      <c r="CE99" s="7" t="n">
        <v>0.152891355504724</v>
      </c>
      <c r="CF99" s="7" t="n">
        <v>0.5091311400254006</v>
      </c>
      <c r="CG99" s="7" t="n">
        <v>0.3802097759723847</v>
      </c>
      <c r="CH99" s="7" t="n">
        <v>0.5045022051709901</v>
      </c>
      <c r="CI99" s="7" t="n">
        <v>0.4968216710484163</v>
      </c>
      <c r="CJ99" s="7" t="n">
        <v>0.4801516909456423</v>
      </c>
      <c r="CK99" s="7" t="n">
        <v>0.5331806776244695</v>
      </c>
      <c r="CL99" s="7" t="n">
        <v>0.5498751282061548</v>
      </c>
      <c r="CM99" s="7" t="n">
        <v>0.4213267437943445</v>
      </c>
      <c r="CN99" s="7" t="n">
        <v>0.1460493395583569</v>
      </c>
      <c r="CO99" s="7" t="n">
        <v>0.5324668516514122</v>
      </c>
      <c r="CP99" s="7" t="n">
        <v>0.3463139086184189</v>
      </c>
      <c r="CQ99" s="7" t="n">
        <v>0.2285894890396312</v>
      </c>
      <c r="CR99" s="7" t="n">
        <v>0.3397803988881726</v>
      </c>
      <c r="CS99" s="7" t="n">
        <v>0.3382519242428956</v>
      </c>
      <c r="CT99" s="7" t="n">
        <v>0.356126387727614</v>
      </c>
      <c r="CU99" s="7" t="n">
        <v>0.7400272038093642</v>
      </c>
      <c r="CV99" s="7" t="n">
        <v>1</v>
      </c>
      <c r="CW99" s="7" t="n">
        <v>0.3326340373336249</v>
      </c>
      <c r="CX99" s="7" t="n">
        <v>0.2862468707935094</v>
      </c>
      <c r="CY99" s="7" t="n">
        <v>0.3795056468511624</v>
      </c>
      <c r="CZ99" s="7" t="n">
        <v>0.42807915839064</v>
      </c>
      <c r="DA99" s="7" t="n">
        <v>0.4497422968288064</v>
      </c>
      <c r="DB99" s="7" t="n">
        <v>0.7748033272684092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0.5738909938849502</v>
      </c>
      <c r="D100" s="7" t="n">
        <v>0.4735566601274367</v>
      </c>
      <c r="E100" s="7" t="n">
        <v>0.1865851606339789</v>
      </c>
      <c r="F100" s="7" t="n">
        <v>0.3489728196279273</v>
      </c>
      <c r="G100" s="7" t="n">
        <v>0.1948479750451294</v>
      </c>
      <c r="H100" s="7" t="n">
        <v>0.3361202465534111</v>
      </c>
      <c r="I100" s="7" t="n">
        <v>0.3453111516776595</v>
      </c>
      <c r="J100" s="7" t="n">
        <v>0.5433728505748275</v>
      </c>
      <c r="K100" s="7" t="n">
        <v>0.8992941584975337</v>
      </c>
      <c r="L100" s="7" t="n">
        <v>0.4280274008421728</v>
      </c>
      <c r="M100" s="7" t="n">
        <v>0.206373911777725</v>
      </c>
      <c r="N100" s="7" t="n">
        <v>0.4197856361140207</v>
      </c>
      <c r="O100" s="7" t="n">
        <v>0.4329847058530248</v>
      </c>
      <c r="P100" s="7" t="n">
        <v>0.6935708961485524</v>
      </c>
      <c r="Q100" s="7" t="n">
        <v>0.5930031172668142</v>
      </c>
      <c r="R100" s="7" t="n">
        <v>0.5642497351896918</v>
      </c>
      <c r="S100" s="7" t="n">
        <v>0.667795782314233</v>
      </c>
      <c r="T100" s="7" t="n">
        <v>0.5931885305785147</v>
      </c>
      <c r="U100" s="7" t="n">
        <v>0.3931589611710047</v>
      </c>
      <c r="V100" s="7" t="n">
        <v>0.253162981797461</v>
      </c>
      <c r="W100" s="7" t="n">
        <v>0.1412131995128436</v>
      </c>
      <c r="X100" s="7" t="n">
        <v>0.2569851901123731</v>
      </c>
      <c r="Y100" s="7" t="n">
        <v>0.3846866528675494</v>
      </c>
      <c r="Z100" s="7" t="n">
        <v>0.07772236737123742</v>
      </c>
      <c r="AA100" s="7" t="n">
        <v>0.4418747032600468</v>
      </c>
      <c r="AB100" s="7" t="n">
        <v>0.4180003814926696</v>
      </c>
      <c r="AC100" s="7" t="n">
        <v>0.3736048122617127</v>
      </c>
      <c r="AD100" s="7" t="n">
        <v>0.84616513061045</v>
      </c>
      <c r="AE100" s="7" t="n">
        <v>0.6614225661574371</v>
      </c>
      <c r="AF100" s="7" t="n">
        <v>0.579312625479753</v>
      </c>
      <c r="AG100" s="7" t="n">
        <v>0.3549997180758055</v>
      </c>
      <c r="AH100" s="7" t="n">
        <v>0.5869724846343125</v>
      </c>
      <c r="AI100" s="7" t="n">
        <v>0.2133048599496812</v>
      </c>
      <c r="AJ100" s="7" t="n">
        <v>0.4932281977365675</v>
      </c>
      <c r="AK100" s="7" t="n">
        <v>0.4111692712353789</v>
      </c>
      <c r="AL100" s="7" t="n">
        <v>0.5934916816787192</v>
      </c>
      <c r="AM100" s="7" t="n">
        <v>0.3922439117894419</v>
      </c>
      <c r="AN100" s="7" t="n">
        <v>0.4311017480322427</v>
      </c>
      <c r="AO100" s="7" t="n">
        <v>0.07772232394219379</v>
      </c>
      <c r="AP100" s="7" t="n">
        <v>0.6280033828340533</v>
      </c>
      <c r="AQ100" s="7" t="n">
        <v>0.3784528794436093</v>
      </c>
      <c r="AR100" s="7" t="n">
        <v>0.5216262617819893</v>
      </c>
      <c r="AS100" s="7" t="n">
        <v>0.5194198704123226</v>
      </c>
      <c r="AT100" s="7" t="n">
        <v>0.4594786689896937</v>
      </c>
      <c r="AU100" s="7" t="n">
        <v>0.08387842791713446</v>
      </c>
      <c r="AV100" s="7" t="n">
        <v>0.1876230954346143</v>
      </c>
      <c r="AW100" s="7" t="n">
        <v>0.3665050759669409</v>
      </c>
      <c r="AX100" s="7" t="n">
        <v>0.3878707882519585</v>
      </c>
      <c r="AY100" s="7" t="n">
        <v>0.102353657291615</v>
      </c>
      <c r="AZ100" s="7" t="n">
        <v>0.4300022857628107</v>
      </c>
      <c r="BA100" s="7" t="n">
        <v>0.5073894389508807</v>
      </c>
      <c r="BB100" s="7" t="n">
        <v>0.5418364945692858</v>
      </c>
      <c r="BC100" s="7" t="n">
        <v>0.3719579185021836</v>
      </c>
      <c r="BD100" s="7" t="n">
        <v>0.3511829725370531</v>
      </c>
      <c r="BE100" s="7" t="n">
        <v>0.4116027515815454</v>
      </c>
      <c r="BF100" s="7" t="n">
        <v>0.4645427341801934</v>
      </c>
      <c r="BG100" s="7" t="n">
        <v>0.2034701177395932</v>
      </c>
      <c r="BH100" s="7" t="n">
        <v>0.5704916889920295</v>
      </c>
      <c r="BI100" s="7" t="n">
        <v>0.9247842595241523</v>
      </c>
      <c r="BJ100" s="7" t="n">
        <v>0.2079962554989264</v>
      </c>
      <c r="BK100" s="7" t="n">
        <v>0.3725453441360521</v>
      </c>
      <c r="BL100" s="7" t="n">
        <v>0.3581894535347585</v>
      </c>
      <c r="BM100" s="7" t="n">
        <v>0.4311060478851841</v>
      </c>
      <c r="BN100" s="7" t="n">
        <v>0.7006649679105535</v>
      </c>
      <c r="BO100" s="7" t="n">
        <v>0.7220880216854955</v>
      </c>
      <c r="BP100" s="7" t="n">
        <v>0.4080179074398141</v>
      </c>
      <c r="BQ100" s="7" t="n">
        <v>0.4142831904317159</v>
      </c>
      <c r="BR100" s="7" t="n">
        <v>0.7460585790899599</v>
      </c>
      <c r="BS100" s="7" t="n">
        <v>0.501162069700398</v>
      </c>
      <c r="BT100" s="7" t="n">
        <v>0.3715043922421741</v>
      </c>
      <c r="BU100" s="7" t="n">
        <v>0.4816116768712347</v>
      </c>
      <c r="BV100" s="7" t="n">
        <v>0.4682399703808016</v>
      </c>
      <c r="BW100" s="7" t="n">
        <v>0.2038035397360378</v>
      </c>
      <c r="BX100" s="7" t="n">
        <v>0.2860904436021243</v>
      </c>
      <c r="BY100" s="7" t="n">
        <v>0.5280391513805721</v>
      </c>
      <c r="BZ100" s="7" t="n">
        <v>0.6875639551435258</v>
      </c>
      <c r="CA100" s="7" t="n">
        <v>0.7934176181398352</v>
      </c>
      <c r="CB100" s="7" t="n">
        <v>0.8288711435547829</v>
      </c>
      <c r="CC100" s="7" t="n">
        <v>0.2609238708473431</v>
      </c>
      <c r="CD100" s="7" t="n">
        <v>0.3831082677810001</v>
      </c>
      <c r="CE100" s="7" t="n">
        <v>0.3596769981474355</v>
      </c>
      <c r="CF100" s="7" t="n">
        <v>0.3913223632468812</v>
      </c>
      <c r="CG100" s="7" t="n">
        <v>0.6756026401274952</v>
      </c>
      <c r="CH100" s="7" t="n">
        <v>0.7753088466270271</v>
      </c>
      <c r="CI100" s="7" t="n">
        <v>0.7783749501957765</v>
      </c>
      <c r="CJ100" s="7" t="n">
        <v>0.9131028663646744</v>
      </c>
      <c r="CK100" s="7" t="n">
        <v>0.3780455295428817</v>
      </c>
      <c r="CL100" s="7" t="n">
        <v>0.8474487752347739</v>
      </c>
      <c r="CM100" s="7" t="n">
        <v>0.7537816365319616</v>
      </c>
      <c r="CN100" s="7" t="n">
        <v>0.4127001108382214</v>
      </c>
      <c r="CO100" s="7" t="n">
        <v>0.1332678490602276</v>
      </c>
      <c r="CP100" s="7" t="n">
        <v>0.9933128396727243</v>
      </c>
      <c r="CQ100" s="7" t="n">
        <v>0.4314636913302038</v>
      </c>
      <c r="CR100" s="7" t="n">
        <v>0.9980033746162285</v>
      </c>
      <c r="CS100" s="7" t="n">
        <v>0.9978554146267775</v>
      </c>
      <c r="CT100" s="7" t="n">
        <v>0.4037566962913556</v>
      </c>
      <c r="CU100" s="7" t="n">
        <v>0.07568518356601651</v>
      </c>
      <c r="CV100" s="7" t="n">
        <v>0.3326340373336249</v>
      </c>
      <c r="CW100" s="7" t="n">
        <v>1</v>
      </c>
      <c r="CX100" s="7" t="n">
        <v>0.2964238387330234</v>
      </c>
      <c r="CY100" s="7" t="n">
        <v>0.5391471943994319</v>
      </c>
      <c r="CZ100" s="7" t="n">
        <v>0.331593725165116</v>
      </c>
      <c r="DA100" s="7" t="n">
        <v>0.6367068390103237</v>
      </c>
      <c r="DB100" s="7" t="n">
        <v>0.3583267754464864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0.546485146081257</v>
      </c>
      <c r="D101" s="7" t="n">
        <v>0.4398693037401976</v>
      </c>
      <c r="E101" s="7" t="n">
        <v>0.5345616949125229</v>
      </c>
      <c r="F101" s="7" t="n">
        <v>0.3366970731687609</v>
      </c>
      <c r="G101" s="7" t="n">
        <v>0.329307602449457</v>
      </c>
      <c r="H101" s="7" t="n">
        <v>0.4378932832713948</v>
      </c>
      <c r="I101" s="7" t="n">
        <v>0.1405623839859923</v>
      </c>
      <c r="J101" s="7" t="n">
        <v>0.3605730110760615</v>
      </c>
      <c r="K101" s="7" t="n">
        <v>0.422272791104817</v>
      </c>
      <c r="L101" s="7" t="n">
        <v>0.3388767826774881</v>
      </c>
      <c r="M101" s="7" t="n">
        <v>-0.02898098730105301</v>
      </c>
      <c r="N101" s="7" t="n">
        <v>0.3704365556879518</v>
      </c>
      <c r="O101" s="7" t="n">
        <v>0.4320807065097649</v>
      </c>
      <c r="P101" s="7" t="n">
        <v>0.5267225912485125</v>
      </c>
      <c r="Q101" s="7" t="n">
        <v>0.5065446056039685</v>
      </c>
      <c r="R101" s="7" t="n">
        <v>0.5512256831152822</v>
      </c>
      <c r="S101" s="7" t="n">
        <v>0.5637863971932849</v>
      </c>
      <c r="T101" s="7" t="n">
        <v>0.4235580275255031</v>
      </c>
      <c r="U101" s="7" t="n">
        <v>0.1272582690759133</v>
      </c>
      <c r="V101" s="7" t="n">
        <v>0.5799725699366549</v>
      </c>
      <c r="W101" s="7" t="n">
        <v>0.383984409668724</v>
      </c>
      <c r="X101" s="7" t="n">
        <v>0.03333243788901312</v>
      </c>
      <c r="Y101" s="7" t="n">
        <v>0.2378959748846307</v>
      </c>
      <c r="Z101" s="7" t="n">
        <v>0.3140385392052235</v>
      </c>
      <c r="AA101" s="7" t="n">
        <v>0.3203751976000887</v>
      </c>
      <c r="AB101" s="7" t="n">
        <v>0.3740487253037585</v>
      </c>
      <c r="AC101" s="7" t="n">
        <v>0.2806833162980224</v>
      </c>
      <c r="AD101" s="7" t="n">
        <v>0.3083802468596672</v>
      </c>
      <c r="AE101" s="7" t="n">
        <v>0.2475166309456838</v>
      </c>
      <c r="AF101" s="7" t="n">
        <v>0.2669590971423856</v>
      </c>
      <c r="AG101" s="7" t="n">
        <v>0.2017003360399471</v>
      </c>
      <c r="AH101" s="7" t="n">
        <v>0.2466772813991209</v>
      </c>
      <c r="AI101" s="7" t="n">
        <v>-0.02368345142790715</v>
      </c>
      <c r="AJ101" s="7" t="n">
        <v>0.2178568111644547</v>
      </c>
      <c r="AK101" s="7" t="n">
        <v>0.1862250551684951</v>
      </c>
      <c r="AL101" s="7" t="n">
        <v>0.2106859928721759</v>
      </c>
      <c r="AM101" s="7" t="n">
        <v>0.3400552987073108</v>
      </c>
      <c r="AN101" s="7" t="n">
        <v>0.3659712742594439</v>
      </c>
      <c r="AO101" s="7" t="n">
        <v>0.3140388222325642</v>
      </c>
      <c r="AP101" s="7" t="n">
        <v>0.3501731161317602</v>
      </c>
      <c r="AQ101" s="7" t="n">
        <v>0.2984991838788222</v>
      </c>
      <c r="AR101" s="7" t="n">
        <v>0.2882352183626559</v>
      </c>
      <c r="AS101" s="7" t="n">
        <v>0.2461525611691379</v>
      </c>
      <c r="AT101" s="7" t="n">
        <v>0.1820298510837583</v>
      </c>
      <c r="AU101" s="7" t="n">
        <v>0.3705480908275223</v>
      </c>
      <c r="AV101" s="7" t="n">
        <v>-0.05297523226803518</v>
      </c>
      <c r="AW101" s="7" t="n">
        <v>0.1148226496574026</v>
      </c>
      <c r="AX101" s="7" t="n">
        <v>0.6287741726709033</v>
      </c>
      <c r="AY101" s="7" t="n">
        <v>0.3218647849068588</v>
      </c>
      <c r="AZ101" s="7" t="n">
        <v>0.3071202335210923</v>
      </c>
      <c r="BA101" s="7" t="n">
        <v>0.508853803716145</v>
      </c>
      <c r="BB101" s="7" t="n">
        <v>0.1990156226887616</v>
      </c>
      <c r="BC101" s="7" t="n">
        <v>0.5614470961893128</v>
      </c>
      <c r="BD101" s="7" t="n">
        <v>0.5821611561810274</v>
      </c>
      <c r="BE101" s="7" t="n">
        <v>0.3902218041077801</v>
      </c>
      <c r="BF101" s="7" t="n">
        <v>0.3311318916278189</v>
      </c>
      <c r="BG101" s="7" t="n">
        <v>0.1274788714127431</v>
      </c>
      <c r="BH101" s="7" t="n">
        <v>0.2172017455943797</v>
      </c>
      <c r="BI101" s="7" t="n">
        <v>0.2966855113972636</v>
      </c>
      <c r="BJ101" s="7" t="n">
        <v>-0.01368927555153834</v>
      </c>
      <c r="BK101" s="7" t="n">
        <v>0.2637833431018913</v>
      </c>
      <c r="BL101" s="7" t="n">
        <v>0.2078080180324301</v>
      </c>
      <c r="BM101" s="7" t="n">
        <v>0.3904344427443971</v>
      </c>
      <c r="BN101" s="7" t="n">
        <v>0.2365715334501446</v>
      </c>
      <c r="BO101" s="7" t="n">
        <v>0.2616838088155642</v>
      </c>
      <c r="BP101" s="7" t="n">
        <v>0.2292183687527876</v>
      </c>
      <c r="BQ101" s="7" t="n">
        <v>0.2382926471442382</v>
      </c>
      <c r="BR101" s="7" t="n">
        <v>0.3057059281674396</v>
      </c>
      <c r="BS101" s="7" t="n">
        <v>0.2107912648631878</v>
      </c>
      <c r="BT101" s="7" t="n">
        <v>0.2379121223966711</v>
      </c>
      <c r="BU101" s="7" t="n">
        <v>0.2210331207179615</v>
      </c>
      <c r="BV101" s="7" t="n">
        <v>0.1995372502250086</v>
      </c>
      <c r="BW101" s="7" t="n">
        <v>0.3614857643152512</v>
      </c>
      <c r="BX101" s="7" t="n">
        <v>0.5538158181767915</v>
      </c>
      <c r="BY101" s="7" t="n">
        <v>0.2936165779573975</v>
      </c>
      <c r="BZ101" s="7" t="n">
        <v>0.2332158107023016</v>
      </c>
      <c r="CA101" s="7" t="n">
        <v>0.300256523156112</v>
      </c>
      <c r="CB101" s="7" t="n">
        <v>0.2641289120232005</v>
      </c>
      <c r="CC101" s="7" t="n">
        <v>0.0728789799053936</v>
      </c>
      <c r="CD101" s="7" t="n">
        <v>0.1945861385106006</v>
      </c>
      <c r="CE101" s="7" t="n">
        <v>0.4644335664200152</v>
      </c>
      <c r="CF101" s="7" t="n">
        <v>0.2343370900072725</v>
      </c>
      <c r="CG101" s="7" t="n">
        <v>0.3970058333095627</v>
      </c>
      <c r="CH101" s="7" t="n">
        <v>0.3551173475671086</v>
      </c>
      <c r="CI101" s="7" t="n">
        <v>0.3263570481498247</v>
      </c>
      <c r="CJ101" s="7" t="n">
        <v>0.2694861233004235</v>
      </c>
      <c r="CK101" s="7" t="n">
        <v>0.06761145252291517</v>
      </c>
      <c r="CL101" s="7" t="n">
        <v>0.256799545367396</v>
      </c>
      <c r="CM101" s="7" t="n">
        <v>0.3180548949000563</v>
      </c>
      <c r="CN101" s="7" t="n">
        <v>0.2508829180667003</v>
      </c>
      <c r="CO101" s="7" t="n">
        <v>0.3557129742256055</v>
      </c>
      <c r="CP101" s="7" t="n">
        <v>0.2970383067970536</v>
      </c>
      <c r="CQ101" s="7" t="n">
        <v>0.1554287236888006</v>
      </c>
      <c r="CR101" s="7" t="n">
        <v>0.3020652726757527</v>
      </c>
      <c r="CS101" s="7" t="n">
        <v>0.3019378832245588</v>
      </c>
      <c r="CT101" s="7" t="n">
        <v>0.2151307712407552</v>
      </c>
      <c r="CU101" s="7" t="n">
        <v>0.3648919851187122</v>
      </c>
      <c r="CV101" s="7" t="n">
        <v>0.2862468707935094</v>
      </c>
      <c r="CW101" s="7" t="n">
        <v>0.2964238387330234</v>
      </c>
      <c r="CX101" s="7" t="n">
        <v>1</v>
      </c>
      <c r="CY101" s="7" t="n">
        <v>0.2005944206774918</v>
      </c>
      <c r="CZ101" s="7" t="n">
        <v>0.2280636146362107</v>
      </c>
      <c r="DA101" s="7" t="n">
        <v>0.3718290175747551</v>
      </c>
      <c r="DB101" s="7" t="n">
        <v>0.5115630496427234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0.5613146170533233</v>
      </c>
      <c r="D102" s="7" t="n">
        <v>0.4849406729902653</v>
      </c>
      <c r="E102" s="7" t="n">
        <v>0.190436469317509</v>
      </c>
      <c r="F102" s="7" t="n">
        <v>0.3796365658454106</v>
      </c>
      <c r="G102" s="7" t="n">
        <v>0.2870882495149944</v>
      </c>
      <c r="H102" s="7" t="n">
        <v>0.3103527974714509</v>
      </c>
      <c r="I102" s="7" t="n">
        <v>0.3004986112122744</v>
      </c>
      <c r="J102" s="7" t="n">
        <v>0.5437345061043329</v>
      </c>
      <c r="K102" s="7" t="n">
        <v>0.6315337258069991</v>
      </c>
      <c r="L102" s="7" t="n">
        <v>0.2713422470831024</v>
      </c>
      <c r="M102" s="7" t="n">
        <v>0.253317666459125</v>
      </c>
      <c r="N102" s="7" t="n">
        <v>0.3930330641184901</v>
      </c>
      <c r="O102" s="7" t="n">
        <v>0.2055662744906337</v>
      </c>
      <c r="P102" s="7" t="n">
        <v>0.6253173851309239</v>
      </c>
      <c r="Q102" s="7" t="n">
        <v>0.7721943852232666</v>
      </c>
      <c r="R102" s="7" t="n">
        <v>0.7281044599423112</v>
      </c>
      <c r="S102" s="7" t="n">
        <v>0.6207621497502537</v>
      </c>
      <c r="T102" s="7" t="n">
        <v>0.5814485657763239</v>
      </c>
      <c r="U102" s="7" t="n">
        <v>0.2446888161676445</v>
      </c>
      <c r="V102" s="7" t="n">
        <v>0.2751915433033097</v>
      </c>
      <c r="W102" s="7" t="n">
        <v>0.1481005966307648</v>
      </c>
      <c r="X102" s="7" t="n">
        <v>0.2529292640771544</v>
      </c>
      <c r="Y102" s="7" t="n">
        <v>0.2646627495119712</v>
      </c>
      <c r="Z102" s="7" t="n">
        <v>0.03901630623980337</v>
      </c>
      <c r="AA102" s="7" t="n">
        <v>0.2219272189263829</v>
      </c>
      <c r="AB102" s="7" t="n">
        <v>0.2018631621013749</v>
      </c>
      <c r="AC102" s="7" t="n">
        <v>0.2682070180726225</v>
      </c>
      <c r="AD102" s="7" t="n">
        <v>0.8765747060395189</v>
      </c>
      <c r="AE102" s="7" t="n">
        <v>0.4719059005859859</v>
      </c>
      <c r="AF102" s="7" t="n">
        <v>0.3471000771943675</v>
      </c>
      <c r="AG102" s="7" t="n">
        <v>0.4417539395451895</v>
      </c>
      <c r="AH102" s="7" t="n">
        <v>0.5474325899124605</v>
      </c>
      <c r="AI102" s="7" t="n">
        <v>0.2584149796547749</v>
      </c>
      <c r="AJ102" s="7" t="n">
        <v>0.4331928086551591</v>
      </c>
      <c r="AK102" s="7" t="n">
        <v>0.2080167756515267</v>
      </c>
      <c r="AL102" s="7" t="n">
        <v>0.3754400085294713</v>
      </c>
      <c r="AM102" s="7" t="n">
        <v>0.4371784534356705</v>
      </c>
      <c r="AN102" s="7" t="n">
        <v>0.2127952026978907</v>
      </c>
      <c r="AO102" s="7" t="n">
        <v>0.03901644260797994</v>
      </c>
      <c r="AP102" s="7" t="n">
        <v>0.6066027195912364</v>
      </c>
      <c r="AQ102" s="7" t="n">
        <v>0.7493177571719852</v>
      </c>
      <c r="AR102" s="7" t="n">
        <v>0.4937485865309846</v>
      </c>
      <c r="AS102" s="7" t="n">
        <v>0.4620334569771982</v>
      </c>
      <c r="AT102" s="7" t="n">
        <v>0.3262437609318428</v>
      </c>
      <c r="AU102" s="7" t="n">
        <v>0.1662163855588804</v>
      </c>
      <c r="AV102" s="7" t="n">
        <v>0.2470228289944034</v>
      </c>
      <c r="AW102" s="7" t="n">
        <v>0.2363105566519062</v>
      </c>
      <c r="AX102" s="7" t="n">
        <v>0.4140188713362312</v>
      </c>
      <c r="AY102" s="7" t="n">
        <v>0.04573838285902056</v>
      </c>
      <c r="AZ102" s="7" t="n">
        <v>0.414775079105368</v>
      </c>
      <c r="BA102" s="7" t="n">
        <v>0.383478150657429</v>
      </c>
      <c r="BB102" s="7" t="n">
        <v>0.9946861018827764</v>
      </c>
      <c r="BC102" s="7" t="n">
        <v>0.3309871950018323</v>
      </c>
      <c r="BD102" s="7" t="n">
        <v>0.3896746966582209</v>
      </c>
      <c r="BE102" s="7" t="n">
        <v>0.2017779830439861</v>
      </c>
      <c r="BF102" s="7" t="n">
        <v>0.3841797186778851</v>
      </c>
      <c r="BG102" s="7" t="n">
        <v>0.2120479963552912</v>
      </c>
      <c r="BH102" s="7" t="n">
        <v>0.982771068873876</v>
      </c>
      <c r="BI102" s="7" t="n">
        <v>0.7194240079337119</v>
      </c>
      <c r="BJ102" s="7" t="n">
        <v>0.2479183166992401</v>
      </c>
      <c r="BK102" s="7" t="n">
        <v>0.3161415286283464</v>
      </c>
      <c r="BL102" s="7" t="n">
        <v>0.2074519653810064</v>
      </c>
      <c r="BM102" s="7" t="n">
        <v>0.4190101626111349</v>
      </c>
      <c r="BN102" s="7" t="n">
        <v>0.9338957808313366</v>
      </c>
      <c r="BO102" s="7" t="n">
        <v>0.6677114900575344</v>
      </c>
      <c r="BP102" s="7" t="n">
        <v>0.2393801327348968</v>
      </c>
      <c r="BQ102" s="7" t="n">
        <v>0.2461007855549898</v>
      </c>
      <c r="BR102" s="7" t="n">
        <v>0.7859902392295207</v>
      </c>
      <c r="BS102" s="7" t="n">
        <v>0.979832987183003</v>
      </c>
      <c r="BT102" s="7" t="n">
        <v>0.741992080744029</v>
      </c>
      <c r="BU102" s="7" t="n">
        <v>0.973067892695287</v>
      </c>
      <c r="BV102" s="7" t="n">
        <v>0.3280289967680103</v>
      </c>
      <c r="BW102" s="7" t="n">
        <v>0.2347589346695705</v>
      </c>
      <c r="BX102" s="7" t="n">
        <v>0.2891519358058403</v>
      </c>
      <c r="BY102" s="7" t="n">
        <v>0.5228929898381557</v>
      </c>
      <c r="BZ102" s="7" t="n">
        <v>0.9419401122283708</v>
      </c>
      <c r="CA102" s="7" t="n">
        <v>0.7805116106996175</v>
      </c>
      <c r="CB102" s="7" t="n">
        <v>0.7895924233034014</v>
      </c>
      <c r="CC102" s="7" t="n">
        <v>0.298176702122632</v>
      </c>
      <c r="CD102" s="7" t="n">
        <v>0.2728311783286885</v>
      </c>
      <c r="CE102" s="7" t="n">
        <v>0.123377170109154</v>
      </c>
      <c r="CF102" s="7" t="n">
        <v>0.2293349112828506</v>
      </c>
      <c r="CG102" s="7" t="n">
        <v>0.7862191757532656</v>
      </c>
      <c r="CH102" s="7" t="n">
        <v>0.8590819659377094</v>
      </c>
      <c r="CI102" s="7" t="n">
        <v>0.6908258432691708</v>
      </c>
      <c r="CJ102" s="7" t="n">
        <v>0.718602731489458</v>
      </c>
      <c r="CK102" s="7" t="n">
        <v>0.1819370763301612</v>
      </c>
      <c r="CL102" s="7" t="n">
        <v>0.8352307456026746</v>
      </c>
      <c r="CM102" s="7" t="n">
        <v>0.5115570012730996</v>
      </c>
      <c r="CN102" s="7" t="n">
        <v>0.2096614724191655</v>
      </c>
      <c r="CO102" s="7" t="n">
        <v>0.1085010566324736</v>
      </c>
      <c r="CP102" s="7" t="n">
        <v>0.5271537767033235</v>
      </c>
      <c r="CQ102" s="7" t="n">
        <v>0.2675380018000134</v>
      </c>
      <c r="CR102" s="7" t="n">
        <v>0.5428768970529924</v>
      </c>
      <c r="CS102" s="7" t="n">
        <v>0.5483248149282782</v>
      </c>
      <c r="CT102" s="7" t="n">
        <v>0.3147574038469999</v>
      </c>
      <c r="CU102" s="7" t="n">
        <v>0.1616374013905046</v>
      </c>
      <c r="CV102" s="7" t="n">
        <v>0.3795056468511624</v>
      </c>
      <c r="CW102" s="7" t="n">
        <v>0.5391471943994319</v>
      </c>
      <c r="CX102" s="7" t="n">
        <v>0.2005944206774918</v>
      </c>
      <c r="CY102" s="7" t="n">
        <v>1</v>
      </c>
      <c r="CZ102" s="7" t="n">
        <v>0.2326324967296087</v>
      </c>
      <c r="DA102" s="7" t="n">
        <v>0.7227213696335154</v>
      </c>
      <c r="DB102" s="7" t="n">
        <v>0.4681336545945027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0.5164120006268534</v>
      </c>
      <c r="D103" s="7" t="n">
        <v>0.5109282822103769</v>
      </c>
      <c r="E103" s="7" t="n">
        <v>0.2799553824548124</v>
      </c>
      <c r="F103" s="7" t="n">
        <v>0.5265746116535077</v>
      </c>
      <c r="G103" s="7" t="n">
        <v>0.3479261577684773</v>
      </c>
      <c r="H103" s="7" t="n">
        <v>0.1853743683258925</v>
      </c>
      <c r="I103" s="7" t="n">
        <v>0.7588810440243476</v>
      </c>
      <c r="J103" s="7" t="n">
        <v>0.5526219833456446</v>
      </c>
      <c r="K103" s="7" t="n">
        <v>0.3047806305573207</v>
      </c>
      <c r="L103" s="7" t="n">
        <v>0.3037624525828124</v>
      </c>
      <c r="M103" s="7" t="n">
        <v>0.6006909813628351</v>
      </c>
      <c r="N103" s="7" t="n">
        <v>0.2626617477479787</v>
      </c>
      <c r="O103" s="7" t="n">
        <v>0.1947974675687843</v>
      </c>
      <c r="P103" s="7" t="n">
        <v>0.4593876706135223</v>
      </c>
      <c r="Q103" s="7" t="n">
        <v>0.3242766807434922</v>
      </c>
      <c r="R103" s="7" t="n">
        <v>0.242527638647633</v>
      </c>
      <c r="S103" s="7" t="n">
        <v>0.5269952330846351</v>
      </c>
      <c r="T103" s="7" t="n">
        <v>0.5655954297615422</v>
      </c>
      <c r="U103" s="7" t="n">
        <v>0.854244952186057</v>
      </c>
      <c r="V103" s="7" t="n">
        <v>0.3567166893665784</v>
      </c>
      <c r="W103" s="7" t="n">
        <v>-0.003390520799689803</v>
      </c>
      <c r="X103" s="7" t="n">
        <v>0.628500749677683</v>
      </c>
      <c r="Y103" s="7" t="n">
        <v>0.914035114857376</v>
      </c>
      <c r="Z103" s="7" t="n">
        <v>0.3158121469326969</v>
      </c>
      <c r="AA103" s="7" t="n">
        <v>0.4696135752560816</v>
      </c>
      <c r="AB103" s="7" t="n">
        <v>0.2048297145144478</v>
      </c>
      <c r="AC103" s="7" t="n">
        <v>0.9072060730322781</v>
      </c>
      <c r="AD103" s="7" t="n">
        <v>0.322962780856439</v>
      </c>
      <c r="AE103" s="7" t="n">
        <v>0.5940624053817724</v>
      </c>
      <c r="AF103" s="7" t="n">
        <v>0.4571917612355887</v>
      </c>
      <c r="AG103" s="7" t="n">
        <v>0.5467665236935844</v>
      </c>
      <c r="AH103" s="7" t="n">
        <v>0.5730060028063391</v>
      </c>
      <c r="AI103" s="7" t="n">
        <v>0.600880366139671</v>
      </c>
      <c r="AJ103" s="7" t="n">
        <v>0.4894327365968685</v>
      </c>
      <c r="AK103" s="7" t="n">
        <v>0.8084907526313911</v>
      </c>
      <c r="AL103" s="7" t="n">
        <v>0.5680400901987067</v>
      </c>
      <c r="AM103" s="7" t="n">
        <v>0.490486873273997</v>
      </c>
      <c r="AN103" s="7" t="n">
        <v>0.1841197400171621</v>
      </c>
      <c r="AO103" s="7" t="n">
        <v>0.3158123082379439</v>
      </c>
      <c r="AP103" s="7" t="n">
        <v>0.1417994160887837</v>
      </c>
      <c r="AQ103" s="7" t="n">
        <v>0.2201882623838196</v>
      </c>
      <c r="AR103" s="7" t="n">
        <v>0.08526447223141179</v>
      </c>
      <c r="AS103" s="7" t="n">
        <v>0.503480479105919</v>
      </c>
      <c r="AT103" s="7" t="n">
        <v>0.2381604665352952</v>
      </c>
      <c r="AU103" s="7" t="n">
        <v>0.2729816770873789</v>
      </c>
      <c r="AV103" s="7" t="n">
        <v>0.5750985541698577</v>
      </c>
      <c r="AW103" s="7" t="n">
        <v>0.8888017783742866</v>
      </c>
      <c r="AX103" s="7" t="n">
        <v>0.212946014827126</v>
      </c>
      <c r="AY103" s="7" t="n">
        <v>0.03771066258544704</v>
      </c>
      <c r="AZ103" s="7" t="n">
        <v>0.5237626734952974</v>
      </c>
      <c r="BA103" s="7" t="n">
        <v>0.2854614629093652</v>
      </c>
      <c r="BB103" s="7" t="n">
        <v>0.2583869007686595</v>
      </c>
      <c r="BC103" s="7" t="n">
        <v>0.3005639097501915</v>
      </c>
      <c r="BD103" s="7" t="n">
        <v>0.2574172509189819</v>
      </c>
      <c r="BE103" s="7" t="n">
        <v>0.1531018617529925</v>
      </c>
      <c r="BF103" s="7" t="n">
        <v>0.2558256475151815</v>
      </c>
      <c r="BG103" s="7" t="n">
        <v>0.4656021595299838</v>
      </c>
      <c r="BH103" s="7" t="n">
        <v>0.2747729173414518</v>
      </c>
      <c r="BI103" s="7" t="n">
        <v>0.3537456352221505</v>
      </c>
      <c r="BJ103" s="7" t="n">
        <v>0.6206920787192399</v>
      </c>
      <c r="BK103" s="7" t="n">
        <v>0.4708670818711988</v>
      </c>
      <c r="BL103" s="7" t="n">
        <v>0.5089609160585413</v>
      </c>
      <c r="BM103" s="7" t="n">
        <v>0.2692894650681767</v>
      </c>
      <c r="BN103" s="7" t="n">
        <v>0.3156056027229214</v>
      </c>
      <c r="BO103" s="7" t="n">
        <v>0.2653783535156878</v>
      </c>
      <c r="BP103" s="7" t="n">
        <v>0.857829408707643</v>
      </c>
      <c r="BQ103" s="7" t="n">
        <v>0.8572520252529591</v>
      </c>
      <c r="BR103" s="7" t="n">
        <v>0.3108810218028077</v>
      </c>
      <c r="BS103" s="7" t="n">
        <v>0.2393958954071015</v>
      </c>
      <c r="BT103" s="7" t="n">
        <v>0.1776380106232113</v>
      </c>
      <c r="BU103" s="7" t="n">
        <v>0.2573115204462329</v>
      </c>
      <c r="BV103" s="7" t="n">
        <v>0.239831678291498</v>
      </c>
      <c r="BW103" s="7" t="n">
        <v>0.3540881903764095</v>
      </c>
      <c r="BX103" s="7" t="n">
        <v>0.352851718623621</v>
      </c>
      <c r="BY103" s="7" t="n">
        <v>0.08366471630250219</v>
      </c>
      <c r="BZ103" s="7" t="n">
        <v>0.3054555597304596</v>
      </c>
      <c r="CA103" s="7" t="n">
        <v>0.3007623675089305</v>
      </c>
      <c r="CB103" s="7" t="n">
        <v>0.5178197821476863</v>
      </c>
      <c r="CC103" s="7" t="n">
        <v>0.597757296200277</v>
      </c>
      <c r="CD103" s="7" t="n">
        <v>0.9019393853796063</v>
      </c>
      <c r="CE103" s="7" t="n">
        <v>0.1171927933180599</v>
      </c>
      <c r="CF103" s="7" t="n">
        <v>0.8338371741107095</v>
      </c>
      <c r="CG103" s="7" t="n">
        <v>0.1214731487993142</v>
      </c>
      <c r="CH103" s="7" t="n">
        <v>0.4398251400846386</v>
      </c>
      <c r="CI103" s="7" t="n">
        <v>0.4896651403029528</v>
      </c>
      <c r="CJ103" s="7" t="n">
        <v>0.3625105885672437</v>
      </c>
      <c r="CK103" s="7" t="n">
        <v>0.8355386823810773</v>
      </c>
      <c r="CL103" s="7" t="n">
        <v>0.402374844590998</v>
      </c>
      <c r="CM103" s="7" t="n">
        <v>0.4817152617541089</v>
      </c>
      <c r="CN103" s="7" t="n">
        <v>0.1794047546349732</v>
      </c>
      <c r="CO103" s="7" t="n">
        <v>0.3022782502029586</v>
      </c>
      <c r="CP103" s="7" t="n">
        <v>0.375118786859066</v>
      </c>
      <c r="CQ103" s="7" t="n">
        <v>0.2217330500759834</v>
      </c>
      <c r="CR103" s="7" t="n">
        <v>0.3531473273678887</v>
      </c>
      <c r="CS103" s="7" t="n">
        <v>0.3497744713577863</v>
      </c>
      <c r="CT103" s="7" t="n">
        <v>0.1887154605913799</v>
      </c>
      <c r="CU103" s="7" t="n">
        <v>0.2683725841592538</v>
      </c>
      <c r="CV103" s="7" t="n">
        <v>0.42807915839064</v>
      </c>
      <c r="CW103" s="7" t="n">
        <v>0.331593725165116</v>
      </c>
      <c r="CX103" s="7" t="n">
        <v>0.2280636146362107</v>
      </c>
      <c r="CY103" s="7" t="n">
        <v>0.2326324967296087</v>
      </c>
      <c r="CZ103" s="7" t="n">
        <v>1</v>
      </c>
      <c r="DA103" s="7" t="n">
        <v>0.2707938612914735</v>
      </c>
      <c r="DB103" s="7" t="n">
        <v>0.3066044460274958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0.7272441876693233</v>
      </c>
      <c r="D104" s="7" t="n">
        <v>0.5844711954689031</v>
      </c>
      <c r="E104" s="7" t="n">
        <v>0.333484954961144</v>
      </c>
      <c r="F104" s="7" t="n">
        <v>0.4640678251975156</v>
      </c>
      <c r="G104" s="7" t="n">
        <v>0.3100152605600983</v>
      </c>
      <c r="H104" s="7" t="n">
        <v>0.5875265414109192</v>
      </c>
      <c r="I104" s="7" t="n">
        <v>0.3520336540688248</v>
      </c>
      <c r="J104" s="7" t="n">
        <v>0.6541208849443825</v>
      </c>
      <c r="K104" s="7" t="n">
        <v>0.7231201637325696</v>
      </c>
      <c r="L104" s="7" t="n">
        <v>0.6675861507380346</v>
      </c>
      <c r="M104" s="7" t="n">
        <v>0.2355521899580568</v>
      </c>
      <c r="N104" s="7" t="n">
        <v>0.6799098050581746</v>
      </c>
      <c r="O104" s="7" t="n">
        <v>0.5731933888986259</v>
      </c>
      <c r="P104" s="7" t="n">
        <v>0.8888644977229802</v>
      </c>
      <c r="Q104" s="7" t="n">
        <v>0.7488036060932667</v>
      </c>
      <c r="R104" s="7" t="n">
        <v>0.7488621419888898</v>
      </c>
      <c r="S104" s="7" t="n">
        <v>0.8566855691265802</v>
      </c>
      <c r="T104" s="7" t="n">
        <v>0.7270265873474049</v>
      </c>
      <c r="U104" s="7" t="n">
        <v>0.254337507750735</v>
      </c>
      <c r="V104" s="7" t="n">
        <v>0.4319576361363323</v>
      </c>
      <c r="W104" s="7" t="n">
        <v>0.3094734899074678</v>
      </c>
      <c r="X104" s="7" t="n">
        <v>0.2708272450084044</v>
      </c>
      <c r="Y104" s="7" t="n">
        <v>0.2873557508041433</v>
      </c>
      <c r="Z104" s="7" t="n">
        <v>0.096467117106185</v>
      </c>
      <c r="AA104" s="7" t="n">
        <v>0.4764496634930691</v>
      </c>
      <c r="AB104" s="7" t="n">
        <v>0.547928420701166</v>
      </c>
      <c r="AC104" s="7" t="n">
        <v>0.2996610022232868</v>
      </c>
      <c r="AD104" s="7" t="n">
        <v>0.850855841701124</v>
      </c>
      <c r="AE104" s="7" t="n">
        <v>0.6760814007628398</v>
      </c>
      <c r="AF104" s="7" t="n">
        <v>0.6071756138061054</v>
      </c>
      <c r="AG104" s="7" t="n">
        <v>0.4502731257793622</v>
      </c>
      <c r="AH104" s="7" t="n">
        <v>0.6846237596799597</v>
      </c>
      <c r="AI104" s="7" t="n">
        <v>0.2439099251223198</v>
      </c>
      <c r="AJ104" s="7" t="n">
        <v>0.5606438846462721</v>
      </c>
      <c r="AK104" s="7" t="n">
        <v>0.23807015442448</v>
      </c>
      <c r="AL104" s="7" t="n">
        <v>0.6069724805456082</v>
      </c>
      <c r="AM104" s="7" t="n">
        <v>0.5263444666230237</v>
      </c>
      <c r="AN104" s="7" t="n">
        <v>0.5756767276950771</v>
      </c>
      <c r="AO104" s="7" t="n">
        <v>0.0964672378761687</v>
      </c>
      <c r="AP104" s="7" t="n">
        <v>0.7271026491756425</v>
      </c>
      <c r="AQ104" s="7" t="n">
        <v>0.6070409169057901</v>
      </c>
      <c r="AR104" s="7" t="n">
        <v>0.6361619532117423</v>
      </c>
      <c r="AS104" s="7" t="n">
        <v>0.584886582501564</v>
      </c>
      <c r="AT104" s="7" t="n">
        <v>0.6576095027584347</v>
      </c>
      <c r="AU104" s="7" t="n">
        <v>0.1605070359397407</v>
      </c>
      <c r="AV104" s="7" t="n">
        <v>0.2129065599619507</v>
      </c>
      <c r="AW104" s="7" t="n">
        <v>0.2355303729960676</v>
      </c>
      <c r="AX104" s="7" t="n">
        <v>0.5438904566873223</v>
      </c>
      <c r="AY104" s="7" t="n">
        <v>0.2842744394518692</v>
      </c>
      <c r="AZ104" s="7" t="n">
        <v>0.564787659821415</v>
      </c>
      <c r="BA104" s="7" t="n">
        <v>0.7659763163647246</v>
      </c>
      <c r="BB104" s="7" t="n">
        <v>0.7013359659017081</v>
      </c>
      <c r="BC104" s="7" t="n">
        <v>0.6136550819207606</v>
      </c>
      <c r="BD104" s="7" t="n">
        <v>0.5513619370192718</v>
      </c>
      <c r="BE104" s="7" t="n">
        <v>0.5587005099410799</v>
      </c>
      <c r="BF104" s="7" t="n">
        <v>0.6995342564093674</v>
      </c>
      <c r="BG104" s="7" t="n">
        <v>0.1762626460958417</v>
      </c>
      <c r="BH104" s="7" t="n">
        <v>0.7398111928601042</v>
      </c>
      <c r="BI104" s="7" t="n">
        <v>0.8108117974642601</v>
      </c>
      <c r="BJ104" s="7" t="n">
        <v>0.2419289873135391</v>
      </c>
      <c r="BK104" s="7" t="n">
        <v>0.5574170754057073</v>
      </c>
      <c r="BL104" s="7" t="n">
        <v>0.3572443343076092</v>
      </c>
      <c r="BM104" s="7" t="n">
        <v>0.7034458768851892</v>
      </c>
      <c r="BN104" s="7" t="n">
        <v>0.8036156065563652</v>
      </c>
      <c r="BO104" s="7" t="n">
        <v>0.8687303117953353</v>
      </c>
      <c r="BP104" s="7" t="n">
        <v>0.2698027217762407</v>
      </c>
      <c r="BQ104" s="7" t="n">
        <v>0.2706267484260294</v>
      </c>
      <c r="BR104" s="7" t="n">
        <v>0.8750949103007114</v>
      </c>
      <c r="BS104" s="7" t="n">
        <v>0.7125536832374436</v>
      </c>
      <c r="BT104" s="7" t="n">
        <v>0.5661034273488655</v>
      </c>
      <c r="BU104" s="7" t="n">
        <v>0.7167083432832709</v>
      </c>
      <c r="BV104" s="7" t="n">
        <v>0.6717030876813778</v>
      </c>
      <c r="BW104" s="7" t="n">
        <v>0.4070345566682814</v>
      </c>
      <c r="BX104" s="7" t="n">
        <v>0.5263902407497202</v>
      </c>
      <c r="BY104" s="7" t="n">
        <v>0.6484295269920377</v>
      </c>
      <c r="BZ104" s="7" t="n">
        <v>0.8056952442286595</v>
      </c>
      <c r="CA104" s="7" t="n">
        <v>0.8468848912237327</v>
      </c>
      <c r="CB104" s="7" t="n">
        <v>0.7618445071427132</v>
      </c>
      <c r="CC104" s="7" t="n">
        <v>0.3032616488061327</v>
      </c>
      <c r="CD104" s="7" t="n">
        <v>0.2783166196525089</v>
      </c>
      <c r="CE104" s="7" t="n">
        <v>0.4715060470593676</v>
      </c>
      <c r="CF104" s="7" t="n">
        <v>0.2604399630268808</v>
      </c>
      <c r="CG104" s="7" t="n">
        <v>0.7988099592112712</v>
      </c>
      <c r="CH104" s="7" t="n">
        <v>0.8438968227825843</v>
      </c>
      <c r="CI104" s="7" t="n">
        <v>0.7744056750508987</v>
      </c>
      <c r="CJ104" s="7" t="n">
        <v>0.7799366784206466</v>
      </c>
      <c r="CK104" s="7" t="n">
        <v>0.2039906867741443</v>
      </c>
      <c r="CL104" s="7" t="n">
        <v>0.7896304565693709</v>
      </c>
      <c r="CM104" s="7" t="n">
        <v>0.6777614708856995</v>
      </c>
      <c r="CN104" s="7" t="n">
        <v>0.589490268907089</v>
      </c>
      <c r="CO104" s="7" t="n">
        <v>0.2149386172334914</v>
      </c>
      <c r="CP104" s="7" t="n">
        <v>0.6241521601908221</v>
      </c>
      <c r="CQ104" s="7" t="n">
        <v>0.6053434654449503</v>
      </c>
      <c r="CR104" s="7" t="n">
        <v>0.6426430751516836</v>
      </c>
      <c r="CS104" s="7" t="n">
        <v>0.6430161637667449</v>
      </c>
      <c r="CT104" s="7" t="n">
        <v>0.6437706685672657</v>
      </c>
      <c r="CU104" s="7" t="n">
        <v>0.1516634645407312</v>
      </c>
      <c r="CV104" s="7" t="n">
        <v>0.4497422968288064</v>
      </c>
      <c r="CW104" s="7" t="n">
        <v>0.6367068390103237</v>
      </c>
      <c r="CX104" s="7" t="n">
        <v>0.3718290175747551</v>
      </c>
      <c r="CY104" s="7" t="n">
        <v>0.7227213696335154</v>
      </c>
      <c r="CZ104" s="7" t="n">
        <v>0.2707938612914735</v>
      </c>
      <c r="DA104" s="7" t="n">
        <v>1</v>
      </c>
      <c r="DB104" s="7" t="n">
        <v>0.4699710018386313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0.8552290214347615</v>
      </c>
      <c r="D105" s="7" t="n">
        <v>0.8378411046684006</v>
      </c>
      <c r="E105" s="7" t="n">
        <v>0.859255966174554</v>
      </c>
      <c r="F105" s="7" t="n">
        <v>0.7665696816590781</v>
      </c>
      <c r="G105" s="7" t="n">
        <v>0.8130498627747682</v>
      </c>
      <c r="H105" s="7" t="n">
        <v>0.5972250893367447</v>
      </c>
      <c r="I105" s="7" t="n">
        <v>0.5005335733628016</v>
      </c>
      <c r="J105" s="7" t="n">
        <v>0.7673649764683707</v>
      </c>
      <c r="K105" s="7" t="n">
        <v>0.3780298645748509</v>
      </c>
      <c r="L105" s="7" t="n">
        <v>0.410457502024311</v>
      </c>
      <c r="M105" s="7" t="n">
        <v>0.4232665104723619</v>
      </c>
      <c r="N105" s="7" t="n">
        <v>0.4129283090057319</v>
      </c>
      <c r="O105" s="7" t="n">
        <v>0.1523338251632154</v>
      </c>
      <c r="P105" s="7" t="n">
        <v>0.5434150215166376</v>
      </c>
      <c r="Q105" s="7" t="n">
        <v>0.8414647039215601</v>
      </c>
      <c r="R105" s="7" t="n">
        <v>0.8454902719490129</v>
      </c>
      <c r="S105" s="7" t="n">
        <v>0.6836609165565655</v>
      </c>
      <c r="T105" s="7" t="n">
        <v>0.772582816502731</v>
      </c>
      <c r="U105" s="7" t="n">
        <v>0.3408257454752956</v>
      </c>
      <c r="V105" s="7" t="n">
        <v>0.8934934695156397</v>
      </c>
      <c r="W105" s="7" t="n">
        <v>0.5877367439893975</v>
      </c>
      <c r="X105" s="7" t="n">
        <v>0.4841783095904142</v>
      </c>
      <c r="Y105" s="7" t="n">
        <v>0.3883759564173053</v>
      </c>
      <c r="Z105" s="7" t="n">
        <v>0.5940740951740497</v>
      </c>
      <c r="AA105" s="7" t="n">
        <v>0.5055439207120184</v>
      </c>
      <c r="AB105" s="7" t="n">
        <v>0.1407238402908521</v>
      </c>
      <c r="AC105" s="7" t="n">
        <v>0.3938364277179985</v>
      </c>
      <c r="AD105" s="7" t="n">
        <v>0.4897236131734334</v>
      </c>
      <c r="AE105" s="7" t="n">
        <v>0.3505345367074442</v>
      </c>
      <c r="AF105" s="7" t="n">
        <v>0.1819715937768543</v>
      </c>
      <c r="AG105" s="7" t="n">
        <v>0.7579017459027653</v>
      </c>
      <c r="AH105" s="7" t="n">
        <v>0.5994432495217911</v>
      </c>
      <c r="AI105" s="7" t="n">
        <v>0.4303986801208814</v>
      </c>
      <c r="AJ105" s="7" t="n">
        <v>0.6806597898946872</v>
      </c>
      <c r="AK105" s="7" t="n">
        <v>0.3145556194316648</v>
      </c>
      <c r="AL105" s="7" t="n">
        <v>0.2821139769199391</v>
      </c>
      <c r="AM105" s="7" t="n">
        <v>0.8544083475656092</v>
      </c>
      <c r="AN105" s="7" t="n">
        <v>0.1132624078916906</v>
      </c>
      <c r="AO105" s="7" t="n">
        <v>0.5940742335921662</v>
      </c>
      <c r="AP105" s="7" t="n">
        <v>0.2876960560705118</v>
      </c>
      <c r="AQ105" s="7" t="n">
        <v>0.6085791792000268</v>
      </c>
      <c r="AR105" s="7" t="n">
        <v>0.1637535829520256</v>
      </c>
      <c r="AS105" s="7" t="n">
        <v>0.6875550609312707</v>
      </c>
      <c r="AT105" s="7" t="n">
        <v>0.1368294730378374</v>
      </c>
      <c r="AU105" s="7" t="n">
        <v>0.7481029975097103</v>
      </c>
      <c r="AV105" s="7" t="n">
        <v>0.3993206668651617</v>
      </c>
      <c r="AW105" s="7" t="n">
        <v>0.3143981862576814</v>
      </c>
      <c r="AX105" s="7" t="n">
        <v>0.8609792339857435</v>
      </c>
      <c r="AY105" s="7" t="n">
        <v>0.4480189071471231</v>
      </c>
      <c r="AZ105" s="7" t="n">
        <v>0.6571346506224397</v>
      </c>
      <c r="BA105" s="7" t="n">
        <v>0.4015081207945911</v>
      </c>
      <c r="BB105" s="7" t="n">
        <v>0.4737774777188746</v>
      </c>
      <c r="BC105" s="7" t="n">
        <v>0.6816695953029712</v>
      </c>
      <c r="BD105" s="7" t="n">
        <v>0.8758178559543119</v>
      </c>
      <c r="BE105" s="7" t="n">
        <v>0.1245549932477049</v>
      </c>
      <c r="BF105" s="7" t="n">
        <v>0.2396793579816276</v>
      </c>
      <c r="BG105" s="7" t="n">
        <v>0.5103606079002189</v>
      </c>
      <c r="BH105" s="7" t="n">
        <v>0.5194434562249328</v>
      </c>
      <c r="BI105" s="7" t="n">
        <v>0.4690980055409443</v>
      </c>
      <c r="BJ105" s="7" t="n">
        <v>0.4365701435183794</v>
      </c>
      <c r="BK105" s="7" t="n">
        <v>0.6901672628426281</v>
      </c>
      <c r="BL105" s="7" t="n">
        <v>0.4432649373500037</v>
      </c>
      <c r="BM105" s="7" t="n">
        <v>0.4461019432058793</v>
      </c>
      <c r="BN105" s="7" t="n">
        <v>0.5327300504055832</v>
      </c>
      <c r="BO105" s="7" t="n">
        <v>0.342253203082565</v>
      </c>
      <c r="BP105" s="7" t="n">
        <v>0.2960102255782837</v>
      </c>
      <c r="BQ105" s="7" t="n">
        <v>0.3295891008610186</v>
      </c>
      <c r="BR105" s="7" t="n">
        <v>0.5005785896687119</v>
      </c>
      <c r="BS105" s="7" t="n">
        <v>0.4814932782565202</v>
      </c>
      <c r="BT105" s="7" t="n">
        <v>0.5460907947884169</v>
      </c>
      <c r="BU105" s="7" t="n">
        <v>0.4790930215351218</v>
      </c>
      <c r="BV105" s="7" t="n">
        <v>0.1387424492273736</v>
      </c>
      <c r="BW105" s="7" t="n">
        <v>0.8007022952472395</v>
      </c>
      <c r="BX105" s="7" t="n">
        <v>0.8218111818713418</v>
      </c>
      <c r="BY105" s="7" t="n">
        <v>0.1993259187660394</v>
      </c>
      <c r="BZ105" s="7" t="n">
        <v>0.5296876207559661</v>
      </c>
      <c r="CA105" s="7" t="n">
        <v>0.4794968494519363</v>
      </c>
      <c r="CB105" s="7" t="n">
        <v>0.4954510583406443</v>
      </c>
      <c r="CC105" s="7" t="n">
        <v>0.5688827444936161</v>
      </c>
      <c r="CD105" s="7" t="n">
        <v>0.3564379765393422</v>
      </c>
      <c r="CE105" s="7" t="n">
        <v>0.1295628887458508</v>
      </c>
      <c r="CF105" s="7" t="n">
        <v>0.3248602825582574</v>
      </c>
      <c r="CG105" s="7" t="n">
        <v>0.5194923633197874</v>
      </c>
      <c r="CH105" s="7" t="n">
        <v>0.5373960150690389</v>
      </c>
      <c r="CI105" s="7" t="n">
        <v>0.4453739916900583</v>
      </c>
      <c r="CJ105" s="7" t="n">
        <v>0.4774381636472707</v>
      </c>
      <c r="CK105" s="7" t="n">
        <v>0.2560964913599104</v>
      </c>
      <c r="CL105" s="7" t="n">
        <v>0.5290469320705987</v>
      </c>
      <c r="CM105" s="7" t="n">
        <v>0.3080013382962644</v>
      </c>
      <c r="CN105" s="7" t="n">
        <v>0.0491338846577162</v>
      </c>
      <c r="CO105" s="7" t="n">
        <v>0.6325218242304089</v>
      </c>
      <c r="CP105" s="7" t="n">
        <v>0.3525000120121186</v>
      </c>
      <c r="CQ105" s="7" t="n">
        <v>0.1063381587428093</v>
      </c>
      <c r="CR105" s="7" t="n">
        <v>0.3553724482223444</v>
      </c>
      <c r="CS105" s="7" t="n">
        <v>0.3622977918057709</v>
      </c>
      <c r="CT105" s="7" t="n">
        <v>0.321797647480183</v>
      </c>
      <c r="CU105" s="7" t="n">
        <v>0.7426240372211348</v>
      </c>
      <c r="CV105" s="7" t="n">
        <v>0.7748033272684092</v>
      </c>
      <c r="CW105" s="7" t="n">
        <v>0.3583267754464864</v>
      </c>
      <c r="CX105" s="7" t="n">
        <v>0.5115630496427234</v>
      </c>
      <c r="CY105" s="7" t="n">
        <v>0.4681336545945027</v>
      </c>
      <c r="CZ105" s="7" t="n">
        <v>0.3066044460274958</v>
      </c>
      <c r="DA105" s="7" t="n">
        <v>0.4699710018386313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69881525.8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2112295339.8</v>
      </c>
      <c r="I3" s="11" t="n">
        <v>1</v>
      </c>
      <c r="J3" s="11" t="n">
        <v>0.909713196598269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132900858.8</v>
      </c>
      <c r="I4" s="5" t="n">
        <v>0.974186876807533</v>
      </c>
      <c r="J4" s="5" t="n">
        <v>0.909713196598269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70069175.285</v>
      </c>
      <c r="I5" s="5" t="n">
        <v>0.911747188184912</v>
      </c>
      <c r="J5" s="5" t="n">
        <v>0.909713196598269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48738713.0925</v>
      </c>
      <c r="I6" s="5" t="n">
        <v>0.929424385145089</v>
      </c>
      <c r="J6" s="5" t="n">
        <v>0.909713196598269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258545349.4</v>
      </c>
      <c r="I7" s="11" t="n">
        <v>1</v>
      </c>
      <c r="J7" s="11" t="n">
        <v>0.937334591804091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37406518.05</v>
      </c>
      <c r="I8" s="5" t="n">
        <v>0.982209725016971</v>
      </c>
      <c r="J8" s="5" t="n">
        <v>0.937334591804091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21396078.6</v>
      </c>
      <c r="I9" s="5" t="n">
        <v>0.937334591804091</v>
      </c>
      <c r="J9" s="5" t="n">
        <v>0.937334591804091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178273489.5</v>
      </c>
      <c r="I10" s="11" t="n">
        <v>1</v>
      </c>
      <c r="J10" s="11" t="n">
        <v>0.935296335752723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45028561.5</v>
      </c>
      <c r="I11" s="5" t="n">
        <v>0.935296335752723</v>
      </c>
      <c r="J11" s="5" t="n">
        <v>0.935296335752723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25704708.15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81941687.2</v>
      </c>
      <c r="I13" s="11" t="n">
        <v>1</v>
      </c>
      <c r="J13" s="11" t="n">
        <v>0.941411898503232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31352453.5</v>
      </c>
      <c r="I14" s="5" t="n">
        <v>0.941411898503232</v>
      </c>
      <c r="J14" s="5" t="n">
        <v>0.941411898503232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2461532792.75</v>
      </c>
      <c r="I15" s="11" t="n">
        <v>1</v>
      </c>
      <c r="J15" s="11" t="n">
        <v>0.938254516665763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298272202.1</v>
      </c>
      <c r="I16" s="5" t="n">
        <v>0.964688227501816</v>
      </c>
      <c r="J16" s="5" t="n">
        <v>0.938254516665763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150831731.43</v>
      </c>
      <c r="I17" s="5" t="n">
        <v>0.958555210102511</v>
      </c>
      <c r="J17" s="5" t="n">
        <v>0.938254516665763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54691854.45</v>
      </c>
      <c r="I18" s="5" t="n">
        <v>0.989848956851627</v>
      </c>
      <c r="J18" s="5" t="n">
        <v>0.938254516665763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1739540313.15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56408556.5655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502284889.15</v>
      </c>
      <c r="I21" s="11" t="n">
        <v>1</v>
      </c>
      <c r="J21" s="11" t="n">
        <v>0.960529002760116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173732382.581</v>
      </c>
      <c r="I22" s="5" t="n">
        <v>0.960529002760116</v>
      </c>
      <c r="J22" s="5" t="n">
        <v>0.960529002760116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86939354.15000001</v>
      </c>
      <c r="I23" s="5" t="n">
        <v>0.991827090801522</v>
      </c>
      <c r="J23" s="5" t="n">
        <v>0.960529002760116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26184559.61</v>
      </c>
      <c r="I24" s="5" t="n">
        <v>0.992204689904833</v>
      </c>
      <c r="J24" s="5" t="n">
        <v>0.960529002760116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23435310.6605</v>
      </c>
      <c r="I25" s="5" t="n">
        <v>0.988992381185265</v>
      </c>
      <c r="J25" s="5" t="n">
        <v>0.960529002760116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146421855.1</v>
      </c>
      <c r="I26" s="11" t="n">
        <v>1</v>
      </c>
      <c r="J26" s="11" t="n">
        <v>0.9951839540070599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35148946</v>
      </c>
      <c r="I27" s="5" t="n">
        <v>0.9951839540070599</v>
      </c>
      <c r="J27" s="5" t="n">
        <v>0.9951839540070599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169135294.5</v>
      </c>
      <c r="I28" s="11" t="n">
        <v>1</v>
      </c>
      <c r="J28" s="11" t="n">
        <v>0.950947989221826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93689076.9015</v>
      </c>
      <c r="I29" s="5" t="n">
        <v>0.990595426147148</v>
      </c>
      <c r="J29" s="5" t="n">
        <v>0.950947989221826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36430248.3</v>
      </c>
      <c r="I30" s="5" t="n">
        <v>0.991172515011977</v>
      </c>
      <c r="J30" s="5" t="n">
        <v>0.950947989221826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35094642.55</v>
      </c>
      <c r="I31" s="5" t="n">
        <v>0.966914459063164</v>
      </c>
      <c r="J31" s="5" t="n">
        <v>0.950947989221826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28488083.05</v>
      </c>
      <c r="I32" s="5" t="n">
        <v>0.993601922069141</v>
      </c>
      <c r="J32" s="5" t="n">
        <v>0.950947989221826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1622190563.75</v>
      </c>
      <c r="I33" s="11" t="n">
        <v>1</v>
      </c>
      <c r="J33" s="11" t="n">
        <v>0.9662530577277459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1412624751.25</v>
      </c>
      <c r="I34" s="5" t="n">
        <v>0.9662530577277459</v>
      </c>
      <c r="J34" s="5" t="n">
        <v>0.9662530577277459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66878467.45</v>
      </c>
      <c r="I35" s="11" t="n">
        <v>1</v>
      </c>
      <c r="J35" s="11" t="n">
        <v>0.978062725639989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21651033.5</v>
      </c>
      <c r="I36" s="5" t="n">
        <v>0.978062725639989</v>
      </c>
      <c r="J36" s="5" t="n">
        <v>0.978062725639989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570374203.6</v>
      </c>
      <c r="I37" s="11" t="n">
        <v>1</v>
      </c>
      <c r="J37" s="11" t="n">
        <v>0.969482428524433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356907186.8</v>
      </c>
      <c r="I38" s="5" t="n">
        <v>0.969482428524433</v>
      </c>
      <c r="J38" s="5" t="n">
        <v>0.969482428524433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41616365</v>
      </c>
      <c r="I39" s="5" t="n">
        <v>0.9800307841585379</v>
      </c>
      <c r="J39" s="5" t="n">
        <v>0.969482428524433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252513409.2</v>
      </c>
      <c r="I40" s="11" t="n">
        <v>1</v>
      </c>
      <c r="J40" s="11" t="n">
        <v>0.939203271223624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27833327.518</v>
      </c>
      <c r="I41" s="5" t="n">
        <v>0.939203271223624</v>
      </c>
      <c r="J41" s="5" t="n">
        <v>0.939203271223624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176394813.953</v>
      </c>
      <c r="I42" s="11" t="n">
        <v>1</v>
      </c>
      <c r="J42" s="11" t="n">
        <v>0.934715933145816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113137907</v>
      </c>
      <c r="I43" s="5" t="n">
        <v>0.971479746208854</v>
      </c>
      <c r="J43" s="5" t="n">
        <v>0.934715933145816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48136809.502</v>
      </c>
      <c r="I44" s="5" t="n">
        <v>0.966459231848928</v>
      </c>
      <c r="J44" s="5" t="n">
        <v>0.934715933145816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44281855.3185</v>
      </c>
      <c r="I45" s="5" t="n">
        <v>0.986603256601906</v>
      </c>
      <c r="J45" s="5" t="n">
        <v>0.934715933145816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43347361.3295</v>
      </c>
      <c r="I46" s="5" t="n">
        <v>0.973980948182216</v>
      </c>
      <c r="J46" s="5" t="n">
        <v>0.934715933145816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27614199.05</v>
      </c>
      <c r="I47" s="5" t="n">
        <v>0.956596927126475</v>
      </c>
      <c r="J47" s="5" t="n">
        <v>0.934715933145816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160620620.2</v>
      </c>
      <c r="I48" s="11" t="n">
        <v>1</v>
      </c>
      <c r="J48" s="11" t="n">
        <v>0.9653176389865959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39053573.435</v>
      </c>
      <c r="I49" s="5" t="n">
        <v>0.9653176598540421</v>
      </c>
      <c r="J49" s="5" t="n">
        <v>0.9653176389865959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35630088.7175</v>
      </c>
      <c r="I50" s="5" t="n">
        <v>0.9653176389865959</v>
      </c>
      <c r="J50" s="5" t="n">
        <v>0.9653176389865959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108339302.1265</v>
      </c>
      <c r="I51" s="11" t="n">
        <v>1</v>
      </c>
      <c r="J51" s="11" t="n">
        <v>0.9179270902515591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97665057.0385</v>
      </c>
      <c r="I52" s="5" t="n">
        <v>0.9179270902515591</v>
      </c>
      <c r="J52" s="5" t="n">
        <v>0.9179270902515591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159883.SZ</t>
        </is>
      </c>
      <c r="D53" s="8" t="inlineStr">
        <is>
          <t>医疗器械ETF永赢</t>
        </is>
      </c>
      <c r="E53" s="8" t="inlineStr">
        <is>
          <t>股票型ETF</t>
        </is>
      </c>
      <c r="F53" s="8" t="inlineStr">
        <is>
          <t>H30217.CSI</t>
        </is>
      </c>
      <c r="G53" s="8" t="inlineStr">
        <is>
          <t>中证全指医疗器械指数</t>
        </is>
      </c>
      <c r="H53" s="10" t="n">
        <v>55388653.522</v>
      </c>
      <c r="I53" s="11" t="n">
        <v>1</v>
      </c>
      <c r="J53" s="11" t="n">
        <v>0.907206073032278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52082410.7145</v>
      </c>
      <c r="I54" s="5" t="n">
        <v>0.907206073032278</v>
      </c>
      <c r="J54" s="5" t="n">
        <v>0.907206073032278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109053485.044</v>
      </c>
      <c r="I55" s="11" t="n">
        <v>1</v>
      </c>
      <c r="J55" s="11" t="n">
        <v>0.9279213096365529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84954422.66249999</v>
      </c>
      <c r="I56" s="5" t="n">
        <v>0.9491916215270489</v>
      </c>
      <c r="J56" s="5" t="n">
        <v>0.9279213096365529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25772129.65</v>
      </c>
      <c r="I57" s="5" t="n">
        <v>0.934410715891542</v>
      </c>
      <c r="J57" s="5" t="n">
        <v>0.9279213096365529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22389453.9</v>
      </c>
      <c r="I58" s="5" t="n">
        <v>0.9980600873314039</v>
      </c>
      <c r="J58" s="5" t="n">
        <v>0.9279213096365529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1741598363.641</v>
      </c>
      <c r="I59" s="11" t="n">
        <v>1</v>
      </c>
      <c r="J59" s="11" t="n">
        <v>0.917960019071446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958722360.5880001</v>
      </c>
      <c r="I60" s="5" t="n">
        <v>0.988726240976851</v>
      </c>
      <c r="J60" s="5" t="n">
        <v>0.917960019071446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121940690.1815</v>
      </c>
      <c r="I61" s="5" t="n">
        <v>0.952520349352443</v>
      </c>
      <c r="J61" s="5" t="n">
        <v>0.917960019071446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105254287.3305</v>
      </c>
      <c r="I62" s="5" t="n">
        <v>0.924543910396018</v>
      </c>
      <c r="J62" s="5" t="n">
        <v>0.917960019071446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876522426.45</v>
      </c>
      <c r="I63" s="11" t="n">
        <v>1</v>
      </c>
      <c r="J63" s="11" t="n">
        <v>0.99376388166882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48008736.5345</v>
      </c>
      <c r="I64" s="5" t="n">
        <v>0.99376388166882</v>
      </c>
      <c r="J64" s="5" t="n">
        <v>0.99376388166882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416764873.3</v>
      </c>
      <c r="I65" s="11" t="n">
        <v>1</v>
      </c>
      <c r="J65" s="11" t="n">
        <v>0.965841336461101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190087114.05</v>
      </c>
      <c r="I66" s="5" t="n">
        <v>0.97905001926278</v>
      </c>
      <c r="J66" s="5" t="n">
        <v>0.965841336461101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157183842.6</v>
      </c>
      <c r="I67" s="5" t="n">
        <v>0.965841336461101</v>
      </c>
      <c r="J67" s="5" t="n">
        <v>0.965841336461101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107259430.2925</v>
      </c>
      <c r="I68" s="11" t="n">
        <v>1</v>
      </c>
      <c r="J68" s="11" t="n">
        <v>0.958257243475429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93618332.09999999</v>
      </c>
      <c r="I69" s="5" t="n">
        <v>0.958257243475429</v>
      </c>
      <c r="J69" s="5" t="n">
        <v>0.958257243475429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285488416.15</v>
      </c>
      <c r="I70" s="11" t="n">
        <v>1</v>
      </c>
      <c r="J70" s="11" t="n">
        <v>0.9879912226662469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177316005.5795</v>
      </c>
      <c r="I71" s="5" t="n">
        <v>0.988836705047316</v>
      </c>
      <c r="J71" s="5" t="n">
        <v>0.9879912226662469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156431399.35</v>
      </c>
      <c r="I72" s="5" t="n">
        <v>0.998611285398473</v>
      </c>
      <c r="J72" s="5" t="n">
        <v>0.9879912226662469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205436820.55</v>
      </c>
      <c r="I73" s="11" t="n">
        <v>1</v>
      </c>
      <c r="J73" s="11" t="n">
        <v>0.999712826756064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56331004.063</v>
      </c>
      <c r="I74" s="5" t="n">
        <v>0.999712826756064</v>
      </c>
      <c r="J74" s="5" t="n">
        <v>0.999712826756064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247055921.45</v>
      </c>
      <c r="I75" s="11" t="n">
        <v>1</v>
      </c>
      <c r="J75" s="11" t="n">
        <v>0.974772942280314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93726325.25</v>
      </c>
      <c r="I76" s="5" t="n">
        <v>0.974772942280314</v>
      </c>
      <c r="J76" s="5" t="n">
        <v>0.974772942280314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97776043.2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515400.SH</t>
        </is>
      </c>
      <c r="D78" s="8" t="inlineStr">
        <is>
          <t>富国中证大数据产业ETF</t>
        </is>
      </c>
      <c r="E78" s="8" t="inlineStr">
        <is>
          <t>股票型ETF</t>
        </is>
      </c>
      <c r="F78" s="8" t="inlineStr">
        <is>
          <t>930902.CSI</t>
        </is>
      </c>
      <c r="G78" s="8" t="inlineStr">
        <is>
          <t>中证大数据产业指数</t>
        </is>
      </c>
      <c r="H78" s="10" t="n">
        <v>125420457.75</v>
      </c>
      <c r="I78" s="11" t="n">
        <v>1</v>
      </c>
      <c r="J78" s="11" t="n">
        <v>0.960456899851137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88655622.25</v>
      </c>
      <c r="I79" s="5" t="n">
        <v>0.973067892695287</v>
      </c>
      <c r="J79" s="5" t="n">
        <v>0.960456899851137</v>
      </c>
      <c r="K79" s="5" t="n">
        <v>0.9</v>
      </c>
      <c r="L79" s="5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71940440.59299999</v>
      </c>
      <c r="I80" s="5" t="n">
        <v>0.960456899851137</v>
      </c>
      <c r="J80" s="5" t="n">
        <v>0.960456899851137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61804199.516</v>
      </c>
      <c r="I81" s="5" t="n">
        <v>0.971203847047177</v>
      </c>
      <c r="J81" s="5" t="n">
        <v>0.960456899851137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56310948.6</v>
      </c>
      <c r="I82" s="5" t="n">
        <v>0.993444189490117</v>
      </c>
      <c r="J82" s="5" t="n">
        <v>0.960456899851137</v>
      </c>
      <c r="K82" s="5" t="n">
        <v>0.9</v>
      </c>
      <c r="L82" s="5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93814256.59999999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50189004.35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119296785.7765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70578805.45</v>
      </c>
      <c r="I86" s="11" t="n">
        <v>1</v>
      </c>
      <c r="J86" s="11" t="n">
        <v>0.933723984672994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560800.SH</t>
        </is>
      </c>
      <c r="D87" s="3" t="inlineStr">
        <is>
          <t>鹏扬中证数字经济主题ETF</t>
        </is>
      </c>
      <c r="E87" s="3" t="inlineStr">
        <is>
          <t>股票型ETF</t>
        </is>
      </c>
      <c r="F87" s="3" t="inlineStr">
        <is>
          <t>931582.CSI</t>
        </is>
      </c>
      <c r="G87" s="3" t="inlineStr">
        <is>
          <t>中证数字经济主题指数</t>
        </is>
      </c>
      <c r="H87" s="4" t="n">
        <v>44980727.8</v>
      </c>
      <c r="I87" s="5" t="n">
        <v>0.959335151345684</v>
      </c>
      <c r="J87" s="5" t="n">
        <v>0.933723984672994</v>
      </c>
      <c r="K87" s="5" t="n">
        <v>0.9</v>
      </c>
      <c r="L87" s="5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33587284.1735</v>
      </c>
      <c r="I88" s="5" t="n">
        <v>0.933723984672994</v>
      </c>
      <c r="J88" s="5" t="n">
        <v>0.933723984672994</v>
      </c>
      <c r="K88" s="5" t="n">
        <v>0.9</v>
      </c>
      <c r="L88" s="5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26252234.9</v>
      </c>
      <c r="I89" s="5" t="n">
        <v>0.941078117256901</v>
      </c>
      <c r="J89" s="5" t="n">
        <v>0.933723984672994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102578063.682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63372827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73109310.25</v>
      </c>
      <c r="I92" s="11" t="n">
        <v>1</v>
      </c>
      <c r="J92" s="11" t="n">
        <v>0.951682981907945</v>
      </c>
      <c r="K92" s="11" t="n">
        <v>0.9</v>
      </c>
      <c r="L92" s="11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21469522.1985</v>
      </c>
      <c r="I93" s="5" t="n">
        <v>0.951682981907945</v>
      </c>
      <c r="J93" s="5" t="n">
        <v>0.951682981907945</v>
      </c>
      <c r="K93" s="5" t="n">
        <v>0.9</v>
      </c>
      <c r="L93" s="5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87922275.434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579614839.7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97296718.34999999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23784351.502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1147428267.6</v>
      </c>
      <c r="I98" s="11" t="n">
        <v>1</v>
      </c>
      <c r="J98" s="11" t="n">
        <v>0.993312839672724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618127883.166</v>
      </c>
      <c r="I99" s="5" t="n">
        <v>0.993312839672724</v>
      </c>
      <c r="J99" s="5" t="n">
        <v>0.993312839672724</v>
      </c>
      <c r="K99" s="5" t="n">
        <v>0.9</v>
      </c>
      <c r="L99" s="5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469377183.9</v>
      </c>
      <c r="I100" s="5" t="n">
        <v>0.998003374616228</v>
      </c>
      <c r="J100" s="5" t="n">
        <v>0.993312839672724</v>
      </c>
      <c r="K100" s="5" t="n">
        <v>0.9</v>
      </c>
      <c r="L100" s="5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72402832.95</v>
      </c>
      <c r="I101" s="5" t="n">
        <v>0.997855414626778</v>
      </c>
      <c r="J101" s="5" t="n">
        <v>0.993312839672724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86023185.75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95405336.79099999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25635402.15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34814952.25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2026-09-16T09:16:29Z</dcterms:created>
  <dcterms:modified xmlns:dcterms="http://purl.org/dc/terms/" xmlns:xsi="http://www.w3.org/2001/XMLSchema-instance" xsi:type="dcterms:W3CDTF">2026-09-16T09:16:29Z</dcterms:modified>
</cp:coreProperties>
</file>